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<sst xmlns="http://schemas.openxmlformats.org/spreadsheetml/2006/main" count="6" uniqueCount="4">
  <si>
    <t>Flow_0</t>
  </si>
  <si>
    <t>Time (ms)</t>
  </si>
  <si>
    <t>FlowID</t>
  </si>
  <si>
    <t>Flow_1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</si>
</sst>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Arrival of segments to the bottleneck link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Flow_0</c:v>
          </c:tx>
          <c:marker>
            <c:symbol val="circle"/>
            <c:size val="7"/>
          </c:marker>
          <c:xVal>
            <c:numRef>
              <c:f>Sheet0!$A$3:$A$20004</c:f>
              <c:numCache>
                <c:ptCount val="20002"/>
                <c:pt idx="0">
                  <c:v>40.01584</c:v>
                </c:pt>
                <c:pt idx="1">
                  <c:v>120.04624</c:v>
                </c:pt>
                <c:pt idx="2">
                  <c:v>120.06624</c:v>
                </c:pt>
                <c:pt idx="3">
                  <c:v>120.08623999999999</c:v>
                </c:pt>
                <c:pt idx="4">
                  <c:v>120.10623999999999</c:v>
                </c:pt>
                <c:pt idx="5">
                  <c:v>120.12623999999998</c:v>
                </c:pt>
                <c:pt idx="6">
                  <c:v>120.14623999999998</c:v>
                </c:pt>
                <c:pt idx="7">
                  <c:v>120.16623999999997</c:v>
                </c:pt>
                <c:pt idx="8">
                  <c:v>120.18623999999997</c:v>
                </c:pt>
                <c:pt idx="9">
                  <c:v>120.20623999999997</c:v>
                </c:pt>
                <c:pt idx="10">
                  <c:v>120.22623999999996</c:v>
                </c:pt>
                <c:pt idx="11">
                  <c:v>120.24623999999996</c:v>
                </c:pt>
                <c:pt idx="12">
                  <c:v>120.26623999999995</c:v>
                </c:pt>
                <c:pt idx="13">
                  <c:v>120.28623999999995</c:v>
                </c:pt>
                <c:pt idx="14">
                  <c:v>120.30623999999995</c:v>
                </c:pt>
                <c:pt idx="15">
                  <c:v>120.32623999999994</c:v>
                </c:pt>
                <c:pt idx="16">
                  <c:v>120.34623999999994</c:v>
                </c:pt>
                <c:pt idx="17">
                  <c:v>120.36623999999993</c:v>
                </c:pt>
                <c:pt idx="18">
                  <c:v>120.38623999999993</c:v>
                </c:pt>
                <c:pt idx="19">
                  <c:v>120.40623999999993</c:v>
                </c:pt>
                <c:pt idx="20">
                  <c:v>120.42623999999992</c:v>
                </c:pt>
                <c:pt idx="21">
                  <c:v>120.44623999999992</c:v>
                </c:pt>
                <c:pt idx="22">
                  <c:v>120.46623999999991</c:v>
                </c:pt>
                <c:pt idx="23">
                  <c:v>120.48623999999991</c:v>
                </c:pt>
                <c:pt idx="24">
                  <c:v>120.5062399999999</c:v>
                </c:pt>
                <c:pt idx="25">
                  <c:v>120.5262399999999</c:v>
                </c:pt>
                <c:pt idx="26">
                  <c:v>120.5462399999999</c:v>
                </c:pt>
                <c:pt idx="27">
                  <c:v>120.5662399999999</c:v>
                </c:pt>
                <c:pt idx="28">
                  <c:v>120.58623999999989</c:v>
                </c:pt>
                <c:pt idx="29">
                  <c:v>120.60623999999989</c:v>
                </c:pt>
                <c:pt idx="30">
                  <c:v>120.62623999999988</c:v>
                </c:pt>
                <c:pt idx="31">
                  <c:v>120.64623999999988</c:v>
                </c:pt>
                <c:pt idx="32">
                  <c:v>120.66623999999987</c:v>
                </c:pt>
                <c:pt idx="33">
                  <c:v>120.68623999999987</c:v>
                </c:pt>
                <c:pt idx="34">
                  <c:v>120.70623999999987</c:v>
                </c:pt>
                <c:pt idx="35">
                  <c:v>120.72623999999986</c:v>
                </c:pt>
                <c:pt idx="36">
                  <c:v>120.74623999999986</c:v>
                </c:pt>
                <c:pt idx="37">
                  <c:v>120.76623999999985</c:v>
                </c:pt>
                <c:pt idx="38">
                  <c:v>120.78623999999985</c:v>
                </c:pt>
                <c:pt idx="39">
                  <c:v>120.80623999999985</c:v>
                </c:pt>
                <c:pt idx="40">
                  <c:v>120.82623999999984</c:v>
                </c:pt>
                <c:pt idx="41">
                  <c:v>120.84623999999984</c:v>
                </c:pt>
                <c:pt idx="42">
                  <c:v>120.86623999999983</c:v>
                </c:pt>
                <c:pt idx="43">
                  <c:v>120.88623999999983</c:v>
                </c:pt>
                <c:pt idx="44">
                  <c:v>120.90623999999983</c:v>
                </c:pt>
                <c:pt idx="45">
                  <c:v>120.92623999999982</c:v>
                </c:pt>
                <c:pt idx="46">
                  <c:v>120.94623999999982</c:v>
                </c:pt>
                <c:pt idx="47">
                  <c:v>120.96623999999981</c:v>
                </c:pt>
                <c:pt idx="48">
                  <c:v>120.98623999999981</c:v>
                </c:pt>
                <c:pt idx="49">
                  <c:v>121.0062399999998</c:v>
                </c:pt>
                <c:pt idx="50">
                  <c:v>121.0262399999998</c:v>
                </c:pt>
                <c:pt idx="51">
                  <c:v>121.0462399999998</c:v>
                </c:pt>
                <c:pt idx="52">
                  <c:v>121.0662399999998</c:v>
                </c:pt>
                <c:pt idx="53">
                  <c:v>121.08623999999979</c:v>
                </c:pt>
                <c:pt idx="54">
                  <c:v>121.10623999999979</c:v>
                </c:pt>
                <c:pt idx="55">
                  <c:v>121.12623999999978</c:v>
                </c:pt>
                <c:pt idx="56">
                  <c:v>121.14623999999978</c:v>
                </c:pt>
                <c:pt idx="57">
                  <c:v>121.16623999999977</c:v>
                </c:pt>
                <c:pt idx="58">
                  <c:v>121.18623999999977</c:v>
                </c:pt>
                <c:pt idx="59">
                  <c:v>121.20623999999977</c:v>
                </c:pt>
                <c:pt idx="60">
                  <c:v>121.22623999999976</c:v>
                </c:pt>
                <c:pt idx="61">
                  <c:v>121.24623999999976</c:v>
                </c:pt>
                <c:pt idx="62">
                  <c:v>121.26623999999975</c:v>
                </c:pt>
                <c:pt idx="63">
                  <c:v>121.28623999999975</c:v>
                </c:pt>
                <c:pt idx="64">
                  <c:v>121.30623999999975</c:v>
                </c:pt>
                <c:pt idx="65">
                  <c:v>121.32623999999974</c:v>
                </c:pt>
                <c:pt idx="66">
                  <c:v>121.34623999999974</c:v>
                </c:pt>
                <c:pt idx="67">
                  <c:v>121.36623999999973</c:v>
                </c:pt>
                <c:pt idx="68">
                  <c:v>121.38623999999973</c:v>
                </c:pt>
                <c:pt idx="69">
                  <c:v>121.40623999999973</c:v>
                </c:pt>
                <c:pt idx="70">
                  <c:v>121.42623999999972</c:v>
                </c:pt>
                <c:pt idx="71">
                  <c:v>121.44623999999972</c:v>
                </c:pt>
                <c:pt idx="72">
                  <c:v>121.46623999999971</c:v>
                </c:pt>
                <c:pt idx="73">
                  <c:v>121.48623999999971</c:v>
                </c:pt>
                <c:pt idx="74">
                  <c:v>121.5062399999997</c:v>
                </c:pt>
                <c:pt idx="75">
                  <c:v>121.5262399999997</c:v>
                </c:pt>
                <c:pt idx="76">
                  <c:v>121.5462399999997</c:v>
                </c:pt>
                <c:pt idx="77">
                  <c:v>121.5662399999997</c:v>
                </c:pt>
                <c:pt idx="78">
                  <c:v>121.58623999999969</c:v>
                </c:pt>
                <c:pt idx="79">
                  <c:v>121.60623999999969</c:v>
                </c:pt>
                <c:pt idx="80">
                  <c:v>121.62623999999968</c:v>
                </c:pt>
                <c:pt idx="81">
                  <c:v>121.64623999999968</c:v>
                </c:pt>
                <c:pt idx="82">
                  <c:v>121.66623999999968</c:v>
                </c:pt>
                <c:pt idx="83">
                  <c:v>121.68623999999967</c:v>
                </c:pt>
                <c:pt idx="84">
                  <c:v>121.70623999999967</c:v>
                </c:pt>
                <c:pt idx="85">
                  <c:v>121.72623999999966</c:v>
                </c:pt>
                <c:pt idx="86">
                  <c:v>121.74623999999966</c:v>
                </c:pt>
                <c:pt idx="87">
                  <c:v>121.76623999999966</c:v>
                </c:pt>
                <c:pt idx="88">
                  <c:v>121.78623999999965</c:v>
                </c:pt>
                <c:pt idx="89">
                  <c:v>121.80623999999965</c:v>
                </c:pt>
                <c:pt idx="90">
                  <c:v>121.82623999999964</c:v>
                </c:pt>
                <c:pt idx="91">
                  <c:v>121.84623999999964</c:v>
                </c:pt>
                <c:pt idx="92">
                  <c:v>121.86623999999964</c:v>
                </c:pt>
                <c:pt idx="93">
                  <c:v>121.88623999999963</c:v>
                </c:pt>
                <c:pt idx="94">
                  <c:v>121.90623999999963</c:v>
                </c:pt>
                <c:pt idx="95">
                  <c:v>121.92623999999962</c:v>
                </c:pt>
                <c:pt idx="96">
                  <c:v>121.94623999999962</c:v>
                </c:pt>
                <c:pt idx="97">
                  <c:v>121.96623999999962</c:v>
                </c:pt>
                <c:pt idx="98">
                  <c:v>121.98623999999961</c:v>
                </c:pt>
                <c:pt idx="99">
                  <c:v>122.00623999999961</c:v>
                </c:pt>
                <c:pt idx="100">
                  <c:v>122.0262399999996</c:v>
                </c:pt>
                <c:pt idx="101">
                  <c:v>122.0462399999996</c:v>
                </c:pt>
                <c:pt idx="102">
                  <c:v>122.0662399999996</c:v>
                </c:pt>
                <c:pt idx="103">
                  <c:v>122.08623999999959</c:v>
                </c:pt>
                <c:pt idx="104">
                  <c:v>122.10623999999959</c:v>
                </c:pt>
                <c:pt idx="105">
                  <c:v>122.12623999999958</c:v>
                </c:pt>
                <c:pt idx="106">
                  <c:v>122.14623999999958</c:v>
                </c:pt>
                <c:pt idx="107">
                  <c:v>122.16623999999958</c:v>
                </c:pt>
                <c:pt idx="108">
                  <c:v>122.18623999999957</c:v>
                </c:pt>
                <c:pt idx="109">
                  <c:v>122.20623999999957</c:v>
                </c:pt>
                <c:pt idx="110">
                  <c:v>122.22623999999956</c:v>
                </c:pt>
                <c:pt idx="111">
                  <c:v>122.24623999999956</c:v>
                </c:pt>
                <c:pt idx="112">
                  <c:v>122.26623999999956</c:v>
                </c:pt>
                <c:pt idx="113">
                  <c:v>122.28623999999955</c:v>
                </c:pt>
                <c:pt idx="114">
                  <c:v>122.30623999999955</c:v>
                </c:pt>
                <c:pt idx="115">
                  <c:v>122.32623999999954</c:v>
                </c:pt>
                <c:pt idx="116">
                  <c:v>122.34623999999954</c:v>
                </c:pt>
                <c:pt idx="117">
                  <c:v>122.36623999999954</c:v>
                </c:pt>
                <c:pt idx="118">
                  <c:v>122.38623999999953</c:v>
                </c:pt>
                <c:pt idx="119">
                  <c:v>122.40623999999953</c:v>
                </c:pt>
                <c:pt idx="120">
                  <c:v>122.42623999999952</c:v>
                </c:pt>
                <c:pt idx="121">
                  <c:v>122.44623999999952</c:v>
                </c:pt>
                <c:pt idx="122">
                  <c:v>122.46623999999952</c:v>
                </c:pt>
                <c:pt idx="123">
                  <c:v>122.48623999999951</c:v>
                </c:pt>
                <c:pt idx="124">
                  <c:v>122.50623999999951</c:v>
                </c:pt>
                <c:pt idx="125">
                  <c:v>122.5262399999995</c:v>
                </c:pt>
                <c:pt idx="126">
                  <c:v>122.5462399999995</c:v>
                </c:pt>
                <c:pt idx="127">
                  <c:v>122.5662399999995</c:v>
                </c:pt>
                <c:pt idx="128">
                  <c:v>122.58623999999949</c:v>
                </c:pt>
                <c:pt idx="129">
                  <c:v>122.60623999999949</c:v>
                </c:pt>
                <c:pt idx="130">
                  <c:v>122.62623999999948</c:v>
                </c:pt>
                <c:pt idx="131">
                  <c:v>122.64623999999948</c:v>
                </c:pt>
                <c:pt idx="132">
                  <c:v>122.66623999999948</c:v>
                </c:pt>
                <c:pt idx="133">
                  <c:v>122.68623999999947</c:v>
                </c:pt>
                <c:pt idx="134">
                  <c:v>122.70623999999947</c:v>
                </c:pt>
                <c:pt idx="135">
                  <c:v>122.72623999999946</c:v>
                </c:pt>
                <c:pt idx="136">
                  <c:v>122.74623999999946</c:v>
                </c:pt>
                <c:pt idx="137">
                  <c:v>122.76623999999946</c:v>
                </c:pt>
                <c:pt idx="138">
                  <c:v>122.78623999999945</c:v>
                </c:pt>
                <c:pt idx="139">
                  <c:v>122.80623999999945</c:v>
                </c:pt>
                <c:pt idx="140">
                  <c:v>122.82623999999944</c:v>
                </c:pt>
                <c:pt idx="141">
                  <c:v>122.84623999999944</c:v>
                </c:pt>
                <c:pt idx="142">
                  <c:v>122.86623999999944</c:v>
                </c:pt>
                <c:pt idx="143">
                  <c:v>122.88623999999943</c:v>
                </c:pt>
                <c:pt idx="144">
                  <c:v>122.90623999999943</c:v>
                </c:pt>
                <c:pt idx="145">
                  <c:v>122.92623999999942</c:v>
                </c:pt>
                <c:pt idx="146">
                  <c:v>122.94623999999942</c:v>
                </c:pt>
                <c:pt idx="147">
                  <c:v>122.96623999999942</c:v>
                </c:pt>
                <c:pt idx="148">
                  <c:v>122.98623999999941</c:v>
                </c:pt>
                <c:pt idx="149">
                  <c:v>123.00623999999941</c:v>
                </c:pt>
                <c:pt idx="150">
                  <c:v>123.0262399999994</c:v>
                </c:pt>
                <c:pt idx="151">
                  <c:v>123.0462399999994</c:v>
                </c:pt>
                <c:pt idx="152">
                  <c:v>123.0662399999994</c:v>
                </c:pt>
                <c:pt idx="153">
                  <c:v>123.08623999999939</c:v>
                </c:pt>
                <c:pt idx="154">
                  <c:v>123.10623999999939</c:v>
                </c:pt>
                <c:pt idx="155">
                  <c:v>123.12623999999938</c:v>
                </c:pt>
                <c:pt idx="156">
                  <c:v>123.14623999999938</c:v>
                </c:pt>
                <c:pt idx="157">
                  <c:v>123.16623999999938</c:v>
                </c:pt>
                <c:pt idx="158">
                  <c:v>123.18623999999937</c:v>
                </c:pt>
                <c:pt idx="159">
                  <c:v>123.20623999999937</c:v>
                </c:pt>
                <c:pt idx="160">
                  <c:v>123.22623999999936</c:v>
                </c:pt>
                <c:pt idx="161">
                  <c:v>123.24623999999936</c:v>
                </c:pt>
                <c:pt idx="162">
                  <c:v>123.26623999999936</c:v>
                </c:pt>
                <c:pt idx="163">
                  <c:v>123.28623999999935</c:v>
                </c:pt>
                <c:pt idx="164">
                  <c:v>123.30623999999935</c:v>
                </c:pt>
                <c:pt idx="165">
                  <c:v>123.32623999999934</c:v>
                </c:pt>
                <c:pt idx="166">
                  <c:v>123.34623999999934</c:v>
                </c:pt>
                <c:pt idx="167">
                  <c:v>123.36623999999934</c:v>
                </c:pt>
                <c:pt idx="168">
                  <c:v>123.38623999999933</c:v>
                </c:pt>
                <c:pt idx="169">
                  <c:v>123.40623999999933</c:v>
                </c:pt>
                <c:pt idx="170">
                  <c:v>123.42623999999932</c:v>
                </c:pt>
                <c:pt idx="171">
                  <c:v>123.44623999999932</c:v>
                </c:pt>
                <c:pt idx="172">
                  <c:v>123.46623999999932</c:v>
                </c:pt>
                <c:pt idx="173">
                  <c:v>123.48623999999931</c:v>
                </c:pt>
                <c:pt idx="174">
                  <c:v>123.50623999999931</c:v>
                </c:pt>
                <c:pt idx="175">
                  <c:v>123.5262399999993</c:v>
                </c:pt>
                <c:pt idx="176">
                  <c:v>123.5462399999993</c:v>
                </c:pt>
                <c:pt idx="177">
                  <c:v>123.5662399999993</c:v>
                </c:pt>
                <c:pt idx="178">
                  <c:v>123.5862399999993</c:v>
                </c:pt>
                <c:pt idx="179">
                  <c:v>123.60623999999929</c:v>
                </c:pt>
                <c:pt idx="180">
                  <c:v>123.62623999999929</c:v>
                </c:pt>
                <c:pt idx="181">
                  <c:v>123.64623999999928</c:v>
                </c:pt>
                <c:pt idx="182">
                  <c:v>123.66623999999928</c:v>
                </c:pt>
                <c:pt idx="183">
                  <c:v>123.68623999999927</c:v>
                </c:pt>
                <c:pt idx="184">
                  <c:v>123.70623999999927</c:v>
                </c:pt>
                <c:pt idx="185">
                  <c:v>123.72623999999927</c:v>
                </c:pt>
                <c:pt idx="186">
                  <c:v>123.74623999999926</c:v>
                </c:pt>
                <c:pt idx="187">
                  <c:v>123.76623999999926</c:v>
                </c:pt>
                <c:pt idx="188">
                  <c:v>123.78623999999925</c:v>
                </c:pt>
                <c:pt idx="189">
                  <c:v>123.80623999999925</c:v>
                </c:pt>
                <c:pt idx="190">
                  <c:v>123.82623999999925</c:v>
                </c:pt>
                <c:pt idx="191">
                  <c:v>123.84623999999924</c:v>
                </c:pt>
                <c:pt idx="192">
                  <c:v>123.86623999999924</c:v>
                </c:pt>
                <c:pt idx="193">
                  <c:v>123.88623999999923</c:v>
                </c:pt>
                <c:pt idx="194">
                  <c:v>123.90623999999923</c:v>
                </c:pt>
                <c:pt idx="195">
                  <c:v>123.92623999999923</c:v>
                </c:pt>
                <c:pt idx="196">
                  <c:v>123.94623999999922</c:v>
                </c:pt>
                <c:pt idx="197">
                  <c:v>123.96623999999922</c:v>
                </c:pt>
                <c:pt idx="198">
                  <c:v>123.98623999999921</c:v>
                </c:pt>
                <c:pt idx="199">
                  <c:v>124.00623999999921</c:v>
                </c:pt>
                <c:pt idx="200">
                  <c:v>124.0262399999992</c:v>
                </c:pt>
                <c:pt idx="201">
                  <c:v>124.0462399999992</c:v>
                </c:pt>
                <c:pt idx="202">
                  <c:v>124.0662399999992</c:v>
                </c:pt>
                <c:pt idx="203">
                  <c:v>124.0862399999992</c:v>
                </c:pt>
                <c:pt idx="204">
                  <c:v>124.10623999999919</c:v>
                </c:pt>
                <c:pt idx="205">
                  <c:v>124.12623999999919</c:v>
                </c:pt>
                <c:pt idx="206">
                  <c:v>124.14623999999918</c:v>
                </c:pt>
                <c:pt idx="207">
                  <c:v>124.16623999999918</c:v>
                </c:pt>
                <c:pt idx="208">
                  <c:v>124.18623999999917</c:v>
                </c:pt>
                <c:pt idx="209">
                  <c:v>124.20623999999917</c:v>
                </c:pt>
                <c:pt idx="210">
                  <c:v>124.22623999999917</c:v>
                </c:pt>
                <c:pt idx="211">
                  <c:v>124.24623999999916</c:v>
                </c:pt>
                <c:pt idx="212">
                  <c:v>124.26623999999916</c:v>
                </c:pt>
                <c:pt idx="213">
                  <c:v>124.28623999999915</c:v>
                </c:pt>
                <c:pt idx="214">
                  <c:v>124.30623999999915</c:v>
                </c:pt>
                <c:pt idx="215">
                  <c:v>124.32623999999915</c:v>
                </c:pt>
                <c:pt idx="216">
                  <c:v>124.34623999999914</c:v>
                </c:pt>
                <c:pt idx="217">
                  <c:v>124.36623999999914</c:v>
                </c:pt>
                <c:pt idx="218">
                  <c:v>124.38623999999913</c:v>
                </c:pt>
                <c:pt idx="219">
                  <c:v>124.40623999999913</c:v>
                </c:pt>
                <c:pt idx="220">
                  <c:v>124.42623999999913</c:v>
                </c:pt>
                <c:pt idx="221">
                  <c:v>124.44623999999912</c:v>
                </c:pt>
                <c:pt idx="222">
                  <c:v>124.46623999999912</c:v>
                </c:pt>
                <c:pt idx="223">
                  <c:v>124.48623999999911</c:v>
                </c:pt>
                <c:pt idx="224">
                  <c:v>124.50623999999911</c:v>
                </c:pt>
                <c:pt idx="225">
                  <c:v>124.5262399999991</c:v>
                </c:pt>
                <c:pt idx="226">
                  <c:v>124.5462399999991</c:v>
                </c:pt>
                <c:pt idx="227">
                  <c:v>124.5662399999991</c:v>
                </c:pt>
                <c:pt idx="228">
                  <c:v>124.5862399999991</c:v>
                </c:pt>
                <c:pt idx="229">
                  <c:v>124.60623999999909</c:v>
                </c:pt>
                <c:pt idx="230">
                  <c:v>124.62623999999909</c:v>
                </c:pt>
                <c:pt idx="231">
                  <c:v>124.64623999999908</c:v>
                </c:pt>
                <c:pt idx="232">
                  <c:v>124.66623999999908</c:v>
                </c:pt>
                <c:pt idx="233">
                  <c:v>124.68623999999907</c:v>
                </c:pt>
                <c:pt idx="234">
                  <c:v>124.70623999999907</c:v>
                </c:pt>
                <c:pt idx="235">
                  <c:v>124.72623999999907</c:v>
                </c:pt>
                <c:pt idx="236">
                  <c:v>124.74623999999906</c:v>
                </c:pt>
                <c:pt idx="237">
                  <c:v>124.76623999999906</c:v>
                </c:pt>
                <c:pt idx="238">
                  <c:v>124.78623999999905</c:v>
                </c:pt>
                <c:pt idx="239">
                  <c:v>124.80623999999905</c:v>
                </c:pt>
                <c:pt idx="240">
                  <c:v>124.82623999999905</c:v>
                </c:pt>
                <c:pt idx="241">
                  <c:v>124.84623999999904</c:v>
                </c:pt>
                <c:pt idx="242">
                  <c:v>124.86623999999904</c:v>
                </c:pt>
                <c:pt idx="243">
                  <c:v>124.88623999999903</c:v>
                </c:pt>
                <c:pt idx="244">
                  <c:v>124.90623999999903</c:v>
                </c:pt>
                <c:pt idx="245">
                  <c:v>124.92623999999903</c:v>
                </c:pt>
                <c:pt idx="246">
                  <c:v>124.94623999999902</c:v>
                </c:pt>
                <c:pt idx="247">
                  <c:v>124.96623999999902</c:v>
                </c:pt>
                <c:pt idx="248">
                  <c:v>124.98623999999901</c:v>
                </c:pt>
                <c:pt idx="249">
                  <c:v>125.00623999999901</c:v>
                </c:pt>
                <c:pt idx="250">
                  <c:v>125.026239999999</c:v>
                </c:pt>
                <c:pt idx="251">
                  <c:v>125.046239999999</c:v>
                </c:pt>
                <c:pt idx="252">
                  <c:v>125.066239999999</c:v>
                </c:pt>
                <c:pt idx="253">
                  <c:v>125.086239999999</c:v>
                </c:pt>
                <c:pt idx="254">
                  <c:v>125.10623999999899</c:v>
                </c:pt>
                <c:pt idx="255">
                  <c:v>125.12623999999899</c:v>
                </c:pt>
                <c:pt idx="256">
                  <c:v>125.14623999999898</c:v>
                </c:pt>
                <c:pt idx="257">
                  <c:v>125.16623999999898</c:v>
                </c:pt>
                <c:pt idx="258">
                  <c:v>125.18623999999897</c:v>
                </c:pt>
                <c:pt idx="259">
                  <c:v>125.20623999999897</c:v>
                </c:pt>
                <c:pt idx="260">
                  <c:v>125.22623999999897</c:v>
                </c:pt>
                <c:pt idx="261">
                  <c:v>125.24623999999896</c:v>
                </c:pt>
                <c:pt idx="262">
                  <c:v>125.26623999999896</c:v>
                </c:pt>
                <c:pt idx="263">
                  <c:v>125.28623999999895</c:v>
                </c:pt>
                <c:pt idx="264">
                  <c:v>125.30623999999895</c:v>
                </c:pt>
                <c:pt idx="265">
                  <c:v>125.32623999999895</c:v>
                </c:pt>
                <c:pt idx="266">
                  <c:v>125.34623999999894</c:v>
                </c:pt>
                <c:pt idx="267">
                  <c:v>125.36623999999894</c:v>
                </c:pt>
                <c:pt idx="268">
                  <c:v>125.38623999999893</c:v>
                </c:pt>
                <c:pt idx="269">
                  <c:v>125.40623999999893</c:v>
                </c:pt>
                <c:pt idx="270">
                  <c:v>125.42623999999893</c:v>
                </c:pt>
                <c:pt idx="271">
                  <c:v>125.44623999999892</c:v>
                </c:pt>
                <c:pt idx="272">
                  <c:v>125.46623999999892</c:v>
                </c:pt>
                <c:pt idx="273">
                  <c:v>125.48623999999892</c:v>
                </c:pt>
                <c:pt idx="274">
                  <c:v>125.50623999999891</c:v>
                </c:pt>
                <c:pt idx="275">
                  <c:v>125.52623999999891</c:v>
                </c:pt>
                <c:pt idx="276">
                  <c:v>125.5462399999989</c:v>
                </c:pt>
                <c:pt idx="277">
                  <c:v>125.5662399999989</c:v>
                </c:pt>
                <c:pt idx="278">
                  <c:v>125.5862399999989</c:v>
                </c:pt>
                <c:pt idx="279">
                  <c:v>125.60623999999889</c:v>
                </c:pt>
                <c:pt idx="280">
                  <c:v>125.62623999999889</c:v>
                </c:pt>
                <c:pt idx="281">
                  <c:v>125.64623999999888</c:v>
                </c:pt>
                <c:pt idx="282">
                  <c:v>125.66623999999888</c:v>
                </c:pt>
                <c:pt idx="283">
                  <c:v>125.68623999999888</c:v>
                </c:pt>
                <c:pt idx="284">
                  <c:v>125.70623999999887</c:v>
                </c:pt>
                <c:pt idx="285">
                  <c:v>125.72623999999887</c:v>
                </c:pt>
                <c:pt idx="286">
                  <c:v>125.74623999999886</c:v>
                </c:pt>
                <c:pt idx="287">
                  <c:v>125.76623999999886</c:v>
                </c:pt>
                <c:pt idx="288">
                  <c:v>125.78623999999886</c:v>
                </c:pt>
                <c:pt idx="289">
                  <c:v>125.80623999999885</c:v>
                </c:pt>
                <c:pt idx="290">
                  <c:v>125.82623999999885</c:v>
                </c:pt>
                <c:pt idx="291">
                  <c:v>125.84623999999884</c:v>
                </c:pt>
                <c:pt idx="292">
                  <c:v>125.86623999999884</c:v>
                </c:pt>
                <c:pt idx="293">
                  <c:v>125.88623999999884</c:v>
                </c:pt>
                <c:pt idx="294">
                  <c:v>125.90623999999883</c:v>
                </c:pt>
                <c:pt idx="295">
                  <c:v>125.92623999999883</c:v>
                </c:pt>
                <c:pt idx="296">
                  <c:v>125.94623999999882</c:v>
                </c:pt>
                <c:pt idx="297">
                  <c:v>125.96623999999882</c:v>
                </c:pt>
                <c:pt idx="298">
                  <c:v>125.98623999999882</c:v>
                </c:pt>
                <c:pt idx="299">
                  <c:v>126.00623999999881</c:v>
                </c:pt>
                <c:pt idx="300">
                  <c:v>126.02623999999881</c:v>
                </c:pt>
                <c:pt idx="301">
                  <c:v>126.0462399999988</c:v>
                </c:pt>
                <c:pt idx="302">
                  <c:v>126.0662399999988</c:v>
                </c:pt>
                <c:pt idx="303">
                  <c:v>126.0862399999988</c:v>
                </c:pt>
                <c:pt idx="304">
                  <c:v>126.10623999999879</c:v>
                </c:pt>
                <c:pt idx="305">
                  <c:v>126.12623999999879</c:v>
                </c:pt>
                <c:pt idx="306">
                  <c:v>126.14623999999878</c:v>
                </c:pt>
                <c:pt idx="307">
                  <c:v>126.16623999999878</c:v>
                </c:pt>
                <c:pt idx="308">
                  <c:v>126.18623999999878</c:v>
                </c:pt>
                <c:pt idx="309">
                  <c:v>126.20623999999877</c:v>
                </c:pt>
                <c:pt idx="310">
                  <c:v>126.22623999999877</c:v>
                </c:pt>
                <c:pt idx="311">
                  <c:v>126.24623999999876</c:v>
                </c:pt>
                <c:pt idx="312">
                  <c:v>126.26623999999876</c:v>
                </c:pt>
                <c:pt idx="313">
                  <c:v>126.28623999999876</c:v>
                </c:pt>
                <c:pt idx="314">
                  <c:v>126.30623999999875</c:v>
                </c:pt>
                <c:pt idx="315">
                  <c:v>126.32623999999875</c:v>
                </c:pt>
                <c:pt idx="316">
                  <c:v>126.34623999999874</c:v>
                </c:pt>
                <c:pt idx="317">
                  <c:v>126.36623999999874</c:v>
                </c:pt>
                <c:pt idx="318">
                  <c:v>126.38623999999874</c:v>
                </c:pt>
                <c:pt idx="319">
                  <c:v>126.40623999999873</c:v>
                </c:pt>
                <c:pt idx="320">
                  <c:v>126.42623999999873</c:v>
                </c:pt>
                <c:pt idx="321">
                  <c:v>126.44623999999872</c:v>
                </c:pt>
                <c:pt idx="322">
                  <c:v>126.46623999999872</c:v>
                </c:pt>
                <c:pt idx="323">
                  <c:v>126.48623999999872</c:v>
                </c:pt>
                <c:pt idx="324">
                  <c:v>126.50623999999871</c:v>
                </c:pt>
                <c:pt idx="325">
                  <c:v>126.52623999999871</c:v>
                </c:pt>
                <c:pt idx="326">
                  <c:v>126.5462399999987</c:v>
                </c:pt>
                <c:pt idx="327">
                  <c:v>126.5662399999987</c:v>
                </c:pt>
                <c:pt idx="328">
                  <c:v>126.5862399999987</c:v>
                </c:pt>
                <c:pt idx="329">
                  <c:v>126.60623999999869</c:v>
                </c:pt>
                <c:pt idx="330">
                  <c:v>126.62623999999869</c:v>
                </c:pt>
                <c:pt idx="331">
                  <c:v>126.64623999999868</c:v>
                </c:pt>
                <c:pt idx="332">
                  <c:v>126.66623999999868</c:v>
                </c:pt>
                <c:pt idx="333">
                  <c:v>126.68623999999868</c:v>
                </c:pt>
                <c:pt idx="334">
                  <c:v>126.70623999999867</c:v>
                </c:pt>
                <c:pt idx="335">
                  <c:v>126.72623999999867</c:v>
                </c:pt>
                <c:pt idx="336">
                  <c:v>126.74623999999866</c:v>
                </c:pt>
                <c:pt idx="337">
                  <c:v>126.76623999999866</c:v>
                </c:pt>
                <c:pt idx="338">
                  <c:v>126.78623999999866</c:v>
                </c:pt>
                <c:pt idx="339">
                  <c:v>126.80623999999865</c:v>
                </c:pt>
                <c:pt idx="340">
                  <c:v>126.82623999999865</c:v>
                </c:pt>
                <c:pt idx="341">
                  <c:v>126.84623999999864</c:v>
                </c:pt>
                <c:pt idx="342">
                  <c:v>126.86623999999864</c:v>
                </c:pt>
                <c:pt idx="343">
                  <c:v>126.88623999999864</c:v>
                </c:pt>
                <c:pt idx="344">
                  <c:v>126.90623999999863</c:v>
                </c:pt>
                <c:pt idx="345">
                  <c:v>126.92623999999863</c:v>
                </c:pt>
                <c:pt idx="346">
                  <c:v>126.94623999999862</c:v>
                </c:pt>
                <c:pt idx="347">
                  <c:v>126.96623999999862</c:v>
                </c:pt>
                <c:pt idx="348">
                  <c:v>126.98623999999862</c:v>
                </c:pt>
                <c:pt idx="349">
                  <c:v>127.00623999999861</c:v>
                </c:pt>
                <c:pt idx="350">
                  <c:v>127.02623999999861</c:v>
                </c:pt>
                <c:pt idx="351">
                  <c:v>127.0462399999986</c:v>
                </c:pt>
                <c:pt idx="352">
                  <c:v>127.0662399999986</c:v>
                </c:pt>
                <c:pt idx="353">
                  <c:v>127.0862399999986</c:v>
                </c:pt>
                <c:pt idx="354">
                  <c:v>127.10623999999859</c:v>
                </c:pt>
                <c:pt idx="355">
                  <c:v>127.12623999999859</c:v>
                </c:pt>
                <c:pt idx="356">
                  <c:v>127.14623999999858</c:v>
                </c:pt>
                <c:pt idx="357">
                  <c:v>127.16623999999858</c:v>
                </c:pt>
                <c:pt idx="358">
                  <c:v>127.18623999999858</c:v>
                </c:pt>
                <c:pt idx="359">
                  <c:v>127.20623999999857</c:v>
                </c:pt>
                <c:pt idx="360">
                  <c:v>127.22623999999857</c:v>
                </c:pt>
                <c:pt idx="361">
                  <c:v>127.24623999999856</c:v>
                </c:pt>
                <c:pt idx="362">
                  <c:v>127.26623999999856</c:v>
                </c:pt>
                <c:pt idx="363">
                  <c:v>127.28623999999856</c:v>
                </c:pt>
                <c:pt idx="364">
                  <c:v>127.30623999999855</c:v>
                </c:pt>
                <c:pt idx="365">
                  <c:v>127.32623999999855</c:v>
                </c:pt>
                <c:pt idx="366">
                  <c:v>127.34623999999855</c:v>
                </c:pt>
                <c:pt idx="367">
                  <c:v>127.36623999999854</c:v>
                </c:pt>
                <c:pt idx="368">
                  <c:v>127.38623999999854</c:v>
                </c:pt>
                <c:pt idx="369">
                  <c:v>127.40623999999853</c:v>
                </c:pt>
                <c:pt idx="370">
                  <c:v>127.42623999999853</c:v>
                </c:pt>
                <c:pt idx="371">
                  <c:v>127.44623999999853</c:v>
                </c:pt>
                <c:pt idx="372">
                  <c:v>127.46623999999852</c:v>
                </c:pt>
                <c:pt idx="373">
                  <c:v>127.48623999999852</c:v>
                </c:pt>
                <c:pt idx="374">
                  <c:v>127.50623999999851</c:v>
                </c:pt>
                <c:pt idx="375">
                  <c:v>127.52623999999851</c:v>
                </c:pt>
                <c:pt idx="376">
                  <c:v>127.5462399999985</c:v>
                </c:pt>
                <c:pt idx="377">
                  <c:v>127.5662399999985</c:v>
                </c:pt>
                <c:pt idx="378">
                  <c:v>127.5862399999985</c:v>
                </c:pt>
                <c:pt idx="379">
                  <c:v>127.6062399999985</c:v>
                </c:pt>
                <c:pt idx="380">
                  <c:v>127.62623999999849</c:v>
                </c:pt>
                <c:pt idx="381">
                  <c:v>127.64623999999849</c:v>
                </c:pt>
                <c:pt idx="382">
                  <c:v>127.66623999999848</c:v>
                </c:pt>
                <c:pt idx="383">
                  <c:v>127.68623999999848</c:v>
                </c:pt>
                <c:pt idx="384">
                  <c:v>127.70623999999847</c:v>
                </c:pt>
                <c:pt idx="385">
                  <c:v>127.72623999999847</c:v>
                </c:pt>
                <c:pt idx="386">
                  <c:v>127.74623999999847</c:v>
                </c:pt>
                <c:pt idx="387">
                  <c:v>127.76623999999846</c:v>
                </c:pt>
                <c:pt idx="388">
                  <c:v>127.78623999999846</c:v>
                </c:pt>
                <c:pt idx="389">
                  <c:v>127.80623999999845</c:v>
                </c:pt>
                <c:pt idx="390">
                  <c:v>127.82623999999845</c:v>
                </c:pt>
                <c:pt idx="391">
                  <c:v>127.84623999999845</c:v>
                </c:pt>
                <c:pt idx="392">
                  <c:v>127.86623999999844</c:v>
                </c:pt>
                <c:pt idx="393">
                  <c:v>127.88623999999844</c:v>
                </c:pt>
                <c:pt idx="394">
                  <c:v>127.90623999999843</c:v>
                </c:pt>
                <c:pt idx="395">
                  <c:v>127.92623999999843</c:v>
                </c:pt>
                <c:pt idx="396">
                  <c:v>127.94623999999843</c:v>
                </c:pt>
                <c:pt idx="397">
                  <c:v>127.96623999999842</c:v>
                </c:pt>
                <c:pt idx="398">
                  <c:v>127.98623999999842</c:v>
                </c:pt>
                <c:pt idx="399">
                  <c:v>128.00623999999843</c:v>
                </c:pt>
                <c:pt idx="400">
                  <c:v>128.0262399999984</c:v>
                </c:pt>
                <c:pt idx="401">
                  <c:v>128.04623999999842</c:v>
                </c:pt>
                <c:pt idx="402">
                  <c:v>128.0662399999984</c:v>
                </c:pt>
                <c:pt idx="403">
                  <c:v>128.0862399999984</c:v>
                </c:pt>
                <c:pt idx="404">
                  <c:v>128.1062399999984</c:v>
                </c:pt>
                <c:pt idx="405">
                  <c:v>128.1262399999984</c:v>
                </c:pt>
                <c:pt idx="406">
                  <c:v>128.1462399999984</c:v>
                </c:pt>
                <c:pt idx="407">
                  <c:v>128.1662399999984</c:v>
                </c:pt>
                <c:pt idx="408">
                  <c:v>128.18623999999838</c:v>
                </c:pt>
                <c:pt idx="409">
                  <c:v>128.2062399999984</c:v>
                </c:pt>
                <c:pt idx="410">
                  <c:v>128.22623999999837</c:v>
                </c:pt>
                <c:pt idx="411">
                  <c:v>128.24623999999838</c:v>
                </c:pt>
                <c:pt idx="412">
                  <c:v>128.26623999999836</c:v>
                </c:pt>
                <c:pt idx="413">
                  <c:v>128.28623999999837</c:v>
                </c:pt>
                <c:pt idx="414">
                  <c:v>128.30623999999835</c:v>
                </c:pt>
                <c:pt idx="415">
                  <c:v>128.32623999999836</c:v>
                </c:pt>
                <c:pt idx="416">
                  <c:v>128.34623999999835</c:v>
                </c:pt>
                <c:pt idx="417">
                  <c:v>128.36623999999836</c:v>
                </c:pt>
                <c:pt idx="418">
                  <c:v>128.38623999999834</c:v>
                </c:pt>
                <c:pt idx="419">
                  <c:v>128.40623999999835</c:v>
                </c:pt>
                <c:pt idx="420">
                  <c:v>128.42623999999833</c:v>
                </c:pt>
                <c:pt idx="421">
                  <c:v>128.44623999999834</c:v>
                </c:pt>
                <c:pt idx="422">
                  <c:v>128.46623999999832</c:v>
                </c:pt>
                <c:pt idx="423">
                  <c:v>128.48623999999833</c:v>
                </c:pt>
                <c:pt idx="424">
                  <c:v>128.50623999999831</c:v>
                </c:pt>
                <c:pt idx="425">
                  <c:v>128.52623999999832</c:v>
                </c:pt>
                <c:pt idx="426">
                  <c:v>128.5462399999983</c:v>
                </c:pt>
                <c:pt idx="427">
                  <c:v>128.56623999999832</c:v>
                </c:pt>
                <c:pt idx="428">
                  <c:v>128.5862399999983</c:v>
                </c:pt>
                <c:pt idx="429">
                  <c:v>128.6062399999983</c:v>
                </c:pt>
                <c:pt idx="430">
                  <c:v>128.6262399999983</c:v>
                </c:pt>
                <c:pt idx="431">
                  <c:v>128.6462399999983</c:v>
                </c:pt>
                <c:pt idx="432">
                  <c:v>128.66623999999828</c:v>
                </c:pt>
                <c:pt idx="433">
                  <c:v>128.6862399999983</c:v>
                </c:pt>
                <c:pt idx="434">
                  <c:v>128.70623999999827</c:v>
                </c:pt>
                <c:pt idx="435">
                  <c:v>128.72623999999828</c:v>
                </c:pt>
                <c:pt idx="436">
                  <c:v>128.74623999999827</c:v>
                </c:pt>
                <c:pt idx="437">
                  <c:v>128.76623999999828</c:v>
                </c:pt>
                <c:pt idx="438">
                  <c:v>128.78623999999826</c:v>
                </c:pt>
                <c:pt idx="439">
                  <c:v>128.80623999999827</c:v>
                </c:pt>
                <c:pt idx="440">
                  <c:v>128.82623999999825</c:v>
                </c:pt>
                <c:pt idx="441">
                  <c:v>128.84623999999826</c:v>
                </c:pt>
                <c:pt idx="442">
                  <c:v>128.86623999999824</c:v>
                </c:pt>
                <c:pt idx="443">
                  <c:v>128.88623999999825</c:v>
                </c:pt>
                <c:pt idx="444">
                  <c:v>128.90623999999823</c:v>
                </c:pt>
                <c:pt idx="445">
                  <c:v>128.92623999999824</c:v>
                </c:pt>
                <c:pt idx="446">
                  <c:v>128.94623999999823</c:v>
                </c:pt>
                <c:pt idx="447">
                  <c:v>128.96623999999824</c:v>
                </c:pt>
                <c:pt idx="448">
                  <c:v>128.98623999999822</c:v>
                </c:pt>
                <c:pt idx="449">
                  <c:v>129.00623999999823</c:v>
                </c:pt>
                <c:pt idx="450">
                  <c:v>129.0262399999982</c:v>
                </c:pt>
                <c:pt idx="451">
                  <c:v>129.04623999999822</c:v>
                </c:pt>
                <c:pt idx="452">
                  <c:v>129.0662399999982</c:v>
                </c:pt>
                <c:pt idx="453">
                  <c:v>129.0862399999982</c:v>
                </c:pt>
                <c:pt idx="454">
                  <c:v>129.1062399999982</c:v>
                </c:pt>
                <c:pt idx="455">
                  <c:v>129.1262399999982</c:v>
                </c:pt>
                <c:pt idx="456">
                  <c:v>129.1462399999982</c:v>
                </c:pt>
                <c:pt idx="457">
                  <c:v>129.1662399999982</c:v>
                </c:pt>
                <c:pt idx="458">
                  <c:v>129.18623999999818</c:v>
                </c:pt>
                <c:pt idx="459">
                  <c:v>129.2062399999982</c:v>
                </c:pt>
                <c:pt idx="460">
                  <c:v>129.22623999999817</c:v>
                </c:pt>
                <c:pt idx="461">
                  <c:v>129.24623999999818</c:v>
                </c:pt>
                <c:pt idx="462">
                  <c:v>129.26623999999816</c:v>
                </c:pt>
                <c:pt idx="463">
                  <c:v>129.28623999999817</c:v>
                </c:pt>
                <c:pt idx="464">
                  <c:v>129.30623999999816</c:v>
                </c:pt>
                <c:pt idx="465">
                  <c:v>129.32623999999817</c:v>
                </c:pt>
                <c:pt idx="466">
                  <c:v>129.34623999999815</c:v>
                </c:pt>
                <c:pt idx="467">
                  <c:v>129.36623999999816</c:v>
                </c:pt>
                <c:pt idx="468">
                  <c:v>129.38623999999814</c:v>
                </c:pt>
                <c:pt idx="469">
                  <c:v>129.40623999999815</c:v>
                </c:pt>
                <c:pt idx="470">
                  <c:v>129.42623999999813</c:v>
                </c:pt>
                <c:pt idx="471">
                  <c:v>129.44623999999814</c:v>
                </c:pt>
                <c:pt idx="472">
                  <c:v>129.46623999999812</c:v>
                </c:pt>
                <c:pt idx="473">
                  <c:v>129.48623999999813</c:v>
                </c:pt>
                <c:pt idx="474">
                  <c:v>129.50623999999812</c:v>
                </c:pt>
                <c:pt idx="475">
                  <c:v>129.52623999999813</c:v>
                </c:pt>
                <c:pt idx="476">
                  <c:v>129.5462399999981</c:v>
                </c:pt>
                <c:pt idx="477">
                  <c:v>129.56623999999812</c:v>
                </c:pt>
                <c:pt idx="478">
                  <c:v>129.5862399999981</c:v>
                </c:pt>
                <c:pt idx="479">
                  <c:v>129.6062399999981</c:v>
                </c:pt>
                <c:pt idx="480">
                  <c:v>129.6262399999981</c:v>
                </c:pt>
                <c:pt idx="481">
                  <c:v>129.6462399999981</c:v>
                </c:pt>
                <c:pt idx="482">
                  <c:v>129.66623999999808</c:v>
                </c:pt>
                <c:pt idx="483">
                  <c:v>129.6862399999981</c:v>
                </c:pt>
                <c:pt idx="484">
                  <c:v>129.70623999999808</c:v>
                </c:pt>
                <c:pt idx="485">
                  <c:v>129.72623999999809</c:v>
                </c:pt>
                <c:pt idx="486">
                  <c:v>129.74623999999807</c:v>
                </c:pt>
                <c:pt idx="487">
                  <c:v>129.76623999999808</c:v>
                </c:pt>
                <c:pt idx="488">
                  <c:v>129.78623999999806</c:v>
                </c:pt>
                <c:pt idx="489">
                  <c:v>129.80623999999807</c:v>
                </c:pt>
                <c:pt idx="490">
                  <c:v>129.82623999999805</c:v>
                </c:pt>
                <c:pt idx="491">
                  <c:v>129.84623999999806</c:v>
                </c:pt>
                <c:pt idx="492">
                  <c:v>129.86623999999804</c:v>
                </c:pt>
                <c:pt idx="493">
                  <c:v>129.88623999999805</c:v>
                </c:pt>
                <c:pt idx="494">
                  <c:v>129.90623999999804</c:v>
                </c:pt>
                <c:pt idx="495">
                  <c:v>129.92623999999805</c:v>
                </c:pt>
                <c:pt idx="496">
                  <c:v>129.94623999999803</c:v>
                </c:pt>
                <c:pt idx="497">
                  <c:v>129.96623999999804</c:v>
                </c:pt>
                <c:pt idx="498">
                  <c:v>129.98623999999802</c:v>
                </c:pt>
                <c:pt idx="499">
                  <c:v>130.00623999999803</c:v>
                </c:pt>
                <c:pt idx="500">
                  <c:v>130.026239999998</c:v>
                </c:pt>
                <c:pt idx="501">
                  <c:v>130.04623999999802</c:v>
                </c:pt>
                <c:pt idx="502">
                  <c:v>130.066239999998</c:v>
                </c:pt>
                <c:pt idx="503">
                  <c:v>130.086239999998</c:v>
                </c:pt>
                <c:pt idx="504">
                  <c:v>130.106239999998</c:v>
                </c:pt>
                <c:pt idx="505">
                  <c:v>130.126239999998</c:v>
                </c:pt>
                <c:pt idx="506">
                  <c:v>130.146239999998</c:v>
                </c:pt>
                <c:pt idx="507">
                  <c:v>130.166239999998</c:v>
                </c:pt>
                <c:pt idx="508">
                  <c:v>130.18623999999798</c:v>
                </c:pt>
                <c:pt idx="509">
                  <c:v>130.206239999998</c:v>
                </c:pt>
                <c:pt idx="510">
                  <c:v>130.22623999999797</c:v>
                </c:pt>
                <c:pt idx="511">
                  <c:v>130.24623999999798</c:v>
                </c:pt>
                <c:pt idx="512">
                  <c:v>130.26623999999796</c:v>
                </c:pt>
                <c:pt idx="513">
                  <c:v>130.28623999999797</c:v>
                </c:pt>
                <c:pt idx="514">
                  <c:v>130.30623999999796</c:v>
                </c:pt>
                <c:pt idx="515">
                  <c:v>130.32623999999797</c:v>
                </c:pt>
                <c:pt idx="516">
                  <c:v>130.34623999999795</c:v>
                </c:pt>
                <c:pt idx="517">
                  <c:v>130.36623999999796</c:v>
                </c:pt>
                <c:pt idx="518">
                  <c:v>130.38623999999794</c:v>
                </c:pt>
                <c:pt idx="519">
                  <c:v>130.40623999999795</c:v>
                </c:pt>
                <c:pt idx="520">
                  <c:v>130.42623999999793</c:v>
                </c:pt>
                <c:pt idx="521">
                  <c:v>130.44623999999794</c:v>
                </c:pt>
                <c:pt idx="522">
                  <c:v>130.46623999999792</c:v>
                </c:pt>
                <c:pt idx="523">
                  <c:v>130.48623999999793</c:v>
                </c:pt>
                <c:pt idx="524">
                  <c:v>130.50623999999792</c:v>
                </c:pt>
                <c:pt idx="525">
                  <c:v>130.52623999999793</c:v>
                </c:pt>
                <c:pt idx="526">
                  <c:v>130.5462399999979</c:v>
                </c:pt>
                <c:pt idx="527">
                  <c:v>130.56623999999792</c:v>
                </c:pt>
                <c:pt idx="528">
                  <c:v>130.5862399999979</c:v>
                </c:pt>
                <c:pt idx="529">
                  <c:v>130.6062399999979</c:v>
                </c:pt>
                <c:pt idx="530">
                  <c:v>130.6262399999979</c:v>
                </c:pt>
                <c:pt idx="531">
                  <c:v>130.6462399999979</c:v>
                </c:pt>
                <c:pt idx="532">
                  <c:v>130.66623999999788</c:v>
                </c:pt>
                <c:pt idx="533">
                  <c:v>130.6862399999979</c:v>
                </c:pt>
                <c:pt idx="534">
                  <c:v>130.70623999999788</c:v>
                </c:pt>
                <c:pt idx="535">
                  <c:v>130.7262399999979</c:v>
                </c:pt>
                <c:pt idx="536">
                  <c:v>130.74623999999787</c:v>
                </c:pt>
                <c:pt idx="537">
                  <c:v>130.76623999999788</c:v>
                </c:pt>
                <c:pt idx="538">
                  <c:v>130.78623999999786</c:v>
                </c:pt>
                <c:pt idx="539">
                  <c:v>130.80623999999787</c:v>
                </c:pt>
                <c:pt idx="540">
                  <c:v>130.82623999999785</c:v>
                </c:pt>
                <c:pt idx="541">
                  <c:v>130.84623999999786</c:v>
                </c:pt>
                <c:pt idx="542">
                  <c:v>130.86623999999784</c:v>
                </c:pt>
                <c:pt idx="543">
                  <c:v>130.88623999999785</c:v>
                </c:pt>
                <c:pt idx="544">
                  <c:v>130.90623999999784</c:v>
                </c:pt>
                <c:pt idx="545">
                  <c:v>130.92623999999785</c:v>
                </c:pt>
                <c:pt idx="546">
                  <c:v>130.94623999999783</c:v>
                </c:pt>
                <c:pt idx="547">
                  <c:v>130.96623999999784</c:v>
                </c:pt>
                <c:pt idx="548">
                  <c:v>130.98623999999782</c:v>
                </c:pt>
                <c:pt idx="549">
                  <c:v>131.00623999999783</c:v>
                </c:pt>
                <c:pt idx="550">
                  <c:v>131.0262399999978</c:v>
                </c:pt>
                <c:pt idx="551">
                  <c:v>131.04623999999782</c:v>
                </c:pt>
                <c:pt idx="552">
                  <c:v>131.0662399999978</c:v>
                </c:pt>
                <c:pt idx="553">
                  <c:v>131.08623999999782</c:v>
                </c:pt>
                <c:pt idx="554">
                  <c:v>131.1062399999978</c:v>
                </c:pt>
                <c:pt idx="555">
                  <c:v>131.1262399999978</c:v>
                </c:pt>
                <c:pt idx="556">
                  <c:v>131.1462399999978</c:v>
                </c:pt>
                <c:pt idx="557">
                  <c:v>131.1662399999978</c:v>
                </c:pt>
                <c:pt idx="558">
                  <c:v>131.18623999999778</c:v>
                </c:pt>
                <c:pt idx="559">
                  <c:v>131.2062399999978</c:v>
                </c:pt>
                <c:pt idx="560">
                  <c:v>131.22623999999777</c:v>
                </c:pt>
                <c:pt idx="561">
                  <c:v>131.24623999999778</c:v>
                </c:pt>
                <c:pt idx="562">
                  <c:v>131.26623999999777</c:v>
                </c:pt>
                <c:pt idx="563">
                  <c:v>131.28623999999778</c:v>
                </c:pt>
                <c:pt idx="564">
                  <c:v>131.30623999999776</c:v>
                </c:pt>
                <c:pt idx="565">
                  <c:v>131.32623999999777</c:v>
                </c:pt>
                <c:pt idx="566">
                  <c:v>131.34623999999775</c:v>
                </c:pt>
                <c:pt idx="567">
                  <c:v>131.36623999999776</c:v>
                </c:pt>
                <c:pt idx="568">
                  <c:v>131.38623999999774</c:v>
                </c:pt>
                <c:pt idx="569">
                  <c:v>131.40623999999775</c:v>
                </c:pt>
                <c:pt idx="570">
                  <c:v>131.42623999999773</c:v>
                </c:pt>
                <c:pt idx="571">
                  <c:v>131.44623999999774</c:v>
                </c:pt>
                <c:pt idx="572">
                  <c:v>131.46623999999773</c:v>
                </c:pt>
                <c:pt idx="573">
                  <c:v>131.48623999999774</c:v>
                </c:pt>
                <c:pt idx="574">
                  <c:v>131.50623999999772</c:v>
                </c:pt>
                <c:pt idx="575">
                  <c:v>131.52623999999773</c:v>
                </c:pt>
                <c:pt idx="576">
                  <c:v>131.5462399999977</c:v>
                </c:pt>
                <c:pt idx="577">
                  <c:v>131.56623999999772</c:v>
                </c:pt>
                <c:pt idx="578">
                  <c:v>131.5862399999977</c:v>
                </c:pt>
                <c:pt idx="579">
                  <c:v>131.6062399999977</c:v>
                </c:pt>
                <c:pt idx="580">
                  <c:v>131.6262399999977</c:v>
                </c:pt>
                <c:pt idx="581">
                  <c:v>131.6462399999977</c:v>
                </c:pt>
                <c:pt idx="582">
                  <c:v>131.66623999999769</c:v>
                </c:pt>
                <c:pt idx="583">
                  <c:v>131.6862399999977</c:v>
                </c:pt>
                <c:pt idx="584">
                  <c:v>131.70623999999768</c:v>
                </c:pt>
                <c:pt idx="585">
                  <c:v>131.7262399999977</c:v>
                </c:pt>
                <c:pt idx="586">
                  <c:v>131.74623999999767</c:v>
                </c:pt>
                <c:pt idx="587">
                  <c:v>131.76623999999768</c:v>
                </c:pt>
                <c:pt idx="588">
                  <c:v>131.78623999999766</c:v>
                </c:pt>
                <c:pt idx="589">
                  <c:v>131.80623999999767</c:v>
                </c:pt>
                <c:pt idx="590">
                  <c:v>131.82623999999765</c:v>
                </c:pt>
                <c:pt idx="591">
                  <c:v>131.84623999999766</c:v>
                </c:pt>
                <c:pt idx="592">
                  <c:v>131.86623999999765</c:v>
                </c:pt>
                <c:pt idx="593">
                  <c:v>131.88623999999766</c:v>
                </c:pt>
                <c:pt idx="594">
                  <c:v>131.90623999999764</c:v>
                </c:pt>
                <c:pt idx="595">
                  <c:v>131.92623999999765</c:v>
                </c:pt>
                <c:pt idx="596">
                  <c:v>131.94623999999763</c:v>
                </c:pt>
                <c:pt idx="597">
                  <c:v>131.96623999999764</c:v>
                </c:pt>
                <c:pt idx="598">
                  <c:v>131.98623999999762</c:v>
                </c:pt>
                <c:pt idx="599">
                  <c:v>132.00623999999763</c:v>
                </c:pt>
                <c:pt idx="600">
                  <c:v>132.0262399999976</c:v>
                </c:pt>
                <c:pt idx="601">
                  <c:v>132.04623999999762</c:v>
                </c:pt>
                <c:pt idx="602">
                  <c:v>132.0662399999976</c:v>
                </c:pt>
                <c:pt idx="603">
                  <c:v>132.08623999999762</c:v>
                </c:pt>
                <c:pt idx="604">
                  <c:v>132.1062399999976</c:v>
                </c:pt>
                <c:pt idx="605">
                  <c:v>132.1262399999976</c:v>
                </c:pt>
                <c:pt idx="606">
                  <c:v>132.1462399999976</c:v>
                </c:pt>
                <c:pt idx="607">
                  <c:v>132.1662399999976</c:v>
                </c:pt>
                <c:pt idx="608">
                  <c:v>132.18623999999758</c:v>
                </c:pt>
                <c:pt idx="609">
                  <c:v>132.2062399999976</c:v>
                </c:pt>
                <c:pt idx="610">
                  <c:v>132.22623999999757</c:v>
                </c:pt>
                <c:pt idx="611">
                  <c:v>132.24623999999758</c:v>
                </c:pt>
                <c:pt idx="612">
                  <c:v>132.26623999999757</c:v>
                </c:pt>
                <c:pt idx="613">
                  <c:v>132.28623999999758</c:v>
                </c:pt>
                <c:pt idx="614">
                  <c:v>132.30623999999756</c:v>
                </c:pt>
                <c:pt idx="615">
                  <c:v>132.32623999999757</c:v>
                </c:pt>
                <c:pt idx="616">
                  <c:v>132.34623999999755</c:v>
                </c:pt>
                <c:pt idx="617">
                  <c:v>132.36623999999756</c:v>
                </c:pt>
                <c:pt idx="618">
                  <c:v>132.38623999999754</c:v>
                </c:pt>
                <c:pt idx="619">
                  <c:v>132.40623999999755</c:v>
                </c:pt>
                <c:pt idx="620">
                  <c:v>132.42623999999753</c:v>
                </c:pt>
                <c:pt idx="621">
                  <c:v>132.44623999999754</c:v>
                </c:pt>
                <c:pt idx="622">
                  <c:v>132.46623999999753</c:v>
                </c:pt>
                <c:pt idx="623">
                  <c:v>132.48623999999754</c:v>
                </c:pt>
                <c:pt idx="624">
                  <c:v>132.50623999999752</c:v>
                </c:pt>
                <c:pt idx="625">
                  <c:v>132.52623999999753</c:v>
                </c:pt>
                <c:pt idx="626">
                  <c:v>132.5462399999975</c:v>
                </c:pt>
                <c:pt idx="627">
                  <c:v>132.56623999999752</c:v>
                </c:pt>
                <c:pt idx="628">
                  <c:v>132.5862399999975</c:v>
                </c:pt>
                <c:pt idx="629">
                  <c:v>132.6062399999975</c:v>
                </c:pt>
                <c:pt idx="630">
                  <c:v>132.6262399999975</c:v>
                </c:pt>
                <c:pt idx="631">
                  <c:v>132.6462399999975</c:v>
                </c:pt>
                <c:pt idx="632">
                  <c:v>132.6662399999975</c:v>
                </c:pt>
                <c:pt idx="633">
                  <c:v>132.6862399999975</c:v>
                </c:pt>
                <c:pt idx="634">
                  <c:v>132.70623999999748</c:v>
                </c:pt>
                <c:pt idx="635">
                  <c:v>132.7262399999975</c:v>
                </c:pt>
                <c:pt idx="636">
                  <c:v>132.74623999999747</c:v>
                </c:pt>
                <c:pt idx="637">
                  <c:v>132.76623999999748</c:v>
                </c:pt>
                <c:pt idx="638">
                  <c:v>132.78623999999746</c:v>
                </c:pt>
                <c:pt idx="639">
                  <c:v>132.80623999999747</c:v>
                </c:pt>
                <c:pt idx="640">
                  <c:v>132.82623999999745</c:v>
                </c:pt>
                <c:pt idx="641">
                  <c:v>132.84623999999747</c:v>
                </c:pt>
                <c:pt idx="642">
                  <c:v>132.86623999999745</c:v>
                </c:pt>
                <c:pt idx="643">
                  <c:v>132.88623999999746</c:v>
                </c:pt>
                <c:pt idx="644">
                  <c:v>132.90623999999744</c:v>
                </c:pt>
                <c:pt idx="645">
                  <c:v>132.92623999999745</c:v>
                </c:pt>
                <c:pt idx="646">
                  <c:v>132.94623999999743</c:v>
                </c:pt>
                <c:pt idx="647">
                  <c:v>132.96623999999744</c:v>
                </c:pt>
                <c:pt idx="648">
                  <c:v>132.98623999999742</c:v>
                </c:pt>
                <c:pt idx="649">
                  <c:v>133.00623999999743</c:v>
                </c:pt>
                <c:pt idx="650">
                  <c:v>133.02623999999741</c:v>
                </c:pt>
                <c:pt idx="651">
                  <c:v>133.04623999999743</c:v>
                </c:pt>
                <c:pt idx="652">
                  <c:v>133.0662399999974</c:v>
                </c:pt>
                <c:pt idx="653">
                  <c:v>133.08623999999742</c:v>
                </c:pt>
                <c:pt idx="654">
                  <c:v>133.1062399999974</c:v>
                </c:pt>
                <c:pt idx="655">
                  <c:v>133.1262399999974</c:v>
                </c:pt>
                <c:pt idx="656">
                  <c:v>133.1462399999974</c:v>
                </c:pt>
                <c:pt idx="657">
                  <c:v>133.1662399999974</c:v>
                </c:pt>
                <c:pt idx="658">
                  <c:v>133.18623999999738</c:v>
                </c:pt>
                <c:pt idx="659">
                  <c:v>133.2062399999974</c:v>
                </c:pt>
                <c:pt idx="660">
                  <c:v>133.22623999999738</c:v>
                </c:pt>
                <c:pt idx="661">
                  <c:v>133.24623999999739</c:v>
                </c:pt>
                <c:pt idx="662">
                  <c:v>133.26623999999737</c:v>
                </c:pt>
                <c:pt idx="663">
                  <c:v>133.28623999999738</c:v>
                </c:pt>
                <c:pt idx="664">
                  <c:v>133.30623999999736</c:v>
                </c:pt>
                <c:pt idx="665">
                  <c:v>133.32623999999737</c:v>
                </c:pt>
                <c:pt idx="666">
                  <c:v>133.34623999999735</c:v>
                </c:pt>
                <c:pt idx="667">
                  <c:v>133.36623999999736</c:v>
                </c:pt>
                <c:pt idx="668">
                  <c:v>133.38623999999734</c:v>
                </c:pt>
                <c:pt idx="669">
                  <c:v>133.40623999999735</c:v>
                </c:pt>
                <c:pt idx="670">
                  <c:v>133.42623999999734</c:v>
                </c:pt>
                <c:pt idx="671">
                  <c:v>133.44623999999735</c:v>
                </c:pt>
                <c:pt idx="672">
                  <c:v>133.46623999999733</c:v>
                </c:pt>
                <c:pt idx="673">
                  <c:v>133.48623999999734</c:v>
                </c:pt>
                <c:pt idx="674">
                  <c:v>133.50623999999732</c:v>
                </c:pt>
                <c:pt idx="675">
                  <c:v>133.52623999999733</c:v>
                </c:pt>
                <c:pt idx="676">
                  <c:v>133.5462399999973</c:v>
                </c:pt>
                <c:pt idx="677">
                  <c:v>133.56623999999732</c:v>
                </c:pt>
                <c:pt idx="678">
                  <c:v>133.5862399999973</c:v>
                </c:pt>
                <c:pt idx="679">
                  <c:v>133.6062399999973</c:v>
                </c:pt>
                <c:pt idx="680">
                  <c:v>133.6262399999973</c:v>
                </c:pt>
                <c:pt idx="681">
                  <c:v>133.6462399999973</c:v>
                </c:pt>
                <c:pt idx="682">
                  <c:v>133.6662399999973</c:v>
                </c:pt>
                <c:pt idx="683">
                  <c:v>133.6862399999973</c:v>
                </c:pt>
                <c:pt idx="684">
                  <c:v>133.70623999999728</c:v>
                </c:pt>
                <c:pt idx="685">
                  <c:v>133.7262399999973</c:v>
                </c:pt>
                <c:pt idx="686">
                  <c:v>133.74623999999727</c:v>
                </c:pt>
                <c:pt idx="687">
                  <c:v>133.76623999999728</c:v>
                </c:pt>
                <c:pt idx="688">
                  <c:v>133.78623999999726</c:v>
                </c:pt>
                <c:pt idx="689">
                  <c:v>133.80623999999727</c:v>
                </c:pt>
                <c:pt idx="690">
                  <c:v>133.82623999999726</c:v>
                </c:pt>
                <c:pt idx="691">
                  <c:v>133.84623999999727</c:v>
                </c:pt>
                <c:pt idx="692">
                  <c:v>133.86623999999725</c:v>
                </c:pt>
                <c:pt idx="693">
                  <c:v>133.88623999999726</c:v>
                </c:pt>
                <c:pt idx="694">
                  <c:v>133.90623999999724</c:v>
                </c:pt>
                <c:pt idx="695">
                  <c:v>133.92623999999725</c:v>
                </c:pt>
                <c:pt idx="696">
                  <c:v>133.94623999999723</c:v>
                </c:pt>
                <c:pt idx="697">
                  <c:v>133.96623999999724</c:v>
                </c:pt>
                <c:pt idx="698">
                  <c:v>133.98623999999722</c:v>
                </c:pt>
                <c:pt idx="699">
                  <c:v>134.00623999999723</c:v>
                </c:pt>
                <c:pt idx="700">
                  <c:v>134.02623999999722</c:v>
                </c:pt>
                <c:pt idx="701">
                  <c:v>134.04623999999723</c:v>
                </c:pt>
                <c:pt idx="702">
                  <c:v>134.0662399999972</c:v>
                </c:pt>
                <c:pt idx="703">
                  <c:v>134.08623999999722</c:v>
                </c:pt>
                <c:pt idx="704">
                  <c:v>134.1062399999972</c:v>
                </c:pt>
                <c:pt idx="705">
                  <c:v>134.1262399999972</c:v>
                </c:pt>
                <c:pt idx="706">
                  <c:v>134.1462399999972</c:v>
                </c:pt>
                <c:pt idx="707">
                  <c:v>134.1662399999972</c:v>
                </c:pt>
                <c:pt idx="708">
                  <c:v>134.18623999999718</c:v>
                </c:pt>
                <c:pt idx="709">
                  <c:v>134.2062399999972</c:v>
                </c:pt>
                <c:pt idx="710">
                  <c:v>134.22623999999718</c:v>
                </c:pt>
                <c:pt idx="711">
                  <c:v>134.2462399999972</c:v>
                </c:pt>
                <c:pt idx="712">
                  <c:v>134.26623999999717</c:v>
                </c:pt>
                <c:pt idx="713">
                  <c:v>134.28623999999718</c:v>
                </c:pt>
                <c:pt idx="714">
                  <c:v>134.30623999999716</c:v>
                </c:pt>
                <c:pt idx="715">
                  <c:v>134.32623999999717</c:v>
                </c:pt>
                <c:pt idx="716">
                  <c:v>134.34623999999715</c:v>
                </c:pt>
                <c:pt idx="717">
                  <c:v>134.36623999999716</c:v>
                </c:pt>
                <c:pt idx="718">
                  <c:v>134.38623999999714</c:v>
                </c:pt>
                <c:pt idx="719">
                  <c:v>134.40623999999715</c:v>
                </c:pt>
                <c:pt idx="720">
                  <c:v>134.42623999999714</c:v>
                </c:pt>
                <c:pt idx="721">
                  <c:v>134.44623999999715</c:v>
                </c:pt>
                <c:pt idx="722">
                  <c:v>134.46623999999713</c:v>
                </c:pt>
                <c:pt idx="723">
                  <c:v>134.48623999999714</c:v>
                </c:pt>
                <c:pt idx="724">
                  <c:v>134.50623999999712</c:v>
                </c:pt>
                <c:pt idx="725">
                  <c:v>134.52623999999713</c:v>
                </c:pt>
                <c:pt idx="726">
                  <c:v>134.5462399999971</c:v>
                </c:pt>
                <c:pt idx="727">
                  <c:v>134.56623999999712</c:v>
                </c:pt>
                <c:pt idx="728">
                  <c:v>134.5862399999971</c:v>
                </c:pt>
                <c:pt idx="729">
                  <c:v>134.60623999999711</c:v>
                </c:pt>
                <c:pt idx="730">
                  <c:v>134.6262399999971</c:v>
                </c:pt>
                <c:pt idx="731">
                  <c:v>134.6462399999971</c:v>
                </c:pt>
                <c:pt idx="732">
                  <c:v>134.6662399999971</c:v>
                </c:pt>
                <c:pt idx="733">
                  <c:v>134.6862399999971</c:v>
                </c:pt>
                <c:pt idx="734">
                  <c:v>134.70623999999708</c:v>
                </c:pt>
                <c:pt idx="735">
                  <c:v>134.7262399999971</c:v>
                </c:pt>
                <c:pt idx="736">
                  <c:v>134.74623999999707</c:v>
                </c:pt>
                <c:pt idx="737">
                  <c:v>134.76623999999708</c:v>
                </c:pt>
                <c:pt idx="738">
                  <c:v>134.78623999999706</c:v>
                </c:pt>
                <c:pt idx="739">
                  <c:v>134.80623999999708</c:v>
                </c:pt>
                <c:pt idx="740">
                  <c:v>134.82623999999706</c:v>
                </c:pt>
                <c:pt idx="741">
                  <c:v>134.84623999999707</c:v>
                </c:pt>
                <c:pt idx="742">
                  <c:v>134.86623999999705</c:v>
                </c:pt>
                <c:pt idx="743">
                  <c:v>134.88623999999706</c:v>
                </c:pt>
                <c:pt idx="744">
                  <c:v>134.90623999999704</c:v>
                </c:pt>
                <c:pt idx="745">
                  <c:v>134.92623999999705</c:v>
                </c:pt>
                <c:pt idx="746">
                  <c:v>134.94623999999703</c:v>
                </c:pt>
                <c:pt idx="747">
                  <c:v>134.96623999999704</c:v>
                </c:pt>
                <c:pt idx="748">
                  <c:v>134.98623999999703</c:v>
                </c:pt>
                <c:pt idx="749">
                  <c:v>135.00623999999704</c:v>
                </c:pt>
                <c:pt idx="750">
                  <c:v>135.02623999999702</c:v>
                </c:pt>
                <c:pt idx="751">
                  <c:v>135.04623999999703</c:v>
                </c:pt>
                <c:pt idx="752">
                  <c:v>135.066239999997</c:v>
                </c:pt>
                <c:pt idx="753">
                  <c:v>135.08623999999702</c:v>
                </c:pt>
                <c:pt idx="754">
                  <c:v>135.106239999997</c:v>
                </c:pt>
                <c:pt idx="755">
                  <c:v>135.126239999997</c:v>
                </c:pt>
                <c:pt idx="756">
                  <c:v>135.146239999997</c:v>
                </c:pt>
                <c:pt idx="757">
                  <c:v>135.166239999997</c:v>
                </c:pt>
                <c:pt idx="758">
                  <c:v>135.18623999999699</c:v>
                </c:pt>
                <c:pt idx="759">
                  <c:v>135.206239999997</c:v>
                </c:pt>
                <c:pt idx="760">
                  <c:v>135.22623999999698</c:v>
                </c:pt>
                <c:pt idx="761">
                  <c:v>135.246239999997</c:v>
                </c:pt>
                <c:pt idx="762">
                  <c:v>135.26623999999697</c:v>
                </c:pt>
                <c:pt idx="763">
                  <c:v>135.28623999999698</c:v>
                </c:pt>
                <c:pt idx="764">
                  <c:v>135.30623999999696</c:v>
                </c:pt>
                <c:pt idx="765">
                  <c:v>135.32623999999697</c:v>
                </c:pt>
                <c:pt idx="766">
                  <c:v>135.34623999999695</c:v>
                </c:pt>
                <c:pt idx="767">
                  <c:v>135.36623999999696</c:v>
                </c:pt>
                <c:pt idx="768">
                  <c:v>135.38623999999695</c:v>
                </c:pt>
                <c:pt idx="769">
                  <c:v>135.40623999999696</c:v>
                </c:pt>
                <c:pt idx="770">
                  <c:v>135.42623999999694</c:v>
                </c:pt>
                <c:pt idx="771">
                  <c:v>135.44623999999695</c:v>
                </c:pt>
                <c:pt idx="772">
                  <c:v>135.46623999999693</c:v>
                </c:pt>
                <c:pt idx="773">
                  <c:v>135.48623999999694</c:v>
                </c:pt>
                <c:pt idx="774">
                  <c:v>135.50623999999692</c:v>
                </c:pt>
                <c:pt idx="775">
                  <c:v>135.52623999999693</c:v>
                </c:pt>
                <c:pt idx="776">
                  <c:v>135.5462399999969</c:v>
                </c:pt>
                <c:pt idx="777">
                  <c:v>135.56623999999692</c:v>
                </c:pt>
                <c:pt idx="778">
                  <c:v>135.5862399999969</c:v>
                </c:pt>
                <c:pt idx="779">
                  <c:v>135.60623999999692</c:v>
                </c:pt>
                <c:pt idx="780">
                  <c:v>135.6262399999969</c:v>
                </c:pt>
                <c:pt idx="781">
                  <c:v>135.6462399999969</c:v>
                </c:pt>
                <c:pt idx="782">
                  <c:v>135.6662399999969</c:v>
                </c:pt>
                <c:pt idx="783">
                  <c:v>135.6862399999969</c:v>
                </c:pt>
                <c:pt idx="784">
                  <c:v>135.70623999999688</c:v>
                </c:pt>
                <c:pt idx="785">
                  <c:v>135.7262399999969</c:v>
                </c:pt>
                <c:pt idx="786">
                  <c:v>135.74623999999687</c:v>
                </c:pt>
                <c:pt idx="787">
                  <c:v>135.76623999999688</c:v>
                </c:pt>
                <c:pt idx="788">
                  <c:v>135.78623999999687</c:v>
                </c:pt>
                <c:pt idx="789">
                  <c:v>135.80623999999688</c:v>
                </c:pt>
                <c:pt idx="790">
                  <c:v>135.82623999999686</c:v>
                </c:pt>
                <c:pt idx="791">
                  <c:v>135.84623999999687</c:v>
                </c:pt>
                <c:pt idx="792">
                  <c:v>135.86623999999685</c:v>
                </c:pt>
                <c:pt idx="793">
                  <c:v>135.88623999999686</c:v>
                </c:pt>
                <c:pt idx="794">
                  <c:v>135.90623999999684</c:v>
                </c:pt>
                <c:pt idx="795">
                  <c:v>135.92623999999685</c:v>
                </c:pt>
                <c:pt idx="796">
                  <c:v>135.94623999999683</c:v>
                </c:pt>
                <c:pt idx="797">
                  <c:v>135.96623999999684</c:v>
                </c:pt>
                <c:pt idx="798">
                  <c:v>135.98623999999683</c:v>
                </c:pt>
                <c:pt idx="799">
                  <c:v>136.00623999999684</c:v>
                </c:pt>
                <c:pt idx="800">
                  <c:v>136.02623999999682</c:v>
                </c:pt>
                <c:pt idx="801">
                  <c:v>136.04623999999683</c:v>
                </c:pt>
                <c:pt idx="802">
                  <c:v>136.0662399999968</c:v>
                </c:pt>
                <c:pt idx="803">
                  <c:v>136.08623999999682</c:v>
                </c:pt>
                <c:pt idx="804">
                  <c:v>136.1062399999968</c:v>
                </c:pt>
                <c:pt idx="805">
                  <c:v>136.1262399999968</c:v>
                </c:pt>
                <c:pt idx="806">
                  <c:v>136.1462399999968</c:v>
                </c:pt>
                <c:pt idx="807">
                  <c:v>136.1662399999968</c:v>
                </c:pt>
                <c:pt idx="808">
                  <c:v>136.1862399999968</c:v>
                </c:pt>
                <c:pt idx="809">
                  <c:v>136.2062399999968</c:v>
                </c:pt>
                <c:pt idx="810">
                  <c:v>136.22623999999678</c:v>
                </c:pt>
                <c:pt idx="811">
                  <c:v>136.2462399999968</c:v>
                </c:pt>
                <c:pt idx="812">
                  <c:v>136.26623999999677</c:v>
                </c:pt>
                <c:pt idx="813">
                  <c:v>136.28623999999678</c:v>
                </c:pt>
                <c:pt idx="814">
                  <c:v>136.30623999999676</c:v>
                </c:pt>
                <c:pt idx="815">
                  <c:v>136.32623999999677</c:v>
                </c:pt>
                <c:pt idx="816">
                  <c:v>136.34623999999675</c:v>
                </c:pt>
                <c:pt idx="817">
                  <c:v>136.36623999999676</c:v>
                </c:pt>
                <c:pt idx="818">
                  <c:v>136.38623999999675</c:v>
                </c:pt>
                <c:pt idx="819">
                  <c:v>136.40623999999676</c:v>
                </c:pt>
                <c:pt idx="820">
                  <c:v>136.42623999999674</c:v>
                </c:pt>
                <c:pt idx="821">
                  <c:v>136.44623999999675</c:v>
                </c:pt>
                <c:pt idx="822">
                  <c:v>136.46623999999673</c:v>
                </c:pt>
                <c:pt idx="823">
                  <c:v>136.48623999999674</c:v>
                </c:pt>
                <c:pt idx="824">
                  <c:v>136.50623999999672</c:v>
                </c:pt>
                <c:pt idx="825">
                  <c:v>136.52623999999673</c:v>
                </c:pt>
                <c:pt idx="826">
                  <c:v>136.54623999999671</c:v>
                </c:pt>
                <c:pt idx="827">
                  <c:v>136.56623999999672</c:v>
                </c:pt>
                <c:pt idx="828">
                  <c:v>136.5862399999967</c:v>
                </c:pt>
                <c:pt idx="829">
                  <c:v>136.60623999999672</c:v>
                </c:pt>
                <c:pt idx="830">
                  <c:v>136.6262399999967</c:v>
                </c:pt>
                <c:pt idx="831">
                  <c:v>136.6462399999967</c:v>
                </c:pt>
                <c:pt idx="832">
                  <c:v>136.6662399999967</c:v>
                </c:pt>
                <c:pt idx="833">
                  <c:v>136.6862399999967</c:v>
                </c:pt>
                <c:pt idx="834">
                  <c:v>136.70623999999668</c:v>
                </c:pt>
                <c:pt idx="835">
                  <c:v>136.7262399999967</c:v>
                </c:pt>
                <c:pt idx="836">
                  <c:v>136.74623999999667</c:v>
                </c:pt>
                <c:pt idx="837">
                  <c:v>136.76623999999669</c:v>
                </c:pt>
                <c:pt idx="838">
                  <c:v>136.78623999999667</c:v>
                </c:pt>
                <c:pt idx="839">
                  <c:v>136.80623999999668</c:v>
                </c:pt>
                <c:pt idx="840">
                  <c:v>136.82623999999666</c:v>
                </c:pt>
                <c:pt idx="841">
                  <c:v>136.84623999999667</c:v>
                </c:pt>
                <c:pt idx="842">
                  <c:v>136.86623999999665</c:v>
                </c:pt>
                <c:pt idx="843">
                  <c:v>136.88623999999666</c:v>
                </c:pt>
                <c:pt idx="844">
                  <c:v>136.90623999999664</c:v>
                </c:pt>
                <c:pt idx="845">
                  <c:v>136.92623999999665</c:v>
                </c:pt>
                <c:pt idx="846">
                  <c:v>136.94623999999664</c:v>
                </c:pt>
                <c:pt idx="847">
                  <c:v>136.96623999999665</c:v>
                </c:pt>
                <c:pt idx="848">
                  <c:v>136.98623999999663</c:v>
                </c:pt>
                <c:pt idx="849">
                  <c:v>137.00623999999664</c:v>
                </c:pt>
                <c:pt idx="850">
                  <c:v>137.02623999999662</c:v>
                </c:pt>
                <c:pt idx="851">
                  <c:v>137.04623999999663</c:v>
                </c:pt>
                <c:pt idx="852">
                  <c:v>137.0662399999966</c:v>
                </c:pt>
                <c:pt idx="853">
                  <c:v>137.08623999999662</c:v>
                </c:pt>
                <c:pt idx="854">
                  <c:v>137.1062399999966</c:v>
                </c:pt>
                <c:pt idx="855">
                  <c:v>137.1262399999966</c:v>
                </c:pt>
                <c:pt idx="856">
                  <c:v>137.1462399999966</c:v>
                </c:pt>
                <c:pt idx="857">
                  <c:v>137.1662399999966</c:v>
                </c:pt>
                <c:pt idx="858">
                  <c:v>137.1862399999966</c:v>
                </c:pt>
                <c:pt idx="859">
                  <c:v>137.2062399999966</c:v>
                </c:pt>
                <c:pt idx="860">
                  <c:v>137.22623999999658</c:v>
                </c:pt>
                <c:pt idx="861">
                  <c:v>137.2462399999966</c:v>
                </c:pt>
                <c:pt idx="862">
                  <c:v>137.26623999999657</c:v>
                </c:pt>
                <c:pt idx="863">
                  <c:v>137.28623999999658</c:v>
                </c:pt>
                <c:pt idx="864">
                  <c:v>137.30623999999656</c:v>
                </c:pt>
                <c:pt idx="865">
                  <c:v>137.32623999999657</c:v>
                </c:pt>
                <c:pt idx="866">
                  <c:v>137.34623999999656</c:v>
                </c:pt>
                <c:pt idx="867">
                  <c:v>137.36623999999657</c:v>
                </c:pt>
                <c:pt idx="868">
                  <c:v>137.38623999999655</c:v>
                </c:pt>
                <c:pt idx="869">
                  <c:v>137.40623999999656</c:v>
                </c:pt>
                <c:pt idx="870">
                  <c:v>137.42623999999654</c:v>
                </c:pt>
                <c:pt idx="871">
                  <c:v>137.44623999999655</c:v>
                </c:pt>
                <c:pt idx="872">
                  <c:v>137.46623999999653</c:v>
                </c:pt>
                <c:pt idx="873">
                  <c:v>137.48623999999654</c:v>
                </c:pt>
                <c:pt idx="874">
                  <c:v>137.50623999999652</c:v>
                </c:pt>
                <c:pt idx="875">
                  <c:v>137.52623999999653</c:v>
                </c:pt>
                <c:pt idx="876">
                  <c:v>137.54623999999652</c:v>
                </c:pt>
                <c:pt idx="877">
                  <c:v>137.56623999999653</c:v>
                </c:pt>
                <c:pt idx="878">
                  <c:v>137.5862399999965</c:v>
                </c:pt>
                <c:pt idx="879">
                  <c:v>137.60623999999652</c:v>
                </c:pt>
                <c:pt idx="880">
                  <c:v>137.6262399999965</c:v>
                </c:pt>
                <c:pt idx="881">
                  <c:v>137.6462399999965</c:v>
                </c:pt>
                <c:pt idx="882">
                  <c:v>137.6662399999965</c:v>
                </c:pt>
                <c:pt idx="883">
                  <c:v>137.6862399999965</c:v>
                </c:pt>
                <c:pt idx="884">
                  <c:v>137.70623999999648</c:v>
                </c:pt>
                <c:pt idx="885">
                  <c:v>137.7262399999965</c:v>
                </c:pt>
                <c:pt idx="886">
                  <c:v>137.74623999999648</c:v>
                </c:pt>
                <c:pt idx="887">
                  <c:v>137.7662399999965</c:v>
                </c:pt>
                <c:pt idx="888">
                  <c:v>137.78623999999647</c:v>
                </c:pt>
                <c:pt idx="889">
                  <c:v>137.80623999999648</c:v>
                </c:pt>
                <c:pt idx="890">
                  <c:v>137.82623999999646</c:v>
                </c:pt>
                <c:pt idx="891">
                  <c:v>137.84623999999647</c:v>
                </c:pt>
                <c:pt idx="892">
                  <c:v>137.86623999999645</c:v>
                </c:pt>
                <c:pt idx="893">
                  <c:v>137.88623999999646</c:v>
                </c:pt>
                <c:pt idx="894">
                  <c:v>137.90623999999644</c:v>
                </c:pt>
                <c:pt idx="895">
                  <c:v>137.92623999999645</c:v>
                </c:pt>
                <c:pt idx="896">
                  <c:v>137.94623999999644</c:v>
                </c:pt>
                <c:pt idx="897">
                  <c:v>137.96623999999645</c:v>
                </c:pt>
                <c:pt idx="898">
                  <c:v>137.98623999999643</c:v>
                </c:pt>
                <c:pt idx="899">
                  <c:v>138.00623999999644</c:v>
                </c:pt>
                <c:pt idx="900">
                  <c:v>138.02623999999645</c:v>
                </c:pt>
                <c:pt idx="901">
                  <c:v>138.04623999999643</c:v>
                </c:pt>
                <c:pt idx="902">
                  <c:v>138.06623999999644</c:v>
                </c:pt>
                <c:pt idx="903">
                  <c:v>138.08623999999642</c:v>
                </c:pt>
                <c:pt idx="904">
                  <c:v>138.10623999999643</c:v>
                </c:pt>
                <c:pt idx="905">
                  <c:v>138.12623999999641</c:v>
                </c:pt>
                <c:pt idx="906">
                  <c:v>138.14623999999642</c:v>
                </c:pt>
                <c:pt idx="907">
                  <c:v>138.1662399999964</c:v>
                </c:pt>
                <c:pt idx="908">
                  <c:v>138.18623999999642</c:v>
                </c:pt>
                <c:pt idx="909">
                  <c:v>138.2062399999964</c:v>
                </c:pt>
                <c:pt idx="910">
                  <c:v>138.2262399999964</c:v>
                </c:pt>
                <c:pt idx="911">
                  <c:v>138.2462399999964</c:v>
                </c:pt>
                <c:pt idx="912">
                  <c:v>138.2662399999964</c:v>
                </c:pt>
                <c:pt idx="913">
                  <c:v>138.28623999999638</c:v>
                </c:pt>
                <c:pt idx="914">
                  <c:v>138.3062399999964</c:v>
                </c:pt>
                <c:pt idx="915">
                  <c:v>138.32623999999637</c:v>
                </c:pt>
                <c:pt idx="916">
                  <c:v>138.34623999999638</c:v>
                </c:pt>
                <c:pt idx="917">
                  <c:v>138.36623999999637</c:v>
                </c:pt>
                <c:pt idx="918">
                  <c:v>138.38623999999638</c:v>
                </c:pt>
                <c:pt idx="919">
                  <c:v>138.40623999999636</c:v>
                </c:pt>
                <c:pt idx="920">
                  <c:v>138.42623999999637</c:v>
                </c:pt>
                <c:pt idx="921">
                  <c:v>138.44623999999635</c:v>
                </c:pt>
                <c:pt idx="922">
                  <c:v>138.46623999999636</c:v>
                </c:pt>
                <c:pt idx="923">
                  <c:v>138.48623999999634</c:v>
                </c:pt>
                <c:pt idx="924">
                  <c:v>138.50623999999635</c:v>
                </c:pt>
                <c:pt idx="925">
                  <c:v>138.52623999999633</c:v>
                </c:pt>
                <c:pt idx="926">
                  <c:v>138.54623999999635</c:v>
                </c:pt>
                <c:pt idx="927">
                  <c:v>138.56623999999633</c:v>
                </c:pt>
                <c:pt idx="928">
                  <c:v>138.58623999999634</c:v>
                </c:pt>
                <c:pt idx="929">
                  <c:v>138.60623999999632</c:v>
                </c:pt>
                <c:pt idx="930">
                  <c:v>138.62623999999633</c:v>
                </c:pt>
                <c:pt idx="931">
                  <c:v>138.6462399999963</c:v>
                </c:pt>
                <c:pt idx="932">
                  <c:v>138.66623999999632</c:v>
                </c:pt>
                <c:pt idx="933">
                  <c:v>138.6862399999963</c:v>
                </c:pt>
                <c:pt idx="934">
                  <c:v>138.7062399999963</c:v>
                </c:pt>
                <c:pt idx="935">
                  <c:v>138.7262399999963</c:v>
                </c:pt>
                <c:pt idx="936">
                  <c:v>138.7462399999963</c:v>
                </c:pt>
                <c:pt idx="937">
                  <c:v>138.7662399999963</c:v>
                </c:pt>
                <c:pt idx="938">
                  <c:v>138.7862399999963</c:v>
                </c:pt>
                <c:pt idx="939">
                  <c:v>138.80623999999628</c:v>
                </c:pt>
                <c:pt idx="940">
                  <c:v>138.8262399999963</c:v>
                </c:pt>
                <c:pt idx="941">
                  <c:v>138.84623999999627</c:v>
                </c:pt>
                <c:pt idx="942">
                  <c:v>138.86623999999628</c:v>
                </c:pt>
                <c:pt idx="943">
                  <c:v>138.88623999999626</c:v>
                </c:pt>
                <c:pt idx="944">
                  <c:v>138.90623999999627</c:v>
                </c:pt>
                <c:pt idx="945">
                  <c:v>138.92623999999626</c:v>
                </c:pt>
                <c:pt idx="946">
                  <c:v>138.94623999999627</c:v>
                </c:pt>
                <c:pt idx="947">
                  <c:v>138.96623999999625</c:v>
                </c:pt>
                <c:pt idx="948">
                  <c:v>138.98623999999626</c:v>
                </c:pt>
                <c:pt idx="949">
                  <c:v>139.00623999999624</c:v>
                </c:pt>
                <c:pt idx="950">
                  <c:v>139.02623999999625</c:v>
                </c:pt>
                <c:pt idx="951">
                  <c:v>139.04623999999623</c:v>
                </c:pt>
                <c:pt idx="952">
                  <c:v>139.06623999999624</c:v>
                </c:pt>
                <c:pt idx="953">
                  <c:v>139.08623999999622</c:v>
                </c:pt>
                <c:pt idx="954">
                  <c:v>139.10623999999623</c:v>
                </c:pt>
                <c:pt idx="955">
                  <c:v>139.12623999999622</c:v>
                </c:pt>
                <c:pt idx="956">
                  <c:v>139.14623999999623</c:v>
                </c:pt>
                <c:pt idx="957">
                  <c:v>139.1662399999962</c:v>
                </c:pt>
                <c:pt idx="958">
                  <c:v>139.18623999999622</c:v>
                </c:pt>
                <c:pt idx="959">
                  <c:v>139.2062399999962</c:v>
                </c:pt>
                <c:pt idx="960">
                  <c:v>139.2262399999962</c:v>
                </c:pt>
                <c:pt idx="961">
                  <c:v>139.2462399999962</c:v>
                </c:pt>
                <c:pt idx="962">
                  <c:v>139.2662399999962</c:v>
                </c:pt>
                <c:pt idx="963">
                  <c:v>139.28623999999618</c:v>
                </c:pt>
                <c:pt idx="964">
                  <c:v>139.3062399999962</c:v>
                </c:pt>
                <c:pt idx="965">
                  <c:v>139.32623999999618</c:v>
                </c:pt>
                <c:pt idx="966">
                  <c:v>139.3462399999962</c:v>
                </c:pt>
                <c:pt idx="967">
                  <c:v>139.36623999999617</c:v>
                </c:pt>
                <c:pt idx="968">
                  <c:v>139.38623999999618</c:v>
                </c:pt>
                <c:pt idx="969">
                  <c:v>139.40623999999616</c:v>
                </c:pt>
                <c:pt idx="970">
                  <c:v>139.42623999999617</c:v>
                </c:pt>
                <c:pt idx="971">
                  <c:v>139.44623999999615</c:v>
                </c:pt>
                <c:pt idx="972">
                  <c:v>139.46623999999616</c:v>
                </c:pt>
                <c:pt idx="973">
                  <c:v>139.48623999999614</c:v>
                </c:pt>
                <c:pt idx="974">
                  <c:v>139.50623999999615</c:v>
                </c:pt>
                <c:pt idx="975">
                  <c:v>139.52623999999614</c:v>
                </c:pt>
                <c:pt idx="976">
                  <c:v>139.54623999999615</c:v>
                </c:pt>
                <c:pt idx="977">
                  <c:v>139.56623999999613</c:v>
                </c:pt>
                <c:pt idx="978">
                  <c:v>139.58623999999614</c:v>
                </c:pt>
                <c:pt idx="979">
                  <c:v>139.60623999999612</c:v>
                </c:pt>
                <c:pt idx="980">
                  <c:v>139.62623999999613</c:v>
                </c:pt>
                <c:pt idx="981">
                  <c:v>139.6462399999961</c:v>
                </c:pt>
                <c:pt idx="982">
                  <c:v>139.66623999999612</c:v>
                </c:pt>
                <c:pt idx="983">
                  <c:v>139.6862399999961</c:v>
                </c:pt>
                <c:pt idx="984">
                  <c:v>139.70623999999611</c:v>
                </c:pt>
                <c:pt idx="985">
                  <c:v>139.7262399999961</c:v>
                </c:pt>
                <c:pt idx="986">
                  <c:v>139.7462399999961</c:v>
                </c:pt>
                <c:pt idx="987">
                  <c:v>139.7662399999961</c:v>
                </c:pt>
                <c:pt idx="988">
                  <c:v>139.7862399999961</c:v>
                </c:pt>
                <c:pt idx="989">
                  <c:v>139.80623999999608</c:v>
                </c:pt>
                <c:pt idx="990">
                  <c:v>139.8262399999961</c:v>
                </c:pt>
                <c:pt idx="991">
                  <c:v>139.84623999999607</c:v>
                </c:pt>
                <c:pt idx="992">
                  <c:v>139.86623999999608</c:v>
                </c:pt>
                <c:pt idx="993">
                  <c:v>139.88623999999606</c:v>
                </c:pt>
                <c:pt idx="994">
                  <c:v>139.90623999999607</c:v>
                </c:pt>
                <c:pt idx="995">
                  <c:v>139.92623999999606</c:v>
                </c:pt>
                <c:pt idx="996">
                  <c:v>139.94623999999607</c:v>
                </c:pt>
                <c:pt idx="997">
                  <c:v>139.96623999999605</c:v>
                </c:pt>
                <c:pt idx="998">
                  <c:v>139.98623999999606</c:v>
                </c:pt>
                <c:pt idx="999">
                  <c:v>140.00623999999604</c:v>
                </c:pt>
                <c:pt idx="1000">
                  <c:v>140.02623999999605</c:v>
                </c:pt>
                <c:pt idx="1001">
                  <c:v>140.04623999999603</c:v>
                </c:pt>
                <c:pt idx="1002">
                  <c:v>140.06623999999604</c:v>
                </c:pt>
                <c:pt idx="1003">
                  <c:v>140.08623999999602</c:v>
                </c:pt>
                <c:pt idx="1004">
                  <c:v>140.10623999999603</c:v>
                </c:pt>
                <c:pt idx="1005">
                  <c:v>140.12623999999602</c:v>
                </c:pt>
                <c:pt idx="1006">
                  <c:v>140.14623999999603</c:v>
                </c:pt>
                <c:pt idx="1007">
                  <c:v>140.166239999996</c:v>
                </c:pt>
                <c:pt idx="1008">
                  <c:v>140.18623999999602</c:v>
                </c:pt>
                <c:pt idx="1009">
                  <c:v>140.206239999996</c:v>
                </c:pt>
                <c:pt idx="1010">
                  <c:v>140.226239999996</c:v>
                </c:pt>
                <c:pt idx="1011">
                  <c:v>140.246239999996</c:v>
                </c:pt>
                <c:pt idx="1012">
                  <c:v>140.266239999996</c:v>
                </c:pt>
                <c:pt idx="1013">
                  <c:v>140.28623999999598</c:v>
                </c:pt>
                <c:pt idx="1014">
                  <c:v>140.306239999996</c:v>
                </c:pt>
                <c:pt idx="1015">
                  <c:v>140.32623999999598</c:v>
                </c:pt>
                <c:pt idx="1016">
                  <c:v>140.346239999996</c:v>
                </c:pt>
                <c:pt idx="1017">
                  <c:v>140.36623999999597</c:v>
                </c:pt>
                <c:pt idx="1018">
                  <c:v>140.38623999999598</c:v>
                </c:pt>
                <c:pt idx="1019">
                  <c:v>140.40623999999596</c:v>
                </c:pt>
                <c:pt idx="1020">
                  <c:v>140.42623999999597</c:v>
                </c:pt>
                <c:pt idx="1021">
                  <c:v>140.44623999999595</c:v>
                </c:pt>
                <c:pt idx="1022">
                  <c:v>140.46623999999596</c:v>
                </c:pt>
                <c:pt idx="1023">
                  <c:v>140.48623999999595</c:v>
                </c:pt>
                <c:pt idx="1024">
                  <c:v>140.50623999999596</c:v>
                </c:pt>
                <c:pt idx="1025">
                  <c:v>140.52623999999594</c:v>
                </c:pt>
                <c:pt idx="1026">
                  <c:v>140.54623999999595</c:v>
                </c:pt>
                <c:pt idx="1027">
                  <c:v>140.56623999999593</c:v>
                </c:pt>
                <c:pt idx="1028">
                  <c:v>140.58623999999594</c:v>
                </c:pt>
                <c:pt idx="1029">
                  <c:v>140.60623999999592</c:v>
                </c:pt>
                <c:pt idx="1030">
                  <c:v>140.62623999999593</c:v>
                </c:pt>
                <c:pt idx="1031">
                  <c:v>140.6462399999959</c:v>
                </c:pt>
                <c:pt idx="1032">
                  <c:v>140.66623999999592</c:v>
                </c:pt>
                <c:pt idx="1033">
                  <c:v>140.6862399999959</c:v>
                </c:pt>
                <c:pt idx="1034">
                  <c:v>140.70623999999592</c:v>
                </c:pt>
                <c:pt idx="1035">
                  <c:v>140.7262399999959</c:v>
                </c:pt>
                <c:pt idx="1036">
                  <c:v>140.7462399999959</c:v>
                </c:pt>
                <c:pt idx="1037">
                  <c:v>140.7662399999959</c:v>
                </c:pt>
                <c:pt idx="1038">
                  <c:v>140.7862399999959</c:v>
                </c:pt>
                <c:pt idx="1039">
                  <c:v>140.80623999999588</c:v>
                </c:pt>
                <c:pt idx="1040">
                  <c:v>140.8262399999959</c:v>
                </c:pt>
                <c:pt idx="1041">
                  <c:v>140.84623999999587</c:v>
                </c:pt>
                <c:pt idx="1042">
                  <c:v>140.86623999999588</c:v>
                </c:pt>
                <c:pt idx="1043">
                  <c:v>140.88623999999587</c:v>
                </c:pt>
                <c:pt idx="1044">
                  <c:v>140.90623999999588</c:v>
                </c:pt>
                <c:pt idx="1045">
                  <c:v>140.92623999999586</c:v>
                </c:pt>
                <c:pt idx="1046">
                  <c:v>140.94623999999587</c:v>
                </c:pt>
                <c:pt idx="1047">
                  <c:v>140.96623999999585</c:v>
                </c:pt>
                <c:pt idx="1048">
                  <c:v>140.98623999999586</c:v>
                </c:pt>
                <c:pt idx="1049">
                  <c:v>141.00623999999584</c:v>
                </c:pt>
                <c:pt idx="1050">
                  <c:v>141.02623999999585</c:v>
                </c:pt>
                <c:pt idx="1051">
                  <c:v>141.04623999999583</c:v>
                </c:pt>
                <c:pt idx="1052">
                  <c:v>141.06623999999584</c:v>
                </c:pt>
                <c:pt idx="1053">
                  <c:v>141.08623999999583</c:v>
                </c:pt>
                <c:pt idx="1054">
                  <c:v>141.10623999999584</c:v>
                </c:pt>
                <c:pt idx="1055">
                  <c:v>141.12623999999582</c:v>
                </c:pt>
                <c:pt idx="1056">
                  <c:v>141.14623999999583</c:v>
                </c:pt>
                <c:pt idx="1057">
                  <c:v>141.1662399999958</c:v>
                </c:pt>
                <c:pt idx="1058">
                  <c:v>141.18623999999582</c:v>
                </c:pt>
                <c:pt idx="1059">
                  <c:v>141.2062399999958</c:v>
                </c:pt>
                <c:pt idx="1060">
                  <c:v>141.2262399999958</c:v>
                </c:pt>
                <c:pt idx="1061">
                  <c:v>141.2462399999958</c:v>
                </c:pt>
                <c:pt idx="1062">
                  <c:v>141.2662399999958</c:v>
                </c:pt>
                <c:pt idx="1063">
                  <c:v>141.2862399999958</c:v>
                </c:pt>
                <c:pt idx="1064">
                  <c:v>141.3062399999958</c:v>
                </c:pt>
                <c:pt idx="1065">
                  <c:v>141.32623999999578</c:v>
                </c:pt>
                <c:pt idx="1066">
                  <c:v>141.3462399999958</c:v>
                </c:pt>
                <c:pt idx="1067">
                  <c:v>141.36623999999577</c:v>
                </c:pt>
                <c:pt idx="1068">
                  <c:v>141.38623999999578</c:v>
                </c:pt>
                <c:pt idx="1069">
                  <c:v>141.40623999999576</c:v>
                </c:pt>
                <c:pt idx="1070">
                  <c:v>141.42623999999577</c:v>
                </c:pt>
                <c:pt idx="1071">
                  <c:v>141.44623999999575</c:v>
                </c:pt>
                <c:pt idx="1072">
                  <c:v>141.46623999999576</c:v>
                </c:pt>
                <c:pt idx="1073">
                  <c:v>141.48623999999575</c:v>
                </c:pt>
                <c:pt idx="1074">
                  <c:v>141.50623999999576</c:v>
                </c:pt>
                <c:pt idx="1075">
                  <c:v>141.52623999999574</c:v>
                </c:pt>
                <c:pt idx="1076">
                  <c:v>141.54623999999575</c:v>
                </c:pt>
                <c:pt idx="1077">
                  <c:v>141.56623999999573</c:v>
                </c:pt>
                <c:pt idx="1078">
                  <c:v>141.58623999999574</c:v>
                </c:pt>
                <c:pt idx="1079">
                  <c:v>141.60623999999572</c:v>
                </c:pt>
                <c:pt idx="1080">
                  <c:v>141.62623999999573</c:v>
                </c:pt>
                <c:pt idx="1081">
                  <c:v>141.64623999999571</c:v>
                </c:pt>
                <c:pt idx="1082">
                  <c:v>141.66623999999572</c:v>
                </c:pt>
                <c:pt idx="1083">
                  <c:v>141.6862399999957</c:v>
                </c:pt>
                <c:pt idx="1084">
                  <c:v>141.70623999999572</c:v>
                </c:pt>
                <c:pt idx="1085">
                  <c:v>141.7262399999957</c:v>
                </c:pt>
                <c:pt idx="1086">
                  <c:v>141.7462399999957</c:v>
                </c:pt>
                <c:pt idx="1087">
                  <c:v>141.7662399999957</c:v>
                </c:pt>
                <c:pt idx="1088">
                  <c:v>141.7862399999957</c:v>
                </c:pt>
                <c:pt idx="1089">
                  <c:v>141.80623999999568</c:v>
                </c:pt>
                <c:pt idx="1090">
                  <c:v>141.8262399999957</c:v>
                </c:pt>
                <c:pt idx="1091">
                  <c:v>141.84623999999567</c:v>
                </c:pt>
                <c:pt idx="1092">
                  <c:v>141.86623999999568</c:v>
                </c:pt>
                <c:pt idx="1093">
                  <c:v>141.88623999999567</c:v>
                </c:pt>
                <c:pt idx="1094">
                  <c:v>141.90623999999568</c:v>
                </c:pt>
                <c:pt idx="1095">
                  <c:v>141.92623999999566</c:v>
                </c:pt>
                <c:pt idx="1096">
                  <c:v>141.94623999999567</c:v>
                </c:pt>
                <c:pt idx="1097">
                  <c:v>141.96623999999565</c:v>
                </c:pt>
                <c:pt idx="1098">
                  <c:v>141.98623999999566</c:v>
                </c:pt>
                <c:pt idx="1099">
                  <c:v>142.00623999999564</c:v>
                </c:pt>
                <c:pt idx="1100">
                  <c:v>142.02623999999565</c:v>
                </c:pt>
                <c:pt idx="1101">
                  <c:v>142.04623999999563</c:v>
                </c:pt>
                <c:pt idx="1102">
                  <c:v>142.06623999999564</c:v>
                </c:pt>
                <c:pt idx="1103">
                  <c:v>142.08623999999563</c:v>
                </c:pt>
                <c:pt idx="1104">
                  <c:v>142.10623999999564</c:v>
                </c:pt>
                <c:pt idx="1105">
                  <c:v>142.12623999999562</c:v>
                </c:pt>
                <c:pt idx="1106">
                  <c:v>142.14623999999563</c:v>
                </c:pt>
                <c:pt idx="1107">
                  <c:v>142.1662399999956</c:v>
                </c:pt>
                <c:pt idx="1108">
                  <c:v>142.18623999999562</c:v>
                </c:pt>
                <c:pt idx="1109">
                  <c:v>142.2062399999956</c:v>
                </c:pt>
                <c:pt idx="1110">
                  <c:v>142.2262399999956</c:v>
                </c:pt>
                <c:pt idx="1111">
                  <c:v>142.2462399999956</c:v>
                </c:pt>
                <c:pt idx="1112">
                  <c:v>142.2662399999956</c:v>
                </c:pt>
                <c:pt idx="1113">
                  <c:v>142.2862399999956</c:v>
                </c:pt>
                <c:pt idx="1114">
                  <c:v>142.3062399999956</c:v>
                </c:pt>
                <c:pt idx="1115">
                  <c:v>142.32623999999558</c:v>
                </c:pt>
                <c:pt idx="1116">
                  <c:v>142.3462399999956</c:v>
                </c:pt>
                <c:pt idx="1117">
                  <c:v>142.36623999999557</c:v>
                </c:pt>
                <c:pt idx="1118">
                  <c:v>142.38623999999558</c:v>
                </c:pt>
                <c:pt idx="1119">
                  <c:v>142.40623999999556</c:v>
                </c:pt>
                <c:pt idx="1120">
                  <c:v>142.42623999999557</c:v>
                </c:pt>
                <c:pt idx="1121">
                  <c:v>142.44623999999556</c:v>
                </c:pt>
                <c:pt idx="1122">
                  <c:v>142.46623999999557</c:v>
                </c:pt>
                <c:pt idx="1123">
                  <c:v>142.48623999999555</c:v>
                </c:pt>
                <c:pt idx="1124">
                  <c:v>142.50623999999556</c:v>
                </c:pt>
                <c:pt idx="1125">
                  <c:v>142.52623999999554</c:v>
                </c:pt>
                <c:pt idx="1126">
                  <c:v>142.54623999999555</c:v>
                </c:pt>
                <c:pt idx="1127">
                  <c:v>142.56623999999553</c:v>
                </c:pt>
                <c:pt idx="1128">
                  <c:v>142.58623999999554</c:v>
                </c:pt>
                <c:pt idx="1129">
                  <c:v>142.60623999999552</c:v>
                </c:pt>
                <c:pt idx="1130">
                  <c:v>142.62623999999553</c:v>
                </c:pt>
                <c:pt idx="1131">
                  <c:v>142.64623999999552</c:v>
                </c:pt>
                <c:pt idx="1132">
                  <c:v>142.66623999999553</c:v>
                </c:pt>
                <c:pt idx="1133">
                  <c:v>142.6862399999955</c:v>
                </c:pt>
                <c:pt idx="1134">
                  <c:v>142.70623999999552</c:v>
                </c:pt>
                <c:pt idx="1135">
                  <c:v>142.7262399999955</c:v>
                </c:pt>
                <c:pt idx="1136">
                  <c:v>142.7462399999955</c:v>
                </c:pt>
                <c:pt idx="1137">
                  <c:v>142.7662399999955</c:v>
                </c:pt>
                <c:pt idx="1138">
                  <c:v>142.7862399999955</c:v>
                </c:pt>
                <c:pt idx="1139">
                  <c:v>142.80623999999548</c:v>
                </c:pt>
                <c:pt idx="1140">
                  <c:v>142.8262399999955</c:v>
                </c:pt>
                <c:pt idx="1141">
                  <c:v>142.84623999999548</c:v>
                </c:pt>
                <c:pt idx="1142">
                  <c:v>142.86623999999549</c:v>
                </c:pt>
                <c:pt idx="1143">
                  <c:v>142.88623999999547</c:v>
                </c:pt>
                <c:pt idx="1144">
                  <c:v>142.90623999999548</c:v>
                </c:pt>
                <c:pt idx="1145">
                  <c:v>142.92623999999546</c:v>
                </c:pt>
                <c:pt idx="1146">
                  <c:v>142.94623999999547</c:v>
                </c:pt>
                <c:pt idx="1147">
                  <c:v>142.96623999999545</c:v>
                </c:pt>
                <c:pt idx="1148">
                  <c:v>142.98623999999546</c:v>
                </c:pt>
                <c:pt idx="1149">
                  <c:v>143.00623999999544</c:v>
                </c:pt>
                <c:pt idx="1150">
                  <c:v>143.02623999999545</c:v>
                </c:pt>
                <c:pt idx="1151">
                  <c:v>143.04623999999544</c:v>
                </c:pt>
                <c:pt idx="1152">
                  <c:v>143.06623999999545</c:v>
                </c:pt>
                <c:pt idx="1153">
                  <c:v>143.08623999999543</c:v>
                </c:pt>
                <c:pt idx="1154">
                  <c:v>143.10623999999544</c:v>
                </c:pt>
                <c:pt idx="1155">
                  <c:v>143.12623999999542</c:v>
                </c:pt>
                <c:pt idx="1156">
                  <c:v>143.14623999999543</c:v>
                </c:pt>
                <c:pt idx="1157">
                  <c:v>143.1662399999954</c:v>
                </c:pt>
                <c:pt idx="1158">
                  <c:v>143.18623999999542</c:v>
                </c:pt>
                <c:pt idx="1159">
                  <c:v>143.2062399999954</c:v>
                </c:pt>
                <c:pt idx="1160">
                  <c:v>143.2262399999954</c:v>
                </c:pt>
                <c:pt idx="1161">
                  <c:v>143.2462399999954</c:v>
                </c:pt>
                <c:pt idx="1162">
                  <c:v>143.2662399999954</c:v>
                </c:pt>
                <c:pt idx="1163">
                  <c:v>143.2862399999954</c:v>
                </c:pt>
                <c:pt idx="1164">
                  <c:v>143.3062399999954</c:v>
                </c:pt>
                <c:pt idx="1165">
                  <c:v>143.32623999999538</c:v>
                </c:pt>
                <c:pt idx="1166">
                  <c:v>143.3462399999954</c:v>
                </c:pt>
                <c:pt idx="1167">
                  <c:v>143.36623999999537</c:v>
                </c:pt>
                <c:pt idx="1168">
                  <c:v>143.38623999999538</c:v>
                </c:pt>
                <c:pt idx="1169">
                  <c:v>143.40623999999536</c:v>
                </c:pt>
                <c:pt idx="1170">
                  <c:v>143.42623999999537</c:v>
                </c:pt>
                <c:pt idx="1171">
                  <c:v>143.44623999999536</c:v>
                </c:pt>
                <c:pt idx="1172">
                  <c:v>143.46623999999537</c:v>
                </c:pt>
                <c:pt idx="1173">
                  <c:v>143.48623999999535</c:v>
                </c:pt>
                <c:pt idx="1174">
                  <c:v>143.50623999999536</c:v>
                </c:pt>
                <c:pt idx="1175">
                  <c:v>143.52623999999534</c:v>
                </c:pt>
                <c:pt idx="1176">
                  <c:v>143.54623999999535</c:v>
                </c:pt>
                <c:pt idx="1177">
                  <c:v>143.56623999999533</c:v>
                </c:pt>
                <c:pt idx="1178">
                  <c:v>143.58623999999534</c:v>
                </c:pt>
                <c:pt idx="1179">
                  <c:v>143.60623999999532</c:v>
                </c:pt>
                <c:pt idx="1180">
                  <c:v>143.62623999999533</c:v>
                </c:pt>
                <c:pt idx="1181">
                  <c:v>143.64623999999532</c:v>
                </c:pt>
                <c:pt idx="1182">
                  <c:v>143.66623999999533</c:v>
                </c:pt>
                <c:pt idx="1183">
                  <c:v>143.6862399999953</c:v>
                </c:pt>
                <c:pt idx="1184">
                  <c:v>143.70623999999532</c:v>
                </c:pt>
                <c:pt idx="1185">
                  <c:v>143.7262399999953</c:v>
                </c:pt>
                <c:pt idx="1186">
                  <c:v>143.7462399999953</c:v>
                </c:pt>
                <c:pt idx="1187">
                  <c:v>143.7662399999953</c:v>
                </c:pt>
                <c:pt idx="1188">
                  <c:v>143.7862399999953</c:v>
                </c:pt>
                <c:pt idx="1189">
                  <c:v>143.80623999999528</c:v>
                </c:pt>
                <c:pt idx="1190">
                  <c:v>143.8262399999953</c:v>
                </c:pt>
                <c:pt idx="1191">
                  <c:v>143.84623999999528</c:v>
                </c:pt>
                <c:pt idx="1192">
                  <c:v>143.8662399999953</c:v>
                </c:pt>
                <c:pt idx="1193">
                  <c:v>143.88623999999527</c:v>
                </c:pt>
                <c:pt idx="1194">
                  <c:v>143.90623999999528</c:v>
                </c:pt>
                <c:pt idx="1195">
                  <c:v>143.92623999999526</c:v>
                </c:pt>
                <c:pt idx="1196">
                  <c:v>143.94623999999527</c:v>
                </c:pt>
                <c:pt idx="1197">
                  <c:v>143.96623999999525</c:v>
                </c:pt>
                <c:pt idx="1198">
                  <c:v>143.98623999999526</c:v>
                </c:pt>
                <c:pt idx="1199">
                  <c:v>144.00623999999524</c:v>
                </c:pt>
                <c:pt idx="1200">
                  <c:v>144.02623999999525</c:v>
                </c:pt>
                <c:pt idx="1201">
                  <c:v>144.04623999999524</c:v>
                </c:pt>
                <c:pt idx="1202">
                  <c:v>144.06623999999525</c:v>
                </c:pt>
                <c:pt idx="1203">
                  <c:v>144.08623999999523</c:v>
                </c:pt>
                <c:pt idx="1204">
                  <c:v>144.10623999999524</c:v>
                </c:pt>
                <c:pt idx="1205">
                  <c:v>144.12623999999522</c:v>
                </c:pt>
                <c:pt idx="1206">
                  <c:v>144.14623999999523</c:v>
                </c:pt>
                <c:pt idx="1207">
                  <c:v>144.1662399999952</c:v>
                </c:pt>
                <c:pt idx="1208">
                  <c:v>144.18623999999522</c:v>
                </c:pt>
                <c:pt idx="1209">
                  <c:v>144.2062399999952</c:v>
                </c:pt>
                <c:pt idx="1210">
                  <c:v>144.22623999999522</c:v>
                </c:pt>
                <c:pt idx="1211">
                  <c:v>144.2462399999952</c:v>
                </c:pt>
                <c:pt idx="1212">
                  <c:v>144.2662399999952</c:v>
                </c:pt>
                <c:pt idx="1213">
                  <c:v>144.2862399999952</c:v>
                </c:pt>
                <c:pt idx="1214">
                  <c:v>144.3062399999952</c:v>
                </c:pt>
                <c:pt idx="1215">
                  <c:v>144.32623999999518</c:v>
                </c:pt>
                <c:pt idx="1216">
                  <c:v>144.3462399999952</c:v>
                </c:pt>
                <c:pt idx="1217">
                  <c:v>144.36623999999517</c:v>
                </c:pt>
                <c:pt idx="1218">
                  <c:v>144.38623999999518</c:v>
                </c:pt>
                <c:pt idx="1219">
                  <c:v>144.40623999999517</c:v>
                </c:pt>
                <c:pt idx="1220">
                  <c:v>144.42623999999518</c:v>
                </c:pt>
                <c:pt idx="1221">
                  <c:v>144.44623999999516</c:v>
                </c:pt>
                <c:pt idx="1222">
                  <c:v>144.46623999999517</c:v>
                </c:pt>
                <c:pt idx="1223">
                  <c:v>144.48623999999515</c:v>
                </c:pt>
                <c:pt idx="1224">
                  <c:v>144.50623999999516</c:v>
                </c:pt>
                <c:pt idx="1225">
                  <c:v>144.52623999999514</c:v>
                </c:pt>
                <c:pt idx="1226">
                  <c:v>144.54623999999515</c:v>
                </c:pt>
                <c:pt idx="1227">
                  <c:v>144.56623999999513</c:v>
                </c:pt>
                <c:pt idx="1228">
                  <c:v>144.58623999999514</c:v>
                </c:pt>
                <c:pt idx="1229">
                  <c:v>144.60623999999513</c:v>
                </c:pt>
                <c:pt idx="1230">
                  <c:v>144.62623999999514</c:v>
                </c:pt>
                <c:pt idx="1231">
                  <c:v>144.64623999999512</c:v>
                </c:pt>
                <c:pt idx="1232">
                  <c:v>144.66623999999513</c:v>
                </c:pt>
                <c:pt idx="1233">
                  <c:v>144.6862399999951</c:v>
                </c:pt>
                <c:pt idx="1234">
                  <c:v>144.70623999999512</c:v>
                </c:pt>
                <c:pt idx="1235">
                  <c:v>144.7262399999951</c:v>
                </c:pt>
                <c:pt idx="1236">
                  <c:v>144.7462399999951</c:v>
                </c:pt>
                <c:pt idx="1237">
                  <c:v>144.7662399999951</c:v>
                </c:pt>
                <c:pt idx="1238">
                  <c:v>144.7862399999951</c:v>
                </c:pt>
                <c:pt idx="1239">
                  <c:v>144.80623999999509</c:v>
                </c:pt>
                <c:pt idx="1240">
                  <c:v>144.8262399999951</c:v>
                </c:pt>
                <c:pt idx="1241">
                  <c:v>144.84623999999508</c:v>
                </c:pt>
                <c:pt idx="1242">
                  <c:v>144.8662399999951</c:v>
                </c:pt>
                <c:pt idx="1243">
                  <c:v>144.88623999999507</c:v>
                </c:pt>
                <c:pt idx="1244">
                  <c:v>144.90623999999508</c:v>
                </c:pt>
                <c:pt idx="1245">
                  <c:v>144.92623999999506</c:v>
                </c:pt>
                <c:pt idx="1246">
                  <c:v>144.94623999999507</c:v>
                </c:pt>
                <c:pt idx="1247">
                  <c:v>144.96623999999505</c:v>
                </c:pt>
                <c:pt idx="1248">
                  <c:v>144.98623999999506</c:v>
                </c:pt>
                <c:pt idx="1249">
                  <c:v>145.00623999999505</c:v>
                </c:pt>
                <c:pt idx="1250">
                  <c:v>145.02623999999506</c:v>
                </c:pt>
                <c:pt idx="1251">
                  <c:v>145.04623999999504</c:v>
                </c:pt>
                <c:pt idx="1252">
                  <c:v>145.06623999999505</c:v>
                </c:pt>
                <c:pt idx="1253">
                  <c:v>145.08623999999503</c:v>
                </c:pt>
                <c:pt idx="1254">
                  <c:v>145.10623999999504</c:v>
                </c:pt>
                <c:pt idx="1255">
                  <c:v>145.12623999999502</c:v>
                </c:pt>
                <c:pt idx="1256">
                  <c:v>145.14623999999503</c:v>
                </c:pt>
                <c:pt idx="1257">
                  <c:v>145.166239999995</c:v>
                </c:pt>
                <c:pt idx="1258">
                  <c:v>145.18623999999502</c:v>
                </c:pt>
                <c:pt idx="1259">
                  <c:v>145.206239999995</c:v>
                </c:pt>
                <c:pt idx="1260">
                  <c:v>145.22623999999502</c:v>
                </c:pt>
                <c:pt idx="1261">
                  <c:v>145.246239999995</c:v>
                </c:pt>
                <c:pt idx="1262">
                  <c:v>145.266239999995</c:v>
                </c:pt>
                <c:pt idx="1263">
                  <c:v>145.286239999995</c:v>
                </c:pt>
                <c:pt idx="1264">
                  <c:v>145.306239999995</c:v>
                </c:pt>
                <c:pt idx="1265">
                  <c:v>145.32623999999498</c:v>
                </c:pt>
                <c:pt idx="1266">
                  <c:v>145.346239999995</c:v>
                </c:pt>
                <c:pt idx="1267">
                  <c:v>145.36623999999497</c:v>
                </c:pt>
                <c:pt idx="1268">
                  <c:v>145.38623999999498</c:v>
                </c:pt>
                <c:pt idx="1269">
                  <c:v>145.40623999999497</c:v>
                </c:pt>
                <c:pt idx="1270">
                  <c:v>145.42623999999498</c:v>
                </c:pt>
                <c:pt idx="1271">
                  <c:v>145.44623999999496</c:v>
                </c:pt>
                <c:pt idx="1272">
                  <c:v>145.46623999999497</c:v>
                </c:pt>
                <c:pt idx="1273">
                  <c:v>145.48623999999495</c:v>
                </c:pt>
                <c:pt idx="1274">
                  <c:v>145.50623999999496</c:v>
                </c:pt>
                <c:pt idx="1275">
                  <c:v>145.52623999999494</c:v>
                </c:pt>
                <c:pt idx="1276">
                  <c:v>145.54623999999495</c:v>
                </c:pt>
                <c:pt idx="1277">
                  <c:v>145.56623999999493</c:v>
                </c:pt>
                <c:pt idx="1278">
                  <c:v>145.58623999999494</c:v>
                </c:pt>
                <c:pt idx="1279">
                  <c:v>145.60623999999493</c:v>
                </c:pt>
                <c:pt idx="1280">
                  <c:v>145.62623999999494</c:v>
                </c:pt>
                <c:pt idx="1281">
                  <c:v>145.64623999999492</c:v>
                </c:pt>
                <c:pt idx="1282">
                  <c:v>145.66623999999493</c:v>
                </c:pt>
                <c:pt idx="1283">
                  <c:v>145.6862399999949</c:v>
                </c:pt>
                <c:pt idx="1284">
                  <c:v>145.70623999999492</c:v>
                </c:pt>
                <c:pt idx="1285">
                  <c:v>145.7262399999949</c:v>
                </c:pt>
                <c:pt idx="1286">
                  <c:v>145.7462399999949</c:v>
                </c:pt>
                <c:pt idx="1287">
                  <c:v>145.7662399999949</c:v>
                </c:pt>
                <c:pt idx="1288">
                  <c:v>145.7862399999949</c:v>
                </c:pt>
                <c:pt idx="1289">
                  <c:v>145.8062399999949</c:v>
                </c:pt>
                <c:pt idx="1290">
                  <c:v>145.8262399999949</c:v>
                </c:pt>
                <c:pt idx="1291">
                  <c:v>145.84623999999488</c:v>
                </c:pt>
                <c:pt idx="1292">
                  <c:v>145.8662399999949</c:v>
                </c:pt>
                <c:pt idx="1293">
                  <c:v>145.88623999999487</c:v>
                </c:pt>
                <c:pt idx="1294">
                  <c:v>145.90623999999488</c:v>
                </c:pt>
                <c:pt idx="1295">
                  <c:v>145.92623999999486</c:v>
                </c:pt>
                <c:pt idx="1296">
                  <c:v>145.94623999999487</c:v>
                </c:pt>
                <c:pt idx="1297">
                  <c:v>145.96623999999485</c:v>
                </c:pt>
                <c:pt idx="1298">
                  <c:v>145.98623999999487</c:v>
                </c:pt>
                <c:pt idx="1299">
                  <c:v>146.00623999999485</c:v>
                </c:pt>
                <c:pt idx="1300">
                  <c:v>146.02623999999486</c:v>
                </c:pt>
                <c:pt idx="1301">
                  <c:v>146.04623999999484</c:v>
                </c:pt>
                <c:pt idx="1302">
                  <c:v>146.06623999999485</c:v>
                </c:pt>
                <c:pt idx="1303">
                  <c:v>146.08623999999483</c:v>
                </c:pt>
                <c:pt idx="1304">
                  <c:v>146.10623999999484</c:v>
                </c:pt>
                <c:pt idx="1305">
                  <c:v>146.12623999999482</c:v>
                </c:pt>
                <c:pt idx="1306">
                  <c:v>146.14623999999483</c:v>
                </c:pt>
                <c:pt idx="1307">
                  <c:v>146.16623999999481</c:v>
                </c:pt>
                <c:pt idx="1308">
                  <c:v>146.18623999999483</c:v>
                </c:pt>
                <c:pt idx="1309">
                  <c:v>146.2062399999948</c:v>
                </c:pt>
                <c:pt idx="1310">
                  <c:v>146.22623999999482</c:v>
                </c:pt>
                <c:pt idx="1311">
                  <c:v>146.2462399999948</c:v>
                </c:pt>
                <c:pt idx="1312">
                  <c:v>146.2662399999948</c:v>
                </c:pt>
                <c:pt idx="1313">
                  <c:v>146.2862399999948</c:v>
                </c:pt>
                <c:pt idx="1314">
                  <c:v>146.3062399999948</c:v>
                </c:pt>
                <c:pt idx="1315">
                  <c:v>146.32623999999478</c:v>
                </c:pt>
                <c:pt idx="1316">
                  <c:v>146.3462399999948</c:v>
                </c:pt>
                <c:pt idx="1317">
                  <c:v>146.36623999999478</c:v>
                </c:pt>
                <c:pt idx="1318">
                  <c:v>146.38623999999479</c:v>
                </c:pt>
                <c:pt idx="1319">
                  <c:v>146.40623999999477</c:v>
                </c:pt>
                <c:pt idx="1320">
                  <c:v>146.42623999999478</c:v>
                </c:pt>
                <c:pt idx="1321">
                  <c:v>146.44623999999476</c:v>
                </c:pt>
                <c:pt idx="1322">
                  <c:v>146.46623999999477</c:v>
                </c:pt>
                <c:pt idx="1323">
                  <c:v>146.48623999999475</c:v>
                </c:pt>
                <c:pt idx="1324">
                  <c:v>146.50623999999476</c:v>
                </c:pt>
                <c:pt idx="1325">
                  <c:v>146.52623999999474</c:v>
                </c:pt>
                <c:pt idx="1326">
                  <c:v>146.54623999999475</c:v>
                </c:pt>
                <c:pt idx="1327">
                  <c:v>146.56623999999474</c:v>
                </c:pt>
                <c:pt idx="1328">
                  <c:v>146.58623999999475</c:v>
                </c:pt>
                <c:pt idx="1329">
                  <c:v>146.60623999999473</c:v>
                </c:pt>
                <c:pt idx="1330">
                  <c:v>146.62623999999474</c:v>
                </c:pt>
                <c:pt idx="1331">
                  <c:v>146.64623999999472</c:v>
                </c:pt>
                <c:pt idx="1332">
                  <c:v>146.66623999999473</c:v>
                </c:pt>
                <c:pt idx="1333">
                  <c:v>146.6862399999947</c:v>
                </c:pt>
                <c:pt idx="1334">
                  <c:v>146.70623999999472</c:v>
                </c:pt>
                <c:pt idx="1335">
                  <c:v>146.7262399999947</c:v>
                </c:pt>
                <c:pt idx="1336">
                  <c:v>146.7462399999947</c:v>
                </c:pt>
                <c:pt idx="1337">
                  <c:v>146.7662399999947</c:v>
                </c:pt>
                <c:pt idx="1338">
                  <c:v>146.7862399999947</c:v>
                </c:pt>
                <c:pt idx="1339">
                  <c:v>146.8062399999947</c:v>
                </c:pt>
                <c:pt idx="1340">
                  <c:v>146.8262399999947</c:v>
                </c:pt>
                <c:pt idx="1341">
                  <c:v>146.84623999999468</c:v>
                </c:pt>
                <c:pt idx="1342">
                  <c:v>146.8662399999947</c:v>
                </c:pt>
                <c:pt idx="1343">
                  <c:v>146.88623999999467</c:v>
                </c:pt>
                <c:pt idx="1344">
                  <c:v>146.90623999999468</c:v>
                </c:pt>
                <c:pt idx="1345">
                  <c:v>146.92623999999466</c:v>
                </c:pt>
                <c:pt idx="1346">
                  <c:v>146.94623999999467</c:v>
                </c:pt>
                <c:pt idx="1347">
                  <c:v>146.96623999999466</c:v>
                </c:pt>
                <c:pt idx="1348">
                  <c:v>146.98623999999467</c:v>
                </c:pt>
                <c:pt idx="1349">
                  <c:v>147.00623999999465</c:v>
                </c:pt>
                <c:pt idx="1350">
                  <c:v>147.02623999999466</c:v>
                </c:pt>
                <c:pt idx="1351">
                  <c:v>147.04623999999464</c:v>
                </c:pt>
                <c:pt idx="1352">
                  <c:v>147.06623999999465</c:v>
                </c:pt>
                <c:pt idx="1353">
                  <c:v>147.08623999999463</c:v>
                </c:pt>
                <c:pt idx="1354">
                  <c:v>147.10623999999464</c:v>
                </c:pt>
                <c:pt idx="1355">
                  <c:v>147.12623999999462</c:v>
                </c:pt>
                <c:pt idx="1356">
                  <c:v>147.14623999999463</c:v>
                </c:pt>
                <c:pt idx="1357">
                  <c:v>147.16623999999462</c:v>
                </c:pt>
                <c:pt idx="1358">
                  <c:v>147.18623999999463</c:v>
                </c:pt>
                <c:pt idx="1359">
                  <c:v>147.2062399999946</c:v>
                </c:pt>
                <c:pt idx="1360">
                  <c:v>147.22623999999462</c:v>
                </c:pt>
                <c:pt idx="1361">
                  <c:v>147.2462399999946</c:v>
                </c:pt>
                <c:pt idx="1362">
                  <c:v>147.2662399999946</c:v>
                </c:pt>
                <c:pt idx="1363">
                  <c:v>147.2862399999946</c:v>
                </c:pt>
                <c:pt idx="1364">
                  <c:v>147.3062399999946</c:v>
                </c:pt>
                <c:pt idx="1365">
                  <c:v>147.32623999999458</c:v>
                </c:pt>
                <c:pt idx="1366">
                  <c:v>147.3462399999946</c:v>
                </c:pt>
                <c:pt idx="1367">
                  <c:v>147.36623999999458</c:v>
                </c:pt>
                <c:pt idx="1368">
                  <c:v>147.3862399999946</c:v>
                </c:pt>
                <c:pt idx="1369">
                  <c:v>147.40623999999457</c:v>
                </c:pt>
                <c:pt idx="1370">
                  <c:v>147.42623999999458</c:v>
                </c:pt>
                <c:pt idx="1371">
                  <c:v>147.44623999999456</c:v>
                </c:pt>
                <c:pt idx="1372">
                  <c:v>147.46623999999457</c:v>
                </c:pt>
                <c:pt idx="1373">
                  <c:v>147.48623999999455</c:v>
                </c:pt>
                <c:pt idx="1374">
                  <c:v>147.50623999999456</c:v>
                </c:pt>
                <c:pt idx="1375">
                  <c:v>147.52623999999454</c:v>
                </c:pt>
                <c:pt idx="1376">
                  <c:v>147.54623999999455</c:v>
                </c:pt>
                <c:pt idx="1377">
                  <c:v>147.56623999999454</c:v>
                </c:pt>
                <c:pt idx="1378">
                  <c:v>147.58623999999455</c:v>
                </c:pt>
                <c:pt idx="1379">
                  <c:v>147.60623999999453</c:v>
                </c:pt>
                <c:pt idx="1380">
                  <c:v>147.62623999999454</c:v>
                </c:pt>
                <c:pt idx="1381">
                  <c:v>147.64623999999452</c:v>
                </c:pt>
                <c:pt idx="1382">
                  <c:v>147.66623999999453</c:v>
                </c:pt>
                <c:pt idx="1383">
                  <c:v>147.6862399999945</c:v>
                </c:pt>
                <c:pt idx="1384">
                  <c:v>147.70623999999452</c:v>
                </c:pt>
                <c:pt idx="1385">
                  <c:v>147.7262399999945</c:v>
                </c:pt>
                <c:pt idx="1386">
                  <c:v>147.74623999999451</c:v>
                </c:pt>
                <c:pt idx="1387">
                  <c:v>147.7662399999945</c:v>
                </c:pt>
                <c:pt idx="1388">
                  <c:v>147.7862399999945</c:v>
                </c:pt>
                <c:pt idx="1389">
                  <c:v>147.8062399999945</c:v>
                </c:pt>
                <c:pt idx="1390">
                  <c:v>147.8262399999945</c:v>
                </c:pt>
                <c:pt idx="1391">
                  <c:v>147.84623999999448</c:v>
                </c:pt>
                <c:pt idx="1392">
                  <c:v>147.8662399999945</c:v>
                </c:pt>
                <c:pt idx="1393">
                  <c:v>147.88623999999447</c:v>
                </c:pt>
                <c:pt idx="1394">
                  <c:v>147.90623999999448</c:v>
                </c:pt>
                <c:pt idx="1395">
                  <c:v>147.92623999999446</c:v>
                </c:pt>
                <c:pt idx="1396">
                  <c:v>147.94623999999448</c:v>
                </c:pt>
                <c:pt idx="1397">
                  <c:v>147.96623999999446</c:v>
                </c:pt>
                <c:pt idx="1398">
                  <c:v>147.98623999999447</c:v>
                </c:pt>
                <c:pt idx="1399">
                  <c:v>148.00623999999445</c:v>
                </c:pt>
                <c:pt idx="1400">
                  <c:v>148.02623999999446</c:v>
                </c:pt>
                <c:pt idx="1401">
                  <c:v>148.04623999999447</c:v>
                </c:pt>
                <c:pt idx="1402">
                  <c:v>148.06623999999448</c:v>
                </c:pt>
                <c:pt idx="1403">
                  <c:v>148.0862399999945</c:v>
                </c:pt>
                <c:pt idx="1404">
                  <c:v>148.1062399999945</c:v>
                </c:pt>
                <c:pt idx="1405">
                  <c:v>148.1262399999945</c:v>
                </c:pt>
                <c:pt idx="1406">
                  <c:v>148.14623999999452</c:v>
                </c:pt>
                <c:pt idx="1407">
                  <c:v>148.16623999999453</c:v>
                </c:pt>
                <c:pt idx="1408">
                  <c:v>148.18623999999454</c:v>
                </c:pt>
                <c:pt idx="1409">
                  <c:v>148.20623999999455</c:v>
                </c:pt>
                <c:pt idx="1410">
                  <c:v>148.22623999999456</c:v>
                </c:pt>
                <c:pt idx="1411">
                  <c:v>148.24623999999457</c:v>
                </c:pt>
                <c:pt idx="1412">
                  <c:v>148.26623999999458</c:v>
                </c:pt>
                <c:pt idx="1413">
                  <c:v>148.2862399999946</c:v>
                </c:pt>
                <c:pt idx="1414">
                  <c:v>148.3062399999946</c:v>
                </c:pt>
                <c:pt idx="1415">
                  <c:v>148.3262399999946</c:v>
                </c:pt>
                <c:pt idx="1416">
                  <c:v>148.34623999999462</c:v>
                </c:pt>
                <c:pt idx="1417">
                  <c:v>148.36623999999463</c:v>
                </c:pt>
                <c:pt idx="1418">
                  <c:v>148.38623999999464</c:v>
                </c:pt>
                <c:pt idx="1419">
                  <c:v>148.40623999999465</c:v>
                </c:pt>
                <c:pt idx="1420">
                  <c:v>148.42623999999466</c:v>
                </c:pt>
                <c:pt idx="1421">
                  <c:v>148.44623999999467</c:v>
                </c:pt>
                <c:pt idx="1422">
                  <c:v>148.46623999999468</c:v>
                </c:pt>
                <c:pt idx="1423">
                  <c:v>148.4862399999947</c:v>
                </c:pt>
                <c:pt idx="1424">
                  <c:v>148.5062399999947</c:v>
                </c:pt>
                <c:pt idx="1425">
                  <c:v>148.52623999999471</c:v>
                </c:pt>
                <c:pt idx="1426">
                  <c:v>148.54623999999473</c:v>
                </c:pt>
                <c:pt idx="1427">
                  <c:v>148.56623999999474</c:v>
                </c:pt>
                <c:pt idx="1428">
                  <c:v>148.58623999999475</c:v>
                </c:pt>
                <c:pt idx="1429">
                  <c:v>148.60623999999476</c:v>
                </c:pt>
                <c:pt idx="1430">
                  <c:v>148.62623999999477</c:v>
                </c:pt>
                <c:pt idx="1431">
                  <c:v>148.64623999999478</c:v>
                </c:pt>
                <c:pt idx="1432">
                  <c:v>148.6662399999948</c:v>
                </c:pt>
                <c:pt idx="1433">
                  <c:v>148.6862399999948</c:v>
                </c:pt>
                <c:pt idx="1434">
                  <c:v>148.7062399999948</c:v>
                </c:pt>
                <c:pt idx="1435">
                  <c:v>148.72623999999482</c:v>
                </c:pt>
                <c:pt idx="1436">
                  <c:v>148.74623999999483</c:v>
                </c:pt>
                <c:pt idx="1437">
                  <c:v>148.76623999999484</c:v>
                </c:pt>
                <c:pt idx="1438">
                  <c:v>148.78623999999485</c:v>
                </c:pt>
                <c:pt idx="1439">
                  <c:v>148.80623999999486</c:v>
                </c:pt>
                <c:pt idx="1440">
                  <c:v>148.82623999999487</c:v>
                </c:pt>
                <c:pt idx="1441">
                  <c:v>148.84623999999488</c:v>
                </c:pt>
                <c:pt idx="1442">
                  <c:v>148.8662399999949</c:v>
                </c:pt>
                <c:pt idx="1443">
                  <c:v>148.8862399999949</c:v>
                </c:pt>
                <c:pt idx="1444">
                  <c:v>148.9062399999949</c:v>
                </c:pt>
                <c:pt idx="1445">
                  <c:v>148.92623999999492</c:v>
                </c:pt>
                <c:pt idx="1446">
                  <c:v>148.94623999999493</c:v>
                </c:pt>
                <c:pt idx="1447">
                  <c:v>148.96623999999494</c:v>
                </c:pt>
                <c:pt idx="1448">
                  <c:v>148.98623999999495</c:v>
                </c:pt>
                <c:pt idx="1449">
                  <c:v>149.00623999999496</c:v>
                </c:pt>
                <c:pt idx="1450">
                  <c:v>149.02623999999497</c:v>
                </c:pt>
                <c:pt idx="1451">
                  <c:v>149.04623999999498</c:v>
                </c:pt>
                <c:pt idx="1452">
                  <c:v>149.066239999995</c:v>
                </c:pt>
                <c:pt idx="1453">
                  <c:v>149.086239999995</c:v>
                </c:pt>
                <c:pt idx="1454">
                  <c:v>149.106239999995</c:v>
                </c:pt>
                <c:pt idx="1455">
                  <c:v>149.12623999999502</c:v>
                </c:pt>
                <c:pt idx="1456">
                  <c:v>149.14623999999503</c:v>
                </c:pt>
                <c:pt idx="1457">
                  <c:v>149.16623999999504</c:v>
                </c:pt>
                <c:pt idx="1458">
                  <c:v>149.18623999999505</c:v>
                </c:pt>
                <c:pt idx="1459">
                  <c:v>149.20623999999506</c:v>
                </c:pt>
                <c:pt idx="1460">
                  <c:v>149.22623999999507</c:v>
                </c:pt>
                <c:pt idx="1461">
                  <c:v>149.24623999999508</c:v>
                </c:pt>
                <c:pt idx="1462">
                  <c:v>149.2662399999951</c:v>
                </c:pt>
                <c:pt idx="1463">
                  <c:v>149.2862399999951</c:v>
                </c:pt>
                <c:pt idx="1464">
                  <c:v>149.3062399999951</c:v>
                </c:pt>
                <c:pt idx="1465">
                  <c:v>149.32623999999512</c:v>
                </c:pt>
                <c:pt idx="1466">
                  <c:v>149.34623999999513</c:v>
                </c:pt>
                <c:pt idx="1467">
                  <c:v>149.36623999999514</c:v>
                </c:pt>
                <c:pt idx="1468">
                  <c:v>149.38623999999515</c:v>
                </c:pt>
                <c:pt idx="1469">
                  <c:v>149.40623999999517</c:v>
                </c:pt>
                <c:pt idx="1470">
                  <c:v>149.42623999999518</c:v>
                </c:pt>
                <c:pt idx="1471">
                  <c:v>149.44623999999519</c:v>
                </c:pt>
                <c:pt idx="1472">
                  <c:v>149.4662399999952</c:v>
                </c:pt>
                <c:pt idx="1473">
                  <c:v>149.4862399999952</c:v>
                </c:pt>
                <c:pt idx="1474">
                  <c:v>149.50623999999522</c:v>
                </c:pt>
                <c:pt idx="1475">
                  <c:v>149.52623999999523</c:v>
                </c:pt>
                <c:pt idx="1476">
                  <c:v>149.54623999999524</c:v>
                </c:pt>
                <c:pt idx="1477">
                  <c:v>149.56623999999525</c:v>
                </c:pt>
                <c:pt idx="1478">
                  <c:v>149.58623999999526</c:v>
                </c:pt>
                <c:pt idx="1479">
                  <c:v>149.60623999999527</c:v>
                </c:pt>
                <c:pt idx="1480">
                  <c:v>149.62623999999528</c:v>
                </c:pt>
                <c:pt idx="1481">
                  <c:v>149.6462399999953</c:v>
                </c:pt>
                <c:pt idx="1482">
                  <c:v>149.6662399999953</c:v>
                </c:pt>
                <c:pt idx="1483">
                  <c:v>149.6862399999953</c:v>
                </c:pt>
                <c:pt idx="1484">
                  <c:v>149.70623999999532</c:v>
                </c:pt>
                <c:pt idx="1485">
                  <c:v>149.72623999999533</c:v>
                </c:pt>
                <c:pt idx="1486">
                  <c:v>149.74623999999534</c:v>
                </c:pt>
                <c:pt idx="1487">
                  <c:v>149.76623999999535</c:v>
                </c:pt>
                <c:pt idx="1488">
                  <c:v>149.78623999999536</c:v>
                </c:pt>
                <c:pt idx="1489">
                  <c:v>149.80623999999537</c:v>
                </c:pt>
                <c:pt idx="1490">
                  <c:v>149.82623999999538</c:v>
                </c:pt>
                <c:pt idx="1491">
                  <c:v>149.8462399999954</c:v>
                </c:pt>
                <c:pt idx="1492">
                  <c:v>149.8662399999954</c:v>
                </c:pt>
                <c:pt idx="1493">
                  <c:v>149.8862399999954</c:v>
                </c:pt>
                <c:pt idx="1494">
                  <c:v>149.90623999999542</c:v>
                </c:pt>
                <c:pt idx="1495">
                  <c:v>149.92623999999543</c:v>
                </c:pt>
                <c:pt idx="1496">
                  <c:v>149.94623999999544</c:v>
                </c:pt>
                <c:pt idx="1497">
                  <c:v>149.96623999999545</c:v>
                </c:pt>
                <c:pt idx="1498">
                  <c:v>149.98623999999546</c:v>
                </c:pt>
                <c:pt idx="1499">
                  <c:v>150.00623999999547</c:v>
                </c:pt>
                <c:pt idx="1500">
                  <c:v>150.02623999999548</c:v>
                </c:pt>
                <c:pt idx="1501">
                  <c:v>150.0462399999955</c:v>
                </c:pt>
                <c:pt idx="1502">
                  <c:v>150.0662399999955</c:v>
                </c:pt>
                <c:pt idx="1503">
                  <c:v>150.0862399999955</c:v>
                </c:pt>
                <c:pt idx="1504">
                  <c:v>150.10623999999552</c:v>
                </c:pt>
                <c:pt idx="1505">
                  <c:v>150.12623999999553</c:v>
                </c:pt>
                <c:pt idx="1506">
                  <c:v>150.14623999999554</c:v>
                </c:pt>
                <c:pt idx="1507">
                  <c:v>150.16623999999555</c:v>
                </c:pt>
                <c:pt idx="1508">
                  <c:v>150.18623999999556</c:v>
                </c:pt>
                <c:pt idx="1509">
                  <c:v>150.20623999999557</c:v>
                </c:pt>
                <c:pt idx="1510">
                  <c:v>150.22623999999558</c:v>
                </c:pt>
                <c:pt idx="1511">
                  <c:v>150.2462399999956</c:v>
                </c:pt>
                <c:pt idx="1512">
                  <c:v>150.2662399999956</c:v>
                </c:pt>
                <c:pt idx="1513">
                  <c:v>150.28623999999562</c:v>
                </c:pt>
                <c:pt idx="1514">
                  <c:v>150.30623999999563</c:v>
                </c:pt>
                <c:pt idx="1515">
                  <c:v>150.32623999999564</c:v>
                </c:pt>
                <c:pt idx="1516">
                  <c:v>150.34623999999565</c:v>
                </c:pt>
                <c:pt idx="1517">
                  <c:v>150.36623999999566</c:v>
                </c:pt>
                <c:pt idx="1518">
                  <c:v>150.38623999999567</c:v>
                </c:pt>
                <c:pt idx="1519">
                  <c:v>150.40623999999568</c:v>
                </c:pt>
                <c:pt idx="1520">
                  <c:v>150.4262399999957</c:v>
                </c:pt>
                <c:pt idx="1521">
                  <c:v>150.4462399999957</c:v>
                </c:pt>
                <c:pt idx="1522">
                  <c:v>150.4662399999957</c:v>
                </c:pt>
                <c:pt idx="1523">
                  <c:v>150.48623999999572</c:v>
                </c:pt>
                <c:pt idx="1524">
                  <c:v>150.50623999999573</c:v>
                </c:pt>
                <c:pt idx="1525">
                  <c:v>150.52623999999574</c:v>
                </c:pt>
                <c:pt idx="1526">
                  <c:v>150.54623999999575</c:v>
                </c:pt>
                <c:pt idx="1527">
                  <c:v>150.56623999999576</c:v>
                </c:pt>
                <c:pt idx="1528">
                  <c:v>150.58623999999577</c:v>
                </c:pt>
                <c:pt idx="1529">
                  <c:v>150.60623999999578</c:v>
                </c:pt>
                <c:pt idx="1530">
                  <c:v>150.6262399999958</c:v>
                </c:pt>
                <c:pt idx="1531">
                  <c:v>150.6462399999958</c:v>
                </c:pt>
                <c:pt idx="1532">
                  <c:v>150.6662399999958</c:v>
                </c:pt>
                <c:pt idx="1533">
                  <c:v>150.68623999999582</c:v>
                </c:pt>
                <c:pt idx="1534">
                  <c:v>150.70623999999583</c:v>
                </c:pt>
                <c:pt idx="1535">
                  <c:v>150.72623999999584</c:v>
                </c:pt>
                <c:pt idx="1536">
                  <c:v>150.74623999999585</c:v>
                </c:pt>
                <c:pt idx="1537">
                  <c:v>150.76623999999586</c:v>
                </c:pt>
                <c:pt idx="1538">
                  <c:v>150.78623999999587</c:v>
                </c:pt>
                <c:pt idx="1539">
                  <c:v>150.80623999999588</c:v>
                </c:pt>
                <c:pt idx="1540">
                  <c:v>150.8262399999959</c:v>
                </c:pt>
                <c:pt idx="1541">
                  <c:v>150.8462399999959</c:v>
                </c:pt>
                <c:pt idx="1542">
                  <c:v>150.8662399999959</c:v>
                </c:pt>
                <c:pt idx="1543">
                  <c:v>150.88623999999592</c:v>
                </c:pt>
                <c:pt idx="1544">
                  <c:v>150.90623999999593</c:v>
                </c:pt>
                <c:pt idx="1545">
                  <c:v>150.92623999999594</c:v>
                </c:pt>
                <c:pt idx="1546">
                  <c:v>150.94623999999595</c:v>
                </c:pt>
                <c:pt idx="1547">
                  <c:v>150.96623999999596</c:v>
                </c:pt>
                <c:pt idx="1548">
                  <c:v>150.98623999999597</c:v>
                </c:pt>
                <c:pt idx="1549">
                  <c:v>151.00623999999598</c:v>
                </c:pt>
                <c:pt idx="1550">
                  <c:v>151.026239999996</c:v>
                </c:pt>
                <c:pt idx="1551">
                  <c:v>151.046239999996</c:v>
                </c:pt>
                <c:pt idx="1552">
                  <c:v>151.06623999999601</c:v>
                </c:pt>
                <c:pt idx="1553">
                  <c:v>151.08623999999602</c:v>
                </c:pt>
                <c:pt idx="1554">
                  <c:v>151.10623999999603</c:v>
                </c:pt>
                <c:pt idx="1555">
                  <c:v>151.12623999999605</c:v>
                </c:pt>
                <c:pt idx="1556">
                  <c:v>151.14623999999606</c:v>
                </c:pt>
                <c:pt idx="1557">
                  <c:v>151.16623999999607</c:v>
                </c:pt>
                <c:pt idx="1558">
                  <c:v>151.18623999999608</c:v>
                </c:pt>
                <c:pt idx="1559">
                  <c:v>151.2062399999961</c:v>
                </c:pt>
                <c:pt idx="1560">
                  <c:v>151.2262399999961</c:v>
                </c:pt>
                <c:pt idx="1561">
                  <c:v>151.2462399999961</c:v>
                </c:pt>
                <c:pt idx="1562">
                  <c:v>151.26623999999612</c:v>
                </c:pt>
                <c:pt idx="1563">
                  <c:v>151.28623999999613</c:v>
                </c:pt>
                <c:pt idx="1564">
                  <c:v>151.30623999999614</c:v>
                </c:pt>
                <c:pt idx="1565">
                  <c:v>151.32623999999615</c:v>
                </c:pt>
                <c:pt idx="1566">
                  <c:v>151.34623999999616</c:v>
                </c:pt>
                <c:pt idx="1567">
                  <c:v>151.36623999999617</c:v>
                </c:pt>
                <c:pt idx="1568">
                  <c:v>151.38623999999618</c:v>
                </c:pt>
                <c:pt idx="1569">
                  <c:v>151.4062399999962</c:v>
                </c:pt>
                <c:pt idx="1570">
                  <c:v>151.4262399999962</c:v>
                </c:pt>
                <c:pt idx="1571">
                  <c:v>151.4462399999962</c:v>
                </c:pt>
                <c:pt idx="1572">
                  <c:v>151.46623999999622</c:v>
                </c:pt>
                <c:pt idx="1573">
                  <c:v>151.48623999999623</c:v>
                </c:pt>
                <c:pt idx="1574">
                  <c:v>151.50623999999624</c:v>
                </c:pt>
                <c:pt idx="1575">
                  <c:v>151.52623999999625</c:v>
                </c:pt>
                <c:pt idx="1576">
                  <c:v>151.54623999999626</c:v>
                </c:pt>
                <c:pt idx="1577">
                  <c:v>151.56623999999627</c:v>
                </c:pt>
                <c:pt idx="1578">
                  <c:v>151.58623999999628</c:v>
                </c:pt>
                <c:pt idx="1579">
                  <c:v>151.6062399999963</c:v>
                </c:pt>
                <c:pt idx="1580">
                  <c:v>151.6262399999963</c:v>
                </c:pt>
                <c:pt idx="1581">
                  <c:v>151.6462399999963</c:v>
                </c:pt>
                <c:pt idx="1582">
                  <c:v>151.66623999999632</c:v>
                </c:pt>
                <c:pt idx="1583">
                  <c:v>151.68623999999633</c:v>
                </c:pt>
                <c:pt idx="1584">
                  <c:v>151.70623999999634</c:v>
                </c:pt>
                <c:pt idx="1585">
                  <c:v>151.72623999999635</c:v>
                </c:pt>
                <c:pt idx="1586">
                  <c:v>151.74623999999636</c:v>
                </c:pt>
                <c:pt idx="1587">
                  <c:v>151.76623999999637</c:v>
                </c:pt>
                <c:pt idx="1588">
                  <c:v>151.78623999999638</c:v>
                </c:pt>
                <c:pt idx="1589">
                  <c:v>151.8062399999964</c:v>
                </c:pt>
                <c:pt idx="1590">
                  <c:v>151.8262399999964</c:v>
                </c:pt>
                <c:pt idx="1591">
                  <c:v>151.8462399999964</c:v>
                </c:pt>
                <c:pt idx="1592">
                  <c:v>151.86623999999642</c:v>
                </c:pt>
                <c:pt idx="1593">
                  <c:v>151.88623999999643</c:v>
                </c:pt>
                <c:pt idx="1594">
                  <c:v>151.90623999999644</c:v>
                </c:pt>
                <c:pt idx="1595">
                  <c:v>151.92623999999645</c:v>
                </c:pt>
                <c:pt idx="1596">
                  <c:v>151.94623999999646</c:v>
                </c:pt>
                <c:pt idx="1597">
                  <c:v>151.96623999999647</c:v>
                </c:pt>
                <c:pt idx="1598">
                  <c:v>151.98623999999649</c:v>
                </c:pt>
                <c:pt idx="1599">
                  <c:v>152.0062399999965</c:v>
                </c:pt>
                <c:pt idx="1600">
                  <c:v>152.0262399999965</c:v>
                </c:pt>
                <c:pt idx="1601">
                  <c:v>152.04623999999652</c:v>
                </c:pt>
                <c:pt idx="1602">
                  <c:v>152.06623999999653</c:v>
                </c:pt>
                <c:pt idx="1603">
                  <c:v>152.08623999999654</c:v>
                </c:pt>
                <c:pt idx="1604">
                  <c:v>152.10623999999655</c:v>
                </c:pt>
                <c:pt idx="1605">
                  <c:v>152.12623999999656</c:v>
                </c:pt>
                <c:pt idx="1606">
                  <c:v>152.14623999999657</c:v>
                </c:pt>
                <c:pt idx="1607">
                  <c:v>152.16623999999658</c:v>
                </c:pt>
                <c:pt idx="1608">
                  <c:v>152.1862399999966</c:v>
                </c:pt>
                <c:pt idx="1609">
                  <c:v>152.2062399999966</c:v>
                </c:pt>
                <c:pt idx="1610">
                  <c:v>152.2262399999966</c:v>
                </c:pt>
                <c:pt idx="1611">
                  <c:v>152.24623999999662</c:v>
                </c:pt>
                <c:pt idx="1612">
                  <c:v>152.26623999999663</c:v>
                </c:pt>
                <c:pt idx="1613">
                  <c:v>152.28623999999664</c:v>
                </c:pt>
                <c:pt idx="1614">
                  <c:v>152.30623999999665</c:v>
                </c:pt>
                <c:pt idx="1615">
                  <c:v>152.32623999999666</c:v>
                </c:pt>
                <c:pt idx="1616">
                  <c:v>152.34623999999667</c:v>
                </c:pt>
                <c:pt idx="1617">
                  <c:v>152.36623999999668</c:v>
                </c:pt>
                <c:pt idx="1618">
                  <c:v>152.3862399999967</c:v>
                </c:pt>
                <c:pt idx="1619">
                  <c:v>152.4062399999967</c:v>
                </c:pt>
                <c:pt idx="1620">
                  <c:v>152.4262399999967</c:v>
                </c:pt>
                <c:pt idx="1621">
                  <c:v>152.44623999999672</c:v>
                </c:pt>
                <c:pt idx="1622">
                  <c:v>152.46623999999673</c:v>
                </c:pt>
                <c:pt idx="1623">
                  <c:v>152.48623999999674</c:v>
                </c:pt>
                <c:pt idx="1624">
                  <c:v>152.50623999999675</c:v>
                </c:pt>
                <c:pt idx="1625">
                  <c:v>152.52623999999676</c:v>
                </c:pt>
                <c:pt idx="1626">
                  <c:v>152.54623999999677</c:v>
                </c:pt>
                <c:pt idx="1627">
                  <c:v>152.56623999999678</c:v>
                </c:pt>
                <c:pt idx="1628">
                  <c:v>152.5862399999968</c:v>
                </c:pt>
                <c:pt idx="1629">
                  <c:v>152.6062399999968</c:v>
                </c:pt>
                <c:pt idx="1630">
                  <c:v>152.6262399999968</c:v>
                </c:pt>
                <c:pt idx="1631">
                  <c:v>152.64623999999682</c:v>
                </c:pt>
                <c:pt idx="1632">
                  <c:v>152.66623999999683</c:v>
                </c:pt>
                <c:pt idx="1633">
                  <c:v>152.68623999999684</c:v>
                </c:pt>
                <c:pt idx="1634">
                  <c:v>152.70623999999685</c:v>
                </c:pt>
                <c:pt idx="1635">
                  <c:v>152.72623999999686</c:v>
                </c:pt>
                <c:pt idx="1636">
                  <c:v>152.74623999999687</c:v>
                </c:pt>
                <c:pt idx="1637">
                  <c:v>152.76623999999688</c:v>
                </c:pt>
                <c:pt idx="1638">
                  <c:v>152.7862399999969</c:v>
                </c:pt>
                <c:pt idx="1639">
                  <c:v>152.8062399999969</c:v>
                </c:pt>
                <c:pt idx="1640">
                  <c:v>152.82623999999691</c:v>
                </c:pt>
                <c:pt idx="1641">
                  <c:v>152.84623999999693</c:v>
                </c:pt>
                <c:pt idx="1642">
                  <c:v>152.86623999999694</c:v>
                </c:pt>
                <c:pt idx="1643">
                  <c:v>152.88623999999695</c:v>
                </c:pt>
                <c:pt idx="1644">
                  <c:v>152.90623999999696</c:v>
                </c:pt>
                <c:pt idx="1645">
                  <c:v>152.92623999999697</c:v>
                </c:pt>
                <c:pt idx="1646">
                  <c:v>152.94623999999698</c:v>
                </c:pt>
                <c:pt idx="1647">
                  <c:v>152.966239999997</c:v>
                </c:pt>
                <c:pt idx="1648">
                  <c:v>152.986239999997</c:v>
                </c:pt>
                <c:pt idx="1649">
                  <c:v>153.006239999997</c:v>
                </c:pt>
                <c:pt idx="1650">
                  <c:v>153.02623999999702</c:v>
                </c:pt>
                <c:pt idx="1651">
                  <c:v>153.04623999999703</c:v>
                </c:pt>
                <c:pt idx="1652">
                  <c:v>153.06623999999704</c:v>
                </c:pt>
                <c:pt idx="1653">
                  <c:v>153.08623999999705</c:v>
                </c:pt>
                <c:pt idx="1654">
                  <c:v>153.10623999999706</c:v>
                </c:pt>
                <c:pt idx="1655">
                  <c:v>153.12623999999707</c:v>
                </c:pt>
                <c:pt idx="1656">
                  <c:v>153.14623999999708</c:v>
                </c:pt>
                <c:pt idx="1657">
                  <c:v>153.1662399999971</c:v>
                </c:pt>
                <c:pt idx="1658">
                  <c:v>153.1862399999971</c:v>
                </c:pt>
                <c:pt idx="1659">
                  <c:v>153.2062399999971</c:v>
                </c:pt>
                <c:pt idx="1660">
                  <c:v>153.22623999999712</c:v>
                </c:pt>
                <c:pt idx="1661">
                  <c:v>153.24623999999713</c:v>
                </c:pt>
                <c:pt idx="1662">
                  <c:v>153.26623999999714</c:v>
                </c:pt>
                <c:pt idx="1663">
                  <c:v>153.28623999999715</c:v>
                </c:pt>
                <c:pt idx="1664">
                  <c:v>153.30623999999716</c:v>
                </c:pt>
                <c:pt idx="1665">
                  <c:v>153.32623999999717</c:v>
                </c:pt>
                <c:pt idx="1666">
                  <c:v>153.34623999999718</c:v>
                </c:pt>
                <c:pt idx="1667">
                  <c:v>153.3662399999972</c:v>
                </c:pt>
                <c:pt idx="1668">
                  <c:v>153.3862399999972</c:v>
                </c:pt>
                <c:pt idx="1669">
                  <c:v>153.4062399999972</c:v>
                </c:pt>
                <c:pt idx="1670">
                  <c:v>153.42623999999722</c:v>
                </c:pt>
                <c:pt idx="1671">
                  <c:v>153.44623999999723</c:v>
                </c:pt>
                <c:pt idx="1672">
                  <c:v>153.46623999999724</c:v>
                </c:pt>
                <c:pt idx="1673">
                  <c:v>153.48623999999725</c:v>
                </c:pt>
                <c:pt idx="1674">
                  <c:v>153.50623999999726</c:v>
                </c:pt>
                <c:pt idx="1675">
                  <c:v>153.52623999999727</c:v>
                </c:pt>
                <c:pt idx="1676">
                  <c:v>153.54623999999728</c:v>
                </c:pt>
                <c:pt idx="1677">
                  <c:v>153.5662399999973</c:v>
                </c:pt>
                <c:pt idx="1678">
                  <c:v>153.5862399999973</c:v>
                </c:pt>
                <c:pt idx="1679">
                  <c:v>153.6062399999973</c:v>
                </c:pt>
                <c:pt idx="1680">
                  <c:v>153.62623999999732</c:v>
                </c:pt>
                <c:pt idx="1681">
                  <c:v>153.64623999999733</c:v>
                </c:pt>
                <c:pt idx="1682">
                  <c:v>153.66623999999734</c:v>
                </c:pt>
                <c:pt idx="1683">
                  <c:v>153.68623999999735</c:v>
                </c:pt>
                <c:pt idx="1684">
                  <c:v>153.70623999999736</c:v>
                </c:pt>
                <c:pt idx="1685">
                  <c:v>153.72623999999738</c:v>
                </c:pt>
                <c:pt idx="1686">
                  <c:v>153.74623999999739</c:v>
                </c:pt>
                <c:pt idx="1687">
                  <c:v>153.7662399999974</c:v>
                </c:pt>
                <c:pt idx="1688">
                  <c:v>153.7862399999974</c:v>
                </c:pt>
                <c:pt idx="1689">
                  <c:v>153.80623999999742</c:v>
                </c:pt>
                <c:pt idx="1690">
                  <c:v>153.82623999999743</c:v>
                </c:pt>
                <c:pt idx="1691">
                  <c:v>153.84623999999744</c:v>
                </c:pt>
                <c:pt idx="1692">
                  <c:v>153.86623999999745</c:v>
                </c:pt>
                <c:pt idx="1693">
                  <c:v>153.88623999999746</c:v>
                </c:pt>
                <c:pt idx="1694">
                  <c:v>153.90623999999747</c:v>
                </c:pt>
                <c:pt idx="1695">
                  <c:v>153.92623999999748</c:v>
                </c:pt>
                <c:pt idx="1696">
                  <c:v>153.9462399999975</c:v>
                </c:pt>
                <c:pt idx="1697">
                  <c:v>153.9662399999975</c:v>
                </c:pt>
                <c:pt idx="1698">
                  <c:v>153.9862399999975</c:v>
                </c:pt>
                <c:pt idx="1699">
                  <c:v>154.00623999999752</c:v>
                </c:pt>
                <c:pt idx="1700">
                  <c:v>154.02623999999753</c:v>
                </c:pt>
                <c:pt idx="1701">
                  <c:v>154.04623999999754</c:v>
                </c:pt>
                <c:pt idx="1702">
                  <c:v>154.06623999999755</c:v>
                </c:pt>
                <c:pt idx="1703">
                  <c:v>154.08623999999756</c:v>
                </c:pt>
                <c:pt idx="1704">
                  <c:v>154.10623999999757</c:v>
                </c:pt>
                <c:pt idx="1705">
                  <c:v>154.12623999999758</c:v>
                </c:pt>
                <c:pt idx="1706">
                  <c:v>154.1462399999976</c:v>
                </c:pt>
                <c:pt idx="1707">
                  <c:v>154.1662399999976</c:v>
                </c:pt>
                <c:pt idx="1708">
                  <c:v>154.1862399999976</c:v>
                </c:pt>
                <c:pt idx="1709">
                  <c:v>154.20623999999762</c:v>
                </c:pt>
                <c:pt idx="1710">
                  <c:v>154.22623999999763</c:v>
                </c:pt>
                <c:pt idx="1711">
                  <c:v>154.24623999999764</c:v>
                </c:pt>
                <c:pt idx="1712">
                  <c:v>154.26623999999765</c:v>
                </c:pt>
                <c:pt idx="1713">
                  <c:v>154.28623999999766</c:v>
                </c:pt>
                <c:pt idx="1714">
                  <c:v>154.30623999999767</c:v>
                </c:pt>
                <c:pt idx="1715">
                  <c:v>154.32623999999768</c:v>
                </c:pt>
                <c:pt idx="1716">
                  <c:v>154.3462399999977</c:v>
                </c:pt>
                <c:pt idx="1717">
                  <c:v>154.3662399999977</c:v>
                </c:pt>
                <c:pt idx="1718">
                  <c:v>154.3862399999977</c:v>
                </c:pt>
                <c:pt idx="1719">
                  <c:v>154.40623999999772</c:v>
                </c:pt>
                <c:pt idx="1720">
                  <c:v>154.42623999999773</c:v>
                </c:pt>
                <c:pt idx="1721">
                  <c:v>154.44623999999774</c:v>
                </c:pt>
                <c:pt idx="1722">
                  <c:v>154.46623999999775</c:v>
                </c:pt>
                <c:pt idx="1723">
                  <c:v>154.48623999999776</c:v>
                </c:pt>
                <c:pt idx="1724">
                  <c:v>154.50623999999777</c:v>
                </c:pt>
                <c:pt idx="1725">
                  <c:v>154.52623999999778</c:v>
                </c:pt>
                <c:pt idx="1726">
                  <c:v>154.5462399999978</c:v>
                </c:pt>
                <c:pt idx="1727">
                  <c:v>154.5662399999978</c:v>
                </c:pt>
                <c:pt idx="1728">
                  <c:v>154.58623999999782</c:v>
                </c:pt>
                <c:pt idx="1729">
                  <c:v>154.60623999999783</c:v>
                </c:pt>
                <c:pt idx="1730">
                  <c:v>154.62623999999784</c:v>
                </c:pt>
                <c:pt idx="1731">
                  <c:v>154.64623999999785</c:v>
                </c:pt>
                <c:pt idx="1732">
                  <c:v>154.66623999999786</c:v>
                </c:pt>
                <c:pt idx="1733">
                  <c:v>154.68623999999787</c:v>
                </c:pt>
                <c:pt idx="1734">
                  <c:v>154.70623999999788</c:v>
                </c:pt>
                <c:pt idx="1735">
                  <c:v>154.7262399999979</c:v>
                </c:pt>
                <c:pt idx="1736">
                  <c:v>154.7462399999979</c:v>
                </c:pt>
                <c:pt idx="1737">
                  <c:v>154.7662399999979</c:v>
                </c:pt>
                <c:pt idx="1738">
                  <c:v>154.78623999999792</c:v>
                </c:pt>
                <c:pt idx="1739">
                  <c:v>154.80623999999793</c:v>
                </c:pt>
                <c:pt idx="1740">
                  <c:v>154.82623999999794</c:v>
                </c:pt>
                <c:pt idx="1741">
                  <c:v>154.84623999999795</c:v>
                </c:pt>
                <c:pt idx="1742">
                  <c:v>154.86623999999796</c:v>
                </c:pt>
                <c:pt idx="1743">
                  <c:v>154.88623999999797</c:v>
                </c:pt>
                <c:pt idx="1744">
                  <c:v>154.90623999999798</c:v>
                </c:pt>
                <c:pt idx="1745">
                  <c:v>154.926239999998</c:v>
                </c:pt>
                <c:pt idx="1746">
                  <c:v>154.946239999998</c:v>
                </c:pt>
                <c:pt idx="1747">
                  <c:v>154.966239999998</c:v>
                </c:pt>
                <c:pt idx="1748">
                  <c:v>154.98623999999802</c:v>
                </c:pt>
                <c:pt idx="1749">
                  <c:v>155.00623999999803</c:v>
                </c:pt>
                <c:pt idx="1750">
                  <c:v>155.02623999999804</c:v>
                </c:pt>
                <c:pt idx="1751">
                  <c:v>155.04623999999805</c:v>
                </c:pt>
                <c:pt idx="1752">
                  <c:v>155.06623999999806</c:v>
                </c:pt>
                <c:pt idx="1753">
                  <c:v>155.08623999999807</c:v>
                </c:pt>
                <c:pt idx="1754">
                  <c:v>155.10623999999808</c:v>
                </c:pt>
                <c:pt idx="1755">
                  <c:v>155.1262399999981</c:v>
                </c:pt>
                <c:pt idx="1756">
                  <c:v>155.1462399999981</c:v>
                </c:pt>
                <c:pt idx="1757">
                  <c:v>155.1662399999981</c:v>
                </c:pt>
                <c:pt idx="1758">
                  <c:v>155.18623999999812</c:v>
                </c:pt>
                <c:pt idx="1759">
                  <c:v>155.20623999999813</c:v>
                </c:pt>
                <c:pt idx="1760">
                  <c:v>155.22623999999814</c:v>
                </c:pt>
                <c:pt idx="1761">
                  <c:v>155.24623999999815</c:v>
                </c:pt>
                <c:pt idx="1762">
                  <c:v>155.26623999999816</c:v>
                </c:pt>
                <c:pt idx="1763">
                  <c:v>155.28623999999817</c:v>
                </c:pt>
                <c:pt idx="1764">
                  <c:v>155.30623999999818</c:v>
                </c:pt>
                <c:pt idx="1765">
                  <c:v>155.3262399999982</c:v>
                </c:pt>
                <c:pt idx="1766">
                  <c:v>155.3462399999982</c:v>
                </c:pt>
                <c:pt idx="1767">
                  <c:v>155.36623999999821</c:v>
                </c:pt>
                <c:pt idx="1768">
                  <c:v>155.38623999999822</c:v>
                </c:pt>
                <c:pt idx="1769">
                  <c:v>155.40623999999823</c:v>
                </c:pt>
                <c:pt idx="1770">
                  <c:v>155.42623999999824</c:v>
                </c:pt>
                <c:pt idx="1771">
                  <c:v>155.44623999999826</c:v>
                </c:pt>
                <c:pt idx="1772">
                  <c:v>155.46623999999827</c:v>
                </c:pt>
                <c:pt idx="1773">
                  <c:v>155.48623999999828</c:v>
                </c:pt>
                <c:pt idx="1774">
                  <c:v>155.5062399999983</c:v>
                </c:pt>
                <c:pt idx="1775">
                  <c:v>155.5262399999983</c:v>
                </c:pt>
                <c:pt idx="1776">
                  <c:v>155.5462399999983</c:v>
                </c:pt>
                <c:pt idx="1777">
                  <c:v>155.56623999999832</c:v>
                </c:pt>
                <c:pt idx="1778">
                  <c:v>155.58623999999833</c:v>
                </c:pt>
                <c:pt idx="1779">
                  <c:v>155.60623999999834</c:v>
                </c:pt>
                <c:pt idx="1780">
                  <c:v>155.62623999999835</c:v>
                </c:pt>
                <c:pt idx="1781">
                  <c:v>155.64623999999836</c:v>
                </c:pt>
                <c:pt idx="1782">
                  <c:v>155.66623999999837</c:v>
                </c:pt>
                <c:pt idx="1783">
                  <c:v>155.68623999999838</c:v>
                </c:pt>
                <c:pt idx="1784">
                  <c:v>155.7062399999984</c:v>
                </c:pt>
                <c:pt idx="1785">
                  <c:v>155.7262399999984</c:v>
                </c:pt>
                <c:pt idx="1786">
                  <c:v>155.7462399999984</c:v>
                </c:pt>
                <c:pt idx="1787">
                  <c:v>155.76623999999842</c:v>
                </c:pt>
                <c:pt idx="1788">
                  <c:v>155.78623999999843</c:v>
                </c:pt>
                <c:pt idx="1789">
                  <c:v>155.80623999999844</c:v>
                </c:pt>
                <c:pt idx="1790">
                  <c:v>155.82623999999845</c:v>
                </c:pt>
                <c:pt idx="1791">
                  <c:v>155.84623999999846</c:v>
                </c:pt>
                <c:pt idx="1792">
                  <c:v>155.86623999999847</c:v>
                </c:pt>
                <c:pt idx="1793">
                  <c:v>155.88623999999848</c:v>
                </c:pt>
                <c:pt idx="1794">
                  <c:v>155.9062399999985</c:v>
                </c:pt>
                <c:pt idx="1795">
                  <c:v>155.9262399999985</c:v>
                </c:pt>
                <c:pt idx="1796">
                  <c:v>155.9462399999985</c:v>
                </c:pt>
                <c:pt idx="1797">
                  <c:v>155.96623999999852</c:v>
                </c:pt>
                <c:pt idx="1798">
                  <c:v>155.98623999999853</c:v>
                </c:pt>
                <c:pt idx="1799">
                  <c:v>156.00623999999854</c:v>
                </c:pt>
                <c:pt idx="1800">
                  <c:v>156.02623999999855</c:v>
                </c:pt>
                <c:pt idx="1801">
                  <c:v>156.04623999999856</c:v>
                </c:pt>
                <c:pt idx="1802">
                  <c:v>156.06623999999857</c:v>
                </c:pt>
                <c:pt idx="1803">
                  <c:v>156.08623999999858</c:v>
                </c:pt>
                <c:pt idx="1804">
                  <c:v>156.1062399999986</c:v>
                </c:pt>
                <c:pt idx="1805">
                  <c:v>156.1262399999986</c:v>
                </c:pt>
                <c:pt idx="1806">
                  <c:v>156.1462399999986</c:v>
                </c:pt>
                <c:pt idx="1807">
                  <c:v>156.16623999999862</c:v>
                </c:pt>
                <c:pt idx="1808">
                  <c:v>156.18623999999863</c:v>
                </c:pt>
                <c:pt idx="1809">
                  <c:v>156.20623999999864</c:v>
                </c:pt>
                <c:pt idx="1810">
                  <c:v>156.22623999999865</c:v>
                </c:pt>
                <c:pt idx="1811">
                  <c:v>156.24623999999866</c:v>
                </c:pt>
                <c:pt idx="1812">
                  <c:v>156.26623999999867</c:v>
                </c:pt>
                <c:pt idx="1813">
                  <c:v>156.28623999999868</c:v>
                </c:pt>
                <c:pt idx="1814">
                  <c:v>156.3062399999987</c:v>
                </c:pt>
                <c:pt idx="1815">
                  <c:v>156.3262399999987</c:v>
                </c:pt>
                <c:pt idx="1816">
                  <c:v>156.34623999999872</c:v>
                </c:pt>
                <c:pt idx="1817">
                  <c:v>156.36623999999873</c:v>
                </c:pt>
                <c:pt idx="1818">
                  <c:v>156.38623999999874</c:v>
                </c:pt>
                <c:pt idx="1819">
                  <c:v>156.40623999999875</c:v>
                </c:pt>
                <c:pt idx="1820">
                  <c:v>156.42623999999876</c:v>
                </c:pt>
                <c:pt idx="1821">
                  <c:v>156.44623999999877</c:v>
                </c:pt>
                <c:pt idx="1822">
                  <c:v>156.46623999999878</c:v>
                </c:pt>
                <c:pt idx="1823">
                  <c:v>156.4862399999988</c:v>
                </c:pt>
                <c:pt idx="1824">
                  <c:v>156.5062399999988</c:v>
                </c:pt>
                <c:pt idx="1825">
                  <c:v>156.5262399999988</c:v>
                </c:pt>
                <c:pt idx="1826">
                  <c:v>156.54623999999882</c:v>
                </c:pt>
                <c:pt idx="1827">
                  <c:v>156.56623999999883</c:v>
                </c:pt>
                <c:pt idx="1828">
                  <c:v>156.58623999999884</c:v>
                </c:pt>
                <c:pt idx="1829">
                  <c:v>156.60623999999885</c:v>
                </c:pt>
                <c:pt idx="1830">
                  <c:v>156.62623999999886</c:v>
                </c:pt>
                <c:pt idx="1831">
                  <c:v>156.64623999999887</c:v>
                </c:pt>
                <c:pt idx="1832">
                  <c:v>156.66623999999888</c:v>
                </c:pt>
                <c:pt idx="1833">
                  <c:v>156.6862399999989</c:v>
                </c:pt>
                <c:pt idx="1834">
                  <c:v>156.7062399999989</c:v>
                </c:pt>
                <c:pt idx="1835">
                  <c:v>156.7262399999989</c:v>
                </c:pt>
                <c:pt idx="1836">
                  <c:v>156.74623999999892</c:v>
                </c:pt>
                <c:pt idx="1837">
                  <c:v>156.76623999999893</c:v>
                </c:pt>
                <c:pt idx="1838">
                  <c:v>156.78623999999894</c:v>
                </c:pt>
                <c:pt idx="1839">
                  <c:v>156.80623999999895</c:v>
                </c:pt>
                <c:pt idx="1840">
                  <c:v>156.82623999999896</c:v>
                </c:pt>
                <c:pt idx="1841">
                  <c:v>156.84623999999897</c:v>
                </c:pt>
                <c:pt idx="1842">
                  <c:v>156.86623999999898</c:v>
                </c:pt>
                <c:pt idx="1843">
                  <c:v>156.886239999999</c:v>
                </c:pt>
                <c:pt idx="1844">
                  <c:v>156.906239999999</c:v>
                </c:pt>
                <c:pt idx="1845">
                  <c:v>156.926239999999</c:v>
                </c:pt>
                <c:pt idx="1846">
                  <c:v>156.94623999999902</c:v>
                </c:pt>
                <c:pt idx="1847">
                  <c:v>156.96623999999903</c:v>
                </c:pt>
                <c:pt idx="1848">
                  <c:v>156.98623999999904</c:v>
                </c:pt>
                <c:pt idx="1849">
                  <c:v>157.00623999999905</c:v>
                </c:pt>
                <c:pt idx="1850">
                  <c:v>157.02623999999906</c:v>
                </c:pt>
                <c:pt idx="1851">
                  <c:v>157.04623999999907</c:v>
                </c:pt>
                <c:pt idx="1852">
                  <c:v>157.06623999999908</c:v>
                </c:pt>
                <c:pt idx="1853">
                  <c:v>157.0862399999991</c:v>
                </c:pt>
                <c:pt idx="1854">
                  <c:v>157.1062399999991</c:v>
                </c:pt>
                <c:pt idx="1855">
                  <c:v>157.12623999999911</c:v>
                </c:pt>
                <c:pt idx="1856">
                  <c:v>157.14623999999912</c:v>
                </c:pt>
                <c:pt idx="1857">
                  <c:v>157.16623999999914</c:v>
                </c:pt>
                <c:pt idx="1858">
                  <c:v>157.18623999999915</c:v>
                </c:pt>
                <c:pt idx="1859">
                  <c:v>157.20623999999916</c:v>
                </c:pt>
                <c:pt idx="1860">
                  <c:v>157.22623999999917</c:v>
                </c:pt>
                <c:pt idx="1861">
                  <c:v>157.24623999999918</c:v>
                </c:pt>
                <c:pt idx="1862">
                  <c:v>157.2662399999992</c:v>
                </c:pt>
                <c:pt idx="1863">
                  <c:v>157.2862399999992</c:v>
                </c:pt>
                <c:pt idx="1864">
                  <c:v>157.3062399999992</c:v>
                </c:pt>
                <c:pt idx="1865">
                  <c:v>157.32623999999922</c:v>
                </c:pt>
                <c:pt idx="1866">
                  <c:v>157.34623999999923</c:v>
                </c:pt>
                <c:pt idx="1867">
                  <c:v>157.36623999999924</c:v>
                </c:pt>
                <c:pt idx="1868">
                  <c:v>157.38623999999925</c:v>
                </c:pt>
                <c:pt idx="1869">
                  <c:v>157.40623999999926</c:v>
                </c:pt>
                <c:pt idx="1870">
                  <c:v>157.42623999999927</c:v>
                </c:pt>
                <c:pt idx="1871">
                  <c:v>157.44623999999928</c:v>
                </c:pt>
                <c:pt idx="1872">
                  <c:v>157.4662399999993</c:v>
                </c:pt>
                <c:pt idx="1873">
                  <c:v>157.4862399999993</c:v>
                </c:pt>
                <c:pt idx="1874">
                  <c:v>157.5062399999993</c:v>
                </c:pt>
                <c:pt idx="1875">
                  <c:v>157.52623999999932</c:v>
                </c:pt>
                <c:pt idx="1876">
                  <c:v>157.54623999999933</c:v>
                </c:pt>
                <c:pt idx="1877">
                  <c:v>157.56623999999934</c:v>
                </c:pt>
                <c:pt idx="1878">
                  <c:v>157.58623999999935</c:v>
                </c:pt>
                <c:pt idx="1879">
                  <c:v>157.60623999999936</c:v>
                </c:pt>
                <c:pt idx="1880">
                  <c:v>157.62623999999937</c:v>
                </c:pt>
                <c:pt idx="1881">
                  <c:v>157.64623999999938</c:v>
                </c:pt>
                <c:pt idx="1882">
                  <c:v>157.6662399999994</c:v>
                </c:pt>
                <c:pt idx="1883">
                  <c:v>157.6862399999994</c:v>
                </c:pt>
                <c:pt idx="1884">
                  <c:v>157.7062399999994</c:v>
                </c:pt>
                <c:pt idx="1885">
                  <c:v>157.72623999999942</c:v>
                </c:pt>
                <c:pt idx="1886">
                  <c:v>157.74623999999943</c:v>
                </c:pt>
                <c:pt idx="1887">
                  <c:v>157.76623999999944</c:v>
                </c:pt>
                <c:pt idx="1888">
                  <c:v>157.78623999999945</c:v>
                </c:pt>
                <c:pt idx="1889">
                  <c:v>157.80623999999946</c:v>
                </c:pt>
                <c:pt idx="1890">
                  <c:v>157.82623999999947</c:v>
                </c:pt>
                <c:pt idx="1891">
                  <c:v>157.84623999999948</c:v>
                </c:pt>
                <c:pt idx="1892">
                  <c:v>157.8662399999995</c:v>
                </c:pt>
                <c:pt idx="1893">
                  <c:v>157.8862399999995</c:v>
                </c:pt>
                <c:pt idx="1894">
                  <c:v>157.9062399999995</c:v>
                </c:pt>
                <c:pt idx="1895">
                  <c:v>157.92623999999952</c:v>
                </c:pt>
                <c:pt idx="1896">
                  <c:v>157.94623999999953</c:v>
                </c:pt>
                <c:pt idx="1897">
                  <c:v>157.96623999999954</c:v>
                </c:pt>
                <c:pt idx="1898">
                  <c:v>157.98623999999955</c:v>
                </c:pt>
                <c:pt idx="1899">
                  <c:v>158.00623999999956</c:v>
                </c:pt>
                <c:pt idx="1900">
                  <c:v>158.02623999999958</c:v>
                </c:pt>
                <c:pt idx="1901">
                  <c:v>158.04623999999959</c:v>
                </c:pt>
                <c:pt idx="1902">
                  <c:v>158.0662399999996</c:v>
                </c:pt>
                <c:pt idx="1903">
                  <c:v>158.0862399999996</c:v>
                </c:pt>
                <c:pt idx="1904">
                  <c:v>158.10623999999962</c:v>
                </c:pt>
                <c:pt idx="1905">
                  <c:v>158.12623999999963</c:v>
                </c:pt>
                <c:pt idx="1906">
                  <c:v>158.14623999999964</c:v>
                </c:pt>
                <c:pt idx="1907">
                  <c:v>158.16623999999965</c:v>
                </c:pt>
                <c:pt idx="1908">
                  <c:v>158.18623999999966</c:v>
                </c:pt>
                <c:pt idx="1909">
                  <c:v>158.20623999999967</c:v>
                </c:pt>
                <c:pt idx="1910">
                  <c:v>158.22623999999968</c:v>
                </c:pt>
                <c:pt idx="1911">
                  <c:v>158.2462399999997</c:v>
                </c:pt>
                <c:pt idx="1912">
                  <c:v>158.2662399999997</c:v>
                </c:pt>
                <c:pt idx="1913">
                  <c:v>158.2862399999997</c:v>
                </c:pt>
                <c:pt idx="1914">
                  <c:v>158.30623999999972</c:v>
                </c:pt>
                <c:pt idx="1915">
                  <c:v>158.32623999999973</c:v>
                </c:pt>
                <c:pt idx="1916">
                  <c:v>158.34623999999974</c:v>
                </c:pt>
                <c:pt idx="1917">
                  <c:v>158.36623999999975</c:v>
                </c:pt>
                <c:pt idx="1918">
                  <c:v>158.38623999999976</c:v>
                </c:pt>
                <c:pt idx="1919">
                  <c:v>158.40623999999977</c:v>
                </c:pt>
                <c:pt idx="1920">
                  <c:v>158.42623999999978</c:v>
                </c:pt>
                <c:pt idx="1921">
                  <c:v>158.4462399999998</c:v>
                </c:pt>
                <c:pt idx="1922">
                  <c:v>158.4662399999998</c:v>
                </c:pt>
                <c:pt idx="1923">
                  <c:v>158.4862399999998</c:v>
                </c:pt>
                <c:pt idx="1924">
                  <c:v>158.50623999999982</c:v>
                </c:pt>
                <c:pt idx="1925">
                  <c:v>158.52623999999983</c:v>
                </c:pt>
                <c:pt idx="1926">
                  <c:v>158.54623999999984</c:v>
                </c:pt>
                <c:pt idx="1927">
                  <c:v>158.56623999999985</c:v>
                </c:pt>
                <c:pt idx="1928">
                  <c:v>158.58623999999986</c:v>
                </c:pt>
                <c:pt idx="1929">
                  <c:v>158.60623999999987</c:v>
                </c:pt>
                <c:pt idx="1930">
                  <c:v>158.62623999999988</c:v>
                </c:pt>
                <c:pt idx="1931">
                  <c:v>158.6462399999999</c:v>
                </c:pt>
                <c:pt idx="1932">
                  <c:v>158.6662399999999</c:v>
                </c:pt>
                <c:pt idx="1933">
                  <c:v>158.6862399999999</c:v>
                </c:pt>
                <c:pt idx="1934">
                  <c:v>158.70623999999992</c:v>
                </c:pt>
                <c:pt idx="1935">
                  <c:v>158.72623999999993</c:v>
                </c:pt>
                <c:pt idx="1936">
                  <c:v>158.74623999999994</c:v>
                </c:pt>
                <c:pt idx="1937">
                  <c:v>158.76623999999995</c:v>
                </c:pt>
                <c:pt idx="1938">
                  <c:v>158.78623999999996</c:v>
                </c:pt>
                <c:pt idx="1939">
                  <c:v>158.80623999999997</c:v>
                </c:pt>
                <c:pt idx="1940">
                  <c:v>158.82623999999998</c:v>
                </c:pt>
                <c:pt idx="1941">
                  <c:v>158.84624</c:v>
                </c:pt>
                <c:pt idx="1942">
                  <c:v>158.86624</c:v>
                </c:pt>
                <c:pt idx="1943">
                  <c:v>158.88624000000002</c:v>
                </c:pt>
                <c:pt idx="1944">
                  <c:v>158.90624000000003</c:v>
                </c:pt>
                <c:pt idx="1945">
                  <c:v>158.92624000000004</c:v>
                </c:pt>
                <c:pt idx="1946">
                  <c:v>158.94624000000005</c:v>
                </c:pt>
                <c:pt idx="1947">
                  <c:v>158.96624000000006</c:v>
                </c:pt>
                <c:pt idx="1948">
                  <c:v>158.98624000000007</c:v>
                </c:pt>
                <c:pt idx="1949">
                  <c:v>159.00624000000008</c:v>
                </c:pt>
                <c:pt idx="1950">
                  <c:v>159.0262400000001</c:v>
                </c:pt>
                <c:pt idx="1951">
                  <c:v>159.0462400000001</c:v>
                </c:pt>
                <c:pt idx="1952">
                  <c:v>159.0662400000001</c:v>
                </c:pt>
                <c:pt idx="1953">
                  <c:v>159.08624000000012</c:v>
                </c:pt>
                <c:pt idx="1954">
                  <c:v>159.10624000000013</c:v>
                </c:pt>
                <c:pt idx="1955">
                  <c:v>159.12624000000014</c:v>
                </c:pt>
                <c:pt idx="1956">
                  <c:v>159.14624000000015</c:v>
                </c:pt>
                <c:pt idx="1957">
                  <c:v>159.16624000000016</c:v>
                </c:pt>
                <c:pt idx="1958">
                  <c:v>159.18624000000017</c:v>
                </c:pt>
                <c:pt idx="1959">
                  <c:v>159.20624000000018</c:v>
                </c:pt>
                <c:pt idx="1960">
                  <c:v>159.2262400000002</c:v>
                </c:pt>
                <c:pt idx="1961">
                  <c:v>159.2462400000002</c:v>
                </c:pt>
                <c:pt idx="1962">
                  <c:v>159.2662400000002</c:v>
                </c:pt>
                <c:pt idx="1963">
                  <c:v>159.28624000000022</c:v>
                </c:pt>
                <c:pt idx="1964">
                  <c:v>159.30624000000023</c:v>
                </c:pt>
                <c:pt idx="1965">
                  <c:v>159.32624000000024</c:v>
                </c:pt>
                <c:pt idx="1966">
                  <c:v>159.34624000000025</c:v>
                </c:pt>
                <c:pt idx="1967">
                  <c:v>159.36624000000026</c:v>
                </c:pt>
                <c:pt idx="1968">
                  <c:v>159.38624000000027</c:v>
                </c:pt>
                <c:pt idx="1969">
                  <c:v>159.40624000000028</c:v>
                </c:pt>
                <c:pt idx="1970">
                  <c:v>159.4262400000003</c:v>
                </c:pt>
                <c:pt idx="1971">
                  <c:v>159.4462400000003</c:v>
                </c:pt>
                <c:pt idx="1972">
                  <c:v>159.4662400000003</c:v>
                </c:pt>
                <c:pt idx="1973">
                  <c:v>159.48624000000032</c:v>
                </c:pt>
                <c:pt idx="1974">
                  <c:v>159.50624000000033</c:v>
                </c:pt>
                <c:pt idx="1975">
                  <c:v>159.52624000000034</c:v>
                </c:pt>
                <c:pt idx="1976">
                  <c:v>159.54624000000035</c:v>
                </c:pt>
                <c:pt idx="1977">
                  <c:v>159.56624000000036</c:v>
                </c:pt>
                <c:pt idx="1978">
                  <c:v>159.58624000000037</c:v>
                </c:pt>
                <c:pt idx="1979">
                  <c:v>159.60624000000038</c:v>
                </c:pt>
                <c:pt idx="1980">
                  <c:v>159.6262400000004</c:v>
                </c:pt>
                <c:pt idx="1981">
                  <c:v>159.6462400000004</c:v>
                </c:pt>
                <c:pt idx="1982">
                  <c:v>159.6662400000004</c:v>
                </c:pt>
                <c:pt idx="1983">
                  <c:v>159.68624000000042</c:v>
                </c:pt>
                <c:pt idx="1984">
                  <c:v>159.70624000000043</c:v>
                </c:pt>
                <c:pt idx="1985">
                  <c:v>159.72624000000044</c:v>
                </c:pt>
                <c:pt idx="1986">
                  <c:v>159.74624000000045</c:v>
                </c:pt>
                <c:pt idx="1987">
                  <c:v>159.76624000000047</c:v>
                </c:pt>
                <c:pt idx="1988">
                  <c:v>159.78624000000048</c:v>
                </c:pt>
                <c:pt idx="1989">
                  <c:v>159.80624000000049</c:v>
                </c:pt>
                <c:pt idx="1990">
                  <c:v>159.8262400000005</c:v>
                </c:pt>
                <c:pt idx="1991">
                  <c:v>159.8462400000005</c:v>
                </c:pt>
                <c:pt idx="1992">
                  <c:v>159.86624000000052</c:v>
                </c:pt>
                <c:pt idx="1993">
                  <c:v>159.88624000000053</c:v>
                </c:pt>
                <c:pt idx="1994">
                  <c:v>159.90624000000054</c:v>
                </c:pt>
                <c:pt idx="1995">
                  <c:v>159.92624000000055</c:v>
                </c:pt>
                <c:pt idx="1996">
                  <c:v>159.94624000000056</c:v>
                </c:pt>
                <c:pt idx="1997">
                  <c:v>159.96624000000057</c:v>
                </c:pt>
                <c:pt idx="1998">
                  <c:v>159.98624000000058</c:v>
                </c:pt>
                <c:pt idx="1999">
                  <c:v>160.0062400000006</c:v>
                </c:pt>
                <c:pt idx="2000">
                  <c:v>160.0262400000006</c:v>
                </c:pt>
                <c:pt idx="2001">
                  <c:v>160.0462400000006</c:v>
                </c:pt>
                <c:pt idx="2002">
                  <c:v>160.06624000000062</c:v>
                </c:pt>
                <c:pt idx="2003">
                  <c:v>160.08624000000063</c:v>
                </c:pt>
                <c:pt idx="2004">
                  <c:v>160.10624000000064</c:v>
                </c:pt>
                <c:pt idx="2005">
                  <c:v>160.12624000000065</c:v>
                </c:pt>
                <c:pt idx="2006">
                  <c:v>160.14624000000066</c:v>
                </c:pt>
                <c:pt idx="2007">
                  <c:v>160.16624000000067</c:v>
                </c:pt>
                <c:pt idx="2008">
                  <c:v>160.18624000000068</c:v>
                </c:pt>
                <c:pt idx="2009">
                  <c:v>160.2062400000007</c:v>
                </c:pt>
                <c:pt idx="2010">
                  <c:v>160.2262400000007</c:v>
                </c:pt>
                <c:pt idx="2011">
                  <c:v>160.2462400000007</c:v>
                </c:pt>
                <c:pt idx="2012">
                  <c:v>160.26624000000072</c:v>
                </c:pt>
                <c:pt idx="2013">
                  <c:v>160.28624000000073</c:v>
                </c:pt>
                <c:pt idx="2014">
                  <c:v>160.30624000000074</c:v>
                </c:pt>
                <c:pt idx="2015">
                  <c:v>160.32624000000075</c:v>
                </c:pt>
                <c:pt idx="2016">
                  <c:v>160.34624000000076</c:v>
                </c:pt>
                <c:pt idx="2017">
                  <c:v>160.36624000000077</c:v>
                </c:pt>
                <c:pt idx="2018">
                  <c:v>160.38624000000078</c:v>
                </c:pt>
                <c:pt idx="2019">
                  <c:v>160.4062400000008</c:v>
                </c:pt>
                <c:pt idx="2020">
                  <c:v>160.4262400000008</c:v>
                </c:pt>
                <c:pt idx="2021">
                  <c:v>160.4462400000008</c:v>
                </c:pt>
                <c:pt idx="2022">
                  <c:v>160.46624000000082</c:v>
                </c:pt>
                <c:pt idx="2023">
                  <c:v>160.48624000000083</c:v>
                </c:pt>
                <c:pt idx="2024">
                  <c:v>160.50624000000084</c:v>
                </c:pt>
                <c:pt idx="2025">
                  <c:v>160.52624000000085</c:v>
                </c:pt>
                <c:pt idx="2026">
                  <c:v>160.54624000000086</c:v>
                </c:pt>
                <c:pt idx="2027">
                  <c:v>160.56624000000087</c:v>
                </c:pt>
                <c:pt idx="2028">
                  <c:v>160.58624000000088</c:v>
                </c:pt>
                <c:pt idx="2029">
                  <c:v>160.6062400000009</c:v>
                </c:pt>
                <c:pt idx="2030">
                  <c:v>160.6262400000009</c:v>
                </c:pt>
                <c:pt idx="2031">
                  <c:v>160.64624000000092</c:v>
                </c:pt>
                <c:pt idx="2032">
                  <c:v>160.66624000000093</c:v>
                </c:pt>
                <c:pt idx="2033">
                  <c:v>160.68624000000094</c:v>
                </c:pt>
                <c:pt idx="2034">
                  <c:v>160.70624000000095</c:v>
                </c:pt>
                <c:pt idx="2035">
                  <c:v>160.72624000000096</c:v>
                </c:pt>
                <c:pt idx="2036">
                  <c:v>160.74624000000097</c:v>
                </c:pt>
                <c:pt idx="2037">
                  <c:v>160.76624000000098</c:v>
                </c:pt>
                <c:pt idx="2038">
                  <c:v>160.786240000001</c:v>
                </c:pt>
                <c:pt idx="2039">
                  <c:v>160.806240000001</c:v>
                </c:pt>
                <c:pt idx="2040">
                  <c:v>160.826240000001</c:v>
                </c:pt>
                <c:pt idx="2041">
                  <c:v>160.84624000000102</c:v>
                </c:pt>
                <c:pt idx="2042">
                  <c:v>160.86624000000103</c:v>
                </c:pt>
                <c:pt idx="2043">
                  <c:v>160.88624000000104</c:v>
                </c:pt>
                <c:pt idx="2044">
                  <c:v>160.90624000000105</c:v>
                </c:pt>
                <c:pt idx="2045">
                  <c:v>160.92624000000106</c:v>
                </c:pt>
                <c:pt idx="2046">
                  <c:v>160.94624000000107</c:v>
                </c:pt>
                <c:pt idx="2047">
                  <c:v>160.96624000000108</c:v>
                </c:pt>
                <c:pt idx="2048">
                  <c:v>160.9862400000011</c:v>
                </c:pt>
                <c:pt idx="2049">
                  <c:v>161.0062400000011</c:v>
                </c:pt>
                <c:pt idx="2050">
                  <c:v>161.0262400000011</c:v>
                </c:pt>
                <c:pt idx="2051">
                  <c:v>161.04624000000112</c:v>
                </c:pt>
                <c:pt idx="2052">
                  <c:v>161.06624000000113</c:v>
                </c:pt>
                <c:pt idx="2053">
                  <c:v>161.08624000000114</c:v>
                </c:pt>
                <c:pt idx="2054">
                  <c:v>161.10624000000115</c:v>
                </c:pt>
                <c:pt idx="2055">
                  <c:v>161.12624000000116</c:v>
                </c:pt>
                <c:pt idx="2056">
                  <c:v>161.14624000000117</c:v>
                </c:pt>
                <c:pt idx="2057">
                  <c:v>161.16624000000118</c:v>
                </c:pt>
                <c:pt idx="2058">
                  <c:v>161.1862400000012</c:v>
                </c:pt>
                <c:pt idx="2059">
                  <c:v>161.2062400000012</c:v>
                </c:pt>
                <c:pt idx="2060">
                  <c:v>161.2262400000012</c:v>
                </c:pt>
                <c:pt idx="2061">
                  <c:v>161.24624000000122</c:v>
                </c:pt>
                <c:pt idx="2062">
                  <c:v>161.26624000000123</c:v>
                </c:pt>
                <c:pt idx="2063">
                  <c:v>161.28624000000124</c:v>
                </c:pt>
                <c:pt idx="2064">
                  <c:v>161.30624000000125</c:v>
                </c:pt>
                <c:pt idx="2065">
                  <c:v>161.32624000000126</c:v>
                </c:pt>
                <c:pt idx="2066">
                  <c:v>161.34624000000127</c:v>
                </c:pt>
                <c:pt idx="2067">
                  <c:v>161.36624000000128</c:v>
                </c:pt>
                <c:pt idx="2068">
                  <c:v>161.3862400000013</c:v>
                </c:pt>
                <c:pt idx="2069">
                  <c:v>161.4062400000013</c:v>
                </c:pt>
                <c:pt idx="2070">
                  <c:v>161.42624000000131</c:v>
                </c:pt>
                <c:pt idx="2071">
                  <c:v>161.44624000000132</c:v>
                </c:pt>
                <c:pt idx="2072">
                  <c:v>161.46624000000133</c:v>
                </c:pt>
                <c:pt idx="2073">
                  <c:v>161.48624000000135</c:v>
                </c:pt>
                <c:pt idx="2074">
                  <c:v>161.50624000000136</c:v>
                </c:pt>
                <c:pt idx="2075">
                  <c:v>161.52624000000137</c:v>
                </c:pt>
                <c:pt idx="2076">
                  <c:v>161.54624000000138</c:v>
                </c:pt>
                <c:pt idx="2077">
                  <c:v>161.5662400000014</c:v>
                </c:pt>
                <c:pt idx="2078">
                  <c:v>161.5862400000014</c:v>
                </c:pt>
                <c:pt idx="2079">
                  <c:v>161.6062400000014</c:v>
                </c:pt>
                <c:pt idx="2080">
                  <c:v>161.62624000000142</c:v>
                </c:pt>
                <c:pt idx="2081">
                  <c:v>161.64624000000143</c:v>
                </c:pt>
                <c:pt idx="2082">
                  <c:v>161.66624000000144</c:v>
                </c:pt>
                <c:pt idx="2083">
                  <c:v>161.68624000000145</c:v>
                </c:pt>
                <c:pt idx="2084">
                  <c:v>161.70624000000146</c:v>
                </c:pt>
                <c:pt idx="2085">
                  <c:v>161.72624000000147</c:v>
                </c:pt>
                <c:pt idx="2086">
                  <c:v>161.74624000000148</c:v>
                </c:pt>
                <c:pt idx="2087">
                  <c:v>161.7662400000015</c:v>
                </c:pt>
                <c:pt idx="2088">
                  <c:v>161.7862400000015</c:v>
                </c:pt>
                <c:pt idx="2089">
                  <c:v>161.8062400000015</c:v>
                </c:pt>
                <c:pt idx="2090">
                  <c:v>161.82624000000152</c:v>
                </c:pt>
                <c:pt idx="2091">
                  <c:v>161.84624000000153</c:v>
                </c:pt>
                <c:pt idx="2092">
                  <c:v>161.86624000000154</c:v>
                </c:pt>
                <c:pt idx="2093">
                  <c:v>161.88624000000155</c:v>
                </c:pt>
                <c:pt idx="2094">
                  <c:v>161.90624000000156</c:v>
                </c:pt>
                <c:pt idx="2095">
                  <c:v>161.92624000000157</c:v>
                </c:pt>
                <c:pt idx="2096">
                  <c:v>161.94624000000158</c:v>
                </c:pt>
                <c:pt idx="2097">
                  <c:v>161.9662400000016</c:v>
                </c:pt>
                <c:pt idx="2098">
                  <c:v>161.9862400000016</c:v>
                </c:pt>
                <c:pt idx="2099">
                  <c:v>162.0062400000016</c:v>
                </c:pt>
                <c:pt idx="2100">
                  <c:v>162.02624000000162</c:v>
                </c:pt>
                <c:pt idx="2101">
                  <c:v>162.04624000000163</c:v>
                </c:pt>
                <c:pt idx="2102">
                  <c:v>162.06624000000164</c:v>
                </c:pt>
                <c:pt idx="2103">
                  <c:v>162.08624000000165</c:v>
                </c:pt>
                <c:pt idx="2104">
                  <c:v>162.10624000000166</c:v>
                </c:pt>
                <c:pt idx="2105">
                  <c:v>162.12624000000167</c:v>
                </c:pt>
                <c:pt idx="2106">
                  <c:v>162.14624000000168</c:v>
                </c:pt>
                <c:pt idx="2107">
                  <c:v>162.1662400000017</c:v>
                </c:pt>
                <c:pt idx="2108">
                  <c:v>162.1862400000017</c:v>
                </c:pt>
                <c:pt idx="2109">
                  <c:v>162.2062400000017</c:v>
                </c:pt>
                <c:pt idx="2110">
                  <c:v>162.22624000000172</c:v>
                </c:pt>
                <c:pt idx="2111">
                  <c:v>162.24624000000173</c:v>
                </c:pt>
                <c:pt idx="2112">
                  <c:v>162.26624000000174</c:v>
                </c:pt>
                <c:pt idx="2113">
                  <c:v>162.28624000000175</c:v>
                </c:pt>
                <c:pt idx="2114">
                  <c:v>162.30624000000176</c:v>
                </c:pt>
                <c:pt idx="2115">
                  <c:v>162.32624000000177</c:v>
                </c:pt>
                <c:pt idx="2116">
                  <c:v>162.34624000000179</c:v>
                </c:pt>
                <c:pt idx="2117">
                  <c:v>162.3662400000018</c:v>
                </c:pt>
                <c:pt idx="2118">
                  <c:v>162.3862400000018</c:v>
                </c:pt>
                <c:pt idx="2119">
                  <c:v>162.40624000000182</c:v>
                </c:pt>
                <c:pt idx="2120">
                  <c:v>162.42624000000183</c:v>
                </c:pt>
                <c:pt idx="2121">
                  <c:v>162.44624000000184</c:v>
                </c:pt>
                <c:pt idx="2122">
                  <c:v>162.46624000000185</c:v>
                </c:pt>
                <c:pt idx="2123">
                  <c:v>162.48624000000186</c:v>
                </c:pt>
                <c:pt idx="2124">
                  <c:v>162.50624000000187</c:v>
                </c:pt>
                <c:pt idx="2125">
                  <c:v>162.52624000000188</c:v>
                </c:pt>
                <c:pt idx="2126">
                  <c:v>162.5462400000019</c:v>
                </c:pt>
                <c:pt idx="2127">
                  <c:v>162.5662400000019</c:v>
                </c:pt>
                <c:pt idx="2128">
                  <c:v>162.5862400000019</c:v>
                </c:pt>
                <c:pt idx="2129">
                  <c:v>162.60624000000192</c:v>
                </c:pt>
                <c:pt idx="2130">
                  <c:v>162.62624000000193</c:v>
                </c:pt>
                <c:pt idx="2131">
                  <c:v>162.64624000000194</c:v>
                </c:pt>
                <c:pt idx="2132">
                  <c:v>162.66624000000195</c:v>
                </c:pt>
                <c:pt idx="2133">
                  <c:v>162.68624000000196</c:v>
                </c:pt>
                <c:pt idx="2134">
                  <c:v>162.70624000000197</c:v>
                </c:pt>
                <c:pt idx="2135">
                  <c:v>162.72624000000198</c:v>
                </c:pt>
                <c:pt idx="2136">
                  <c:v>162.746240000002</c:v>
                </c:pt>
                <c:pt idx="2137">
                  <c:v>162.766240000002</c:v>
                </c:pt>
                <c:pt idx="2138">
                  <c:v>162.786240000002</c:v>
                </c:pt>
                <c:pt idx="2139">
                  <c:v>162.80624000000202</c:v>
                </c:pt>
                <c:pt idx="2140">
                  <c:v>162.82624000000203</c:v>
                </c:pt>
                <c:pt idx="2141">
                  <c:v>162.84624000000204</c:v>
                </c:pt>
                <c:pt idx="2142">
                  <c:v>162.86624000000205</c:v>
                </c:pt>
                <c:pt idx="2143">
                  <c:v>162.88624000000206</c:v>
                </c:pt>
                <c:pt idx="2144">
                  <c:v>162.90624000000207</c:v>
                </c:pt>
                <c:pt idx="2145">
                  <c:v>162.92624000000208</c:v>
                </c:pt>
                <c:pt idx="2146">
                  <c:v>162.9462400000021</c:v>
                </c:pt>
                <c:pt idx="2147">
                  <c:v>162.9662400000021</c:v>
                </c:pt>
                <c:pt idx="2148">
                  <c:v>162.9862400000021</c:v>
                </c:pt>
                <c:pt idx="2149">
                  <c:v>163.00624000000212</c:v>
                </c:pt>
                <c:pt idx="2150">
                  <c:v>163.02624000000213</c:v>
                </c:pt>
                <c:pt idx="2151">
                  <c:v>163.04624000000214</c:v>
                </c:pt>
                <c:pt idx="2152">
                  <c:v>163.06624000000215</c:v>
                </c:pt>
                <c:pt idx="2153">
                  <c:v>163.08624000000216</c:v>
                </c:pt>
                <c:pt idx="2154">
                  <c:v>163.10624000000217</c:v>
                </c:pt>
                <c:pt idx="2155">
                  <c:v>163.12624000000218</c:v>
                </c:pt>
                <c:pt idx="2156">
                  <c:v>163.1462400000022</c:v>
                </c:pt>
                <c:pt idx="2157">
                  <c:v>163.1662400000022</c:v>
                </c:pt>
                <c:pt idx="2158">
                  <c:v>163.18624000000221</c:v>
                </c:pt>
                <c:pt idx="2159">
                  <c:v>163.20624000000223</c:v>
                </c:pt>
                <c:pt idx="2160">
                  <c:v>163.22624000000224</c:v>
                </c:pt>
                <c:pt idx="2161">
                  <c:v>163.24624000000225</c:v>
                </c:pt>
                <c:pt idx="2162">
                  <c:v>163.26624000000226</c:v>
                </c:pt>
                <c:pt idx="2163">
                  <c:v>163.28624000000227</c:v>
                </c:pt>
                <c:pt idx="2164">
                  <c:v>163.30624000000228</c:v>
                </c:pt>
                <c:pt idx="2165">
                  <c:v>163.3262400000023</c:v>
                </c:pt>
                <c:pt idx="2166">
                  <c:v>163.3462400000023</c:v>
                </c:pt>
                <c:pt idx="2167">
                  <c:v>163.3662400000023</c:v>
                </c:pt>
                <c:pt idx="2168">
                  <c:v>163.38624000000232</c:v>
                </c:pt>
                <c:pt idx="2169">
                  <c:v>163.40624000000233</c:v>
                </c:pt>
                <c:pt idx="2170">
                  <c:v>163.42624000000234</c:v>
                </c:pt>
                <c:pt idx="2171">
                  <c:v>163.44624000000235</c:v>
                </c:pt>
                <c:pt idx="2172">
                  <c:v>163.46624000000236</c:v>
                </c:pt>
                <c:pt idx="2173">
                  <c:v>163.48624000000237</c:v>
                </c:pt>
                <c:pt idx="2174">
                  <c:v>163.50624000000238</c:v>
                </c:pt>
                <c:pt idx="2175">
                  <c:v>163.5262400000024</c:v>
                </c:pt>
                <c:pt idx="2176">
                  <c:v>163.5462400000024</c:v>
                </c:pt>
                <c:pt idx="2177">
                  <c:v>163.5662400000024</c:v>
                </c:pt>
                <c:pt idx="2178">
                  <c:v>163.58624000000242</c:v>
                </c:pt>
                <c:pt idx="2179">
                  <c:v>163.60624000000243</c:v>
                </c:pt>
                <c:pt idx="2180">
                  <c:v>163.62624000000244</c:v>
                </c:pt>
                <c:pt idx="2181">
                  <c:v>163.64624000000245</c:v>
                </c:pt>
                <c:pt idx="2182">
                  <c:v>163.66624000000246</c:v>
                </c:pt>
                <c:pt idx="2183">
                  <c:v>163.68624000000247</c:v>
                </c:pt>
                <c:pt idx="2184">
                  <c:v>163.70624000000248</c:v>
                </c:pt>
                <c:pt idx="2185">
                  <c:v>163.7262400000025</c:v>
                </c:pt>
                <c:pt idx="2186">
                  <c:v>163.7462400000025</c:v>
                </c:pt>
                <c:pt idx="2187">
                  <c:v>163.7662400000025</c:v>
                </c:pt>
                <c:pt idx="2188">
                  <c:v>163.78624000000252</c:v>
                </c:pt>
                <c:pt idx="2189">
                  <c:v>163.80624000000253</c:v>
                </c:pt>
                <c:pt idx="2190">
                  <c:v>163.82624000000254</c:v>
                </c:pt>
                <c:pt idx="2191">
                  <c:v>163.84624000000255</c:v>
                </c:pt>
                <c:pt idx="2192">
                  <c:v>163.86624000000256</c:v>
                </c:pt>
                <c:pt idx="2193">
                  <c:v>163.88624000000257</c:v>
                </c:pt>
                <c:pt idx="2194">
                  <c:v>163.90624000000258</c:v>
                </c:pt>
                <c:pt idx="2195">
                  <c:v>163.9262400000026</c:v>
                </c:pt>
                <c:pt idx="2196">
                  <c:v>163.9462400000026</c:v>
                </c:pt>
                <c:pt idx="2197">
                  <c:v>163.9662400000026</c:v>
                </c:pt>
                <c:pt idx="2198">
                  <c:v>163.98624000000262</c:v>
                </c:pt>
                <c:pt idx="2199">
                  <c:v>164.00624000000263</c:v>
                </c:pt>
                <c:pt idx="2200">
                  <c:v>164.02624000000264</c:v>
                </c:pt>
                <c:pt idx="2201">
                  <c:v>164.04624000000265</c:v>
                </c:pt>
                <c:pt idx="2202">
                  <c:v>164.06624000000267</c:v>
                </c:pt>
                <c:pt idx="2203">
                  <c:v>164.08624000000268</c:v>
                </c:pt>
                <c:pt idx="2204">
                  <c:v>164.10624000000269</c:v>
                </c:pt>
                <c:pt idx="2205">
                  <c:v>164.1262400000027</c:v>
                </c:pt>
                <c:pt idx="2206">
                  <c:v>164.1462400000027</c:v>
                </c:pt>
                <c:pt idx="2207">
                  <c:v>164.16624000000272</c:v>
                </c:pt>
                <c:pt idx="2208">
                  <c:v>164.18624000000273</c:v>
                </c:pt>
                <c:pt idx="2209">
                  <c:v>164.20624000000274</c:v>
                </c:pt>
                <c:pt idx="2210">
                  <c:v>164.22624000000275</c:v>
                </c:pt>
                <c:pt idx="2211">
                  <c:v>164.24624000000276</c:v>
                </c:pt>
                <c:pt idx="2212">
                  <c:v>164.26624000000277</c:v>
                </c:pt>
                <c:pt idx="2213">
                  <c:v>164.28624000000278</c:v>
                </c:pt>
                <c:pt idx="2214">
                  <c:v>164.3062400000028</c:v>
                </c:pt>
                <c:pt idx="2215">
                  <c:v>164.3262400000028</c:v>
                </c:pt>
                <c:pt idx="2216">
                  <c:v>164.3462400000028</c:v>
                </c:pt>
                <c:pt idx="2217">
                  <c:v>164.36624000000282</c:v>
                </c:pt>
                <c:pt idx="2218">
                  <c:v>164.38624000000283</c:v>
                </c:pt>
                <c:pt idx="2219">
                  <c:v>164.40624000000284</c:v>
                </c:pt>
                <c:pt idx="2220">
                  <c:v>164.42624000000285</c:v>
                </c:pt>
                <c:pt idx="2221">
                  <c:v>164.44624000000286</c:v>
                </c:pt>
                <c:pt idx="2222">
                  <c:v>164.46624000000287</c:v>
                </c:pt>
                <c:pt idx="2223">
                  <c:v>164.48624000000288</c:v>
                </c:pt>
                <c:pt idx="2224">
                  <c:v>164.5062400000029</c:v>
                </c:pt>
                <c:pt idx="2225">
                  <c:v>164.5262400000029</c:v>
                </c:pt>
                <c:pt idx="2226">
                  <c:v>164.5462400000029</c:v>
                </c:pt>
                <c:pt idx="2227">
                  <c:v>164.56624000000292</c:v>
                </c:pt>
                <c:pt idx="2228">
                  <c:v>164.58624000000293</c:v>
                </c:pt>
                <c:pt idx="2229">
                  <c:v>164.60624000000294</c:v>
                </c:pt>
                <c:pt idx="2230">
                  <c:v>164.62624000000295</c:v>
                </c:pt>
                <c:pt idx="2231">
                  <c:v>164.64624000000296</c:v>
                </c:pt>
                <c:pt idx="2232">
                  <c:v>164.66624000000297</c:v>
                </c:pt>
                <c:pt idx="2233">
                  <c:v>164.68624000000298</c:v>
                </c:pt>
                <c:pt idx="2234">
                  <c:v>164.706240000003</c:v>
                </c:pt>
                <c:pt idx="2235">
                  <c:v>164.726240000003</c:v>
                </c:pt>
                <c:pt idx="2236">
                  <c:v>164.746240000003</c:v>
                </c:pt>
                <c:pt idx="2237">
                  <c:v>164.76624000000302</c:v>
                </c:pt>
                <c:pt idx="2238">
                  <c:v>164.78624000000303</c:v>
                </c:pt>
                <c:pt idx="2239">
                  <c:v>164.80624000000304</c:v>
                </c:pt>
                <c:pt idx="2240">
                  <c:v>164.82624000000305</c:v>
                </c:pt>
                <c:pt idx="2241">
                  <c:v>164.84624000000306</c:v>
                </c:pt>
                <c:pt idx="2242">
                  <c:v>164.86624000000307</c:v>
                </c:pt>
                <c:pt idx="2243">
                  <c:v>164.88624000000308</c:v>
                </c:pt>
                <c:pt idx="2244">
                  <c:v>164.9062400000031</c:v>
                </c:pt>
                <c:pt idx="2245">
                  <c:v>164.9262400000031</c:v>
                </c:pt>
                <c:pt idx="2246">
                  <c:v>164.94624000000312</c:v>
                </c:pt>
                <c:pt idx="2247">
                  <c:v>164.96624000000313</c:v>
                </c:pt>
                <c:pt idx="2248">
                  <c:v>164.98624000000314</c:v>
                </c:pt>
                <c:pt idx="2249">
                  <c:v>165.00624000000315</c:v>
                </c:pt>
                <c:pt idx="2250">
                  <c:v>165.02624000000316</c:v>
                </c:pt>
                <c:pt idx="2251">
                  <c:v>165.04624000000317</c:v>
                </c:pt>
                <c:pt idx="2252">
                  <c:v>165.06624000000318</c:v>
                </c:pt>
                <c:pt idx="2253">
                  <c:v>165.0862400000032</c:v>
                </c:pt>
                <c:pt idx="2254">
                  <c:v>165.1062400000032</c:v>
                </c:pt>
                <c:pt idx="2255">
                  <c:v>165.1262400000032</c:v>
                </c:pt>
                <c:pt idx="2256">
                  <c:v>165.14624000000322</c:v>
                </c:pt>
                <c:pt idx="2257">
                  <c:v>165.16624000000323</c:v>
                </c:pt>
                <c:pt idx="2258">
                  <c:v>165.18624000000324</c:v>
                </c:pt>
                <c:pt idx="2259">
                  <c:v>165.20624000000325</c:v>
                </c:pt>
                <c:pt idx="2260">
                  <c:v>165.22624000000326</c:v>
                </c:pt>
                <c:pt idx="2261">
                  <c:v>165.24624000000327</c:v>
                </c:pt>
                <c:pt idx="2262">
                  <c:v>165.26624000000328</c:v>
                </c:pt>
                <c:pt idx="2263">
                  <c:v>165.2862400000033</c:v>
                </c:pt>
                <c:pt idx="2264">
                  <c:v>165.3062400000033</c:v>
                </c:pt>
                <c:pt idx="2265">
                  <c:v>165.3262400000033</c:v>
                </c:pt>
                <c:pt idx="2266">
                  <c:v>165.34624000000332</c:v>
                </c:pt>
                <c:pt idx="2267">
                  <c:v>165.36624000000333</c:v>
                </c:pt>
                <c:pt idx="2268">
                  <c:v>165.38624000000334</c:v>
                </c:pt>
                <c:pt idx="2269">
                  <c:v>165.40624000000335</c:v>
                </c:pt>
                <c:pt idx="2270">
                  <c:v>165.42624000000336</c:v>
                </c:pt>
                <c:pt idx="2271">
                  <c:v>165.44624000000337</c:v>
                </c:pt>
                <c:pt idx="2272">
                  <c:v>165.46624000000338</c:v>
                </c:pt>
                <c:pt idx="2273">
                  <c:v>165.4862400000034</c:v>
                </c:pt>
                <c:pt idx="2274">
                  <c:v>165.5062400000034</c:v>
                </c:pt>
                <c:pt idx="2275">
                  <c:v>165.5262400000034</c:v>
                </c:pt>
                <c:pt idx="2276">
                  <c:v>165.54624000000342</c:v>
                </c:pt>
                <c:pt idx="2277">
                  <c:v>165.56624000000343</c:v>
                </c:pt>
                <c:pt idx="2278">
                  <c:v>165.58624000000344</c:v>
                </c:pt>
                <c:pt idx="2279">
                  <c:v>165.60624000000345</c:v>
                </c:pt>
                <c:pt idx="2280">
                  <c:v>165.62624000000346</c:v>
                </c:pt>
                <c:pt idx="2281">
                  <c:v>165.64624000000347</c:v>
                </c:pt>
                <c:pt idx="2282">
                  <c:v>165.66624000000348</c:v>
                </c:pt>
                <c:pt idx="2283">
                  <c:v>165.6862400000035</c:v>
                </c:pt>
                <c:pt idx="2284">
                  <c:v>165.7062400000035</c:v>
                </c:pt>
                <c:pt idx="2285">
                  <c:v>165.72624000000351</c:v>
                </c:pt>
                <c:pt idx="2286">
                  <c:v>165.74624000000352</c:v>
                </c:pt>
                <c:pt idx="2287">
                  <c:v>165.76624000000353</c:v>
                </c:pt>
                <c:pt idx="2288">
                  <c:v>165.78624000000354</c:v>
                </c:pt>
                <c:pt idx="2289">
                  <c:v>165.80624000000356</c:v>
                </c:pt>
                <c:pt idx="2290">
                  <c:v>165.82624000000357</c:v>
                </c:pt>
                <c:pt idx="2291">
                  <c:v>165.84624000000358</c:v>
                </c:pt>
                <c:pt idx="2292">
                  <c:v>165.8662400000036</c:v>
                </c:pt>
                <c:pt idx="2293">
                  <c:v>165.8862400000036</c:v>
                </c:pt>
                <c:pt idx="2294">
                  <c:v>165.9062400000036</c:v>
                </c:pt>
                <c:pt idx="2295">
                  <c:v>165.92624000000362</c:v>
                </c:pt>
                <c:pt idx="2296">
                  <c:v>165.94624000000363</c:v>
                </c:pt>
                <c:pt idx="2297">
                  <c:v>165.96624000000364</c:v>
                </c:pt>
                <c:pt idx="2298">
                  <c:v>165.98624000000365</c:v>
                </c:pt>
                <c:pt idx="2299">
                  <c:v>166.00624000000366</c:v>
                </c:pt>
                <c:pt idx="2300">
                  <c:v>166.02624000000367</c:v>
                </c:pt>
                <c:pt idx="2301">
                  <c:v>166.04624000000368</c:v>
                </c:pt>
                <c:pt idx="2302">
                  <c:v>166.0662400000037</c:v>
                </c:pt>
                <c:pt idx="2303">
                  <c:v>166.0862400000037</c:v>
                </c:pt>
                <c:pt idx="2304">
                  <c:v>166.1062400000037</c:v>
                </c:pt>
                <c:pt idx="2305">
                  <c:v>166.12624000000372</c:v>
                </c:pt>
                <c:pt idx="2306">
                  <c:v>166.14624000000373</c:v>
                </c:pt>
                <c:pt idx="2307">
                  <c:v>166.16624000000374</c:v>
                </c:pt>
                <c:pt idx="2308">
                  <c:v>166.18624000000375</c:v>
                </c:pt>
                <c:pt idx="2309">
                  <c:v>166.20624000000376</c:v>
                </c:pt>
                <c:pt idx="2310">
                  <c:v>166.22624000000377</c:v>
                </c:pt>
                <c:pt idx="2311">
                  <c:v>166.24624000000378</c:v>
                </c:pt>
                <c:pt idx="2312">
                  <c:v>166.2662400000038</c:v>
                </c:pt>
                <c:pt idx="2313">
                  <c:v>166.2862400000038</c:v>
                </c:pt>
                <c:pt idx="2314">
                  <c:v>166.3062400000038</c:v>
                </c:pt>
                <c:pt idx="2315">
                  <c:v>166.32624000000382</c:v>
                </c:pt>
                <c:pt idx="2316">
                  <c:v>166.34624000000383</c:v>
                </c:pt>
                <c:pt idx="2317">
                  <c:v>166.36624000000384</c:v>
                </c:pt>
                <c:pt idx="2318">
                  <c:v>166.38624000000385</c:v>
                </c:pt>
                <c:pt idx="2319">
                  <c:v>166.40624000000386</c:v>
                </c:pt>
                <c:pt idx="2320">
                  <c:v>166.42624000000387</c:v>
                </c:pt>
                <c:pt idx="2321">
                  <c:v>166.44624000000388</c:v>
                </c:pt>
                <c:pt idx="2322">
                  <c:v>166.4662400000039</c:v>
                </c:pt>
                <c:pt idx="2323">
                  <c:v>166.4862400000039</c:v>
                </c:pt>
                <c:pt idx="2324">
                  <c:v>166.5062400000039</c:v>
                </c:pt>
                <c:pt idx="2325">
                  <c:v>166.52624000000392</c:v>
                </c:pt>
                <c:pt idx="2326">
                  <c:v>166.54624000000393</c:v>
                </c:pt>
                <c:pt idx="2327">
                  <c:v>166.56624000000394</c:v>
                </c:pt>
                <c:pt idx="2328">
                  <c:v>166.58624000000395</c:v>
                </c:pt>
                <c:pt idx="2329">
                  <c:v>166.60624000000396</c:v>
                </c:pt>
                <c:pt idx="2330">
                  <c:v>166.62624000000397</c:v>
                </c:pt>
                <c:pt idx="2331">
                  <c:v>166.64624000000398</c:v>
                </c:pt>
                <c:pt idx="2332">
                  <c:v>166.666240000004</c:v>
                </c:pt>
                <c:pt idx="2333">
                  <c:v>166.686240000004</c:v>
                </c:pt>
                <c:pt idx="2334">
                  <c:v>166.70624000000402</c:v>
                </c:pt>
                <c:pt idx="2335">
                  <c:v>166.72624000000403</c:v>
                </c:pt>
                <c:pt idx="2336">
                  <c:v>166.74624000000404</c:v>
                </c:pt>
                <c:pt idx="2337">
                  <c:v>166.76624000000405</c:v>
                </c:pt>
                <c:pt idx="2338">
                  <c:v>166.78624000000406</c:v>
                </c:pt>
                <c:pt idx="2339">
                  <c:v>166.80624000000407</c:v>
                </c:pt>
                <c:pt idx="2340">
                  <c:v>166.82624000000408</c:v>
                </c:pt>
                <c:pt idx="2341">
                  <c:v>166.8462400000041</c:v>
                </c:pt>
                <c:pt idx="2342">
                  <c:v>166.8662400000041</c:v>
                </c:pt>
                <c:pt idx="2343">
                  <c:v>166.8862400000041</c:v>
                </c:pt>
                <c:pt idx="2344">
                  <c:v>166.90624000000412</c:v>
                </c:pt>
                <c:pt idx="2345">
                  <c:v>166.92624000000413</c:v>
                </c:pt>
                <c:pt idx="2346">
                  <c:v>166.94624000000414</c:v>
                </c:pt>
                <c:pt idx="2347">
                  <c:v>166.96624000000415</c:v>
                </c:pt>
                <c:pt idx="2348">
                  <c:v>166.98624000000416</c:v>
                </c:pt>
                <c:pt idx="2349">
                  <c:v>167.00624000000417</c:v>
                </c:pt>
                <c:pt idx="2350">
                  <c:v>167.02624000000418</c:v>
                </c:pt>
                <c:pt idx="2351">
                  <c:v>167.0462400000042</c:v>
                </c:pt>
                <c:pt idx="2352">
                  <c:v>167.0662400000042</c:v>
                </c:pt>
                <c:pt idx="2353">
                  <c:v>167.0862400000042</c:v>
                </c:pt>
                <c:pt idx="2354">
                  <c:v>167.10624000000422</c:v>
                </c:pt>
                <c:pt idx="2355">
                  <c:v>167.12624000000423</c:v>
                </c:pt>
                <c:pt idx="2356">
                  <c:v>167.14624000000424</c:v>
                </c:pt>
                <c:pt idx="2357">
                  <c:v>167.16624000000425</c:v>
                </c:pt>
                <c:pt idx="2358">
                  <c:v>167.18624000000426</c:v>
                </c:pt>
                <c:pt idx="2359">
                  <c:v>167.20624000000427</c:v>
                </c:pt>
                <c:pt idx="2360">
                  <c:v>167.22624000000428</c:v>
                </c:pt>
                <c:pt idx="2361">
                  <c:v>167.2462400000043</c:v>
                </c:pt>
                <c:pt idx="2362">
                  <c:v>167.2662400000043</c:v>
                </c:pt>
                <c:pt idx="2363">
                  <c:v>167.2862400000043</c:v>
                </c:pt>
                <c:pt idx="2364">
                  <c:v>167.30624000000432</c:v>
                </c:pt>
                <c:pt idx="2365">
                  <c:v>167.32624000000433</c:v>
                </c:pt>
                <c:pt idx="2366">
                  <c:v>167.34624000000434</c:v>
                </c:pt>
                <c:pt idx="2367">
                  <c:v>167.36624000000435</c:v>
                </c:pt>
                <c:pt idx="2368">
                  <c:v>167.38624000000436</c:v>
                </c:pt>
                <c:pt idx="2369">
                  <c:v>167.40624000000437</c:v>
                </c:pt>
                <c:pt idx="2370">
                  <c:v>167.42624000000438</c:v>
                </c:pt>
                <c:pt idx="2371">
                  <c:v>167.4462400000044</c:v>
                </c:pt>
                <c:pt idx="2372">
                  <c:v>167.4662400000044</c:v>
                </c:pt>
                <c:pt idx="2373">
                  <c:v>167.48624000000441</c:v>
                </c:pt>
                <c:pt idx="2374">
                  <c:v>167.50624000000442</c:v>
                </c:pt>
                <c:pt idx="2375">
                  <c:v>167.52624000000444</c:v>
                </c:pt>
                <c:pt idx="2376">
                  <c:v>167.54624000000445</c:v>
                </c:pt>
                <c:pt idx="2377">
                  <c:v>167.56624000000446</c:v>
                </c:pt>
                <c:pt idx="2378">
                  <c:v>167.58624000000447</c:v>
                </c:pt>
                <c:pt idx="2379">
                  <c:v>167.60624000000448</c:v>
                </c:pt>
                <c:pt idx="2380">
                  <c:v>167.6262400000045</c:v>
                </c:pt>
                <c:pt idx="2381">
                  <c:v>167.6462400000045</c:v>
                </c:pt>
                <c:pt idx="2382">
                  <c:v>167.6662400000045</c:v>
                </c:pt>
                <c:pt idx="2383">
                  <c:v>167.68624000000452</c:v>
                </c:pt>
                <c:pt idx="2384">
                  <c:v>167.70624000000453</c:v>
                </c:pt>
                <c:pt idx="2385">
                  <c:v>167.72624000000454</c:v>
                </c:pt>
                <c:pt idx="2386">
                  <c:v>167.74624000000455</c:v>
                </c:pt>
                <c:pt idx="2387">
                  <c:v>167.76624000000456</c:v>
                </c:pt>
                <c:pt idx="2388">
                  <c:v>167.78624000000457</c:v>
                </c:pt>
                <c:pt idx="2389">
                  <c:v>167.80624000000458</c:v>
                </c:pt>
                <c:pt idx="2390">
                  <c:v>167.8262400000046</c:v>
                </c:pt>
                <c:pt idx="2391">
                  <c:v>167.8462400000046</c:v>
                </c:pt>
                <c:pt idx="2392">
                  <c:v>167.8662400000046</c:v>
                </c:pt>
                <c:pt idx="2393">
                  <c:v>167.88624000000462</c:v>
                </c:pt>
                <c:pt idx="2394">
                  <c:v>167.90624000000463</c:v>
                </c:pt>
                <c:pt idx="2395">
                  <c:v>167.92624000000464</c:v>
                </c:pt>
                <c:pt idx="2396">
                  <c:v>167.94624000000465</c:v>
                </c:pt>
                <c:pt idx="2397">
                  <c:v>167.96624000000466</c:v>
                </c:pt>
                <c:pt idx="2398">
                  <c:v>167.98624000000467</c:v>
                </c:pt>
                <c:pt idx="2399">
                  <c:v>168.00624000000468</c:v>
                </c:pt>
                <c:pt idx="2400">
                  <c:v>168.0262400000047</c:v>
                </c:pt>
                <c:pt idx="2401">
                  <c:v>168.0462400000047</c:v>
                </c:pt>
                <c:pt idx="2402">
                  <c:v>168.0662400000047</c:v>
                </c:pt>
                <c:pt idx="2403">
                  <c:v>168.08624000000472</c:v>
                </c:pt>
                <c:pt idx="2404">
                  <c:v>168.10624000000473</c:v>
                </c:pt>
                <c:pt idx="2405">
                  <c:v>168.12624000000474</c:v>
                </c:pt>
                <c:pt idx="2406">
                  <c:v>168.14624000000475</c:v>
                </c:pt>
                <c:pt idx="2407">
                  <c:v>168.16624000000476</c:v>
                </c:pt>
                <c:pt idx="2408">
                  <c:v>168.18624000000477</c:v>
                </c:pt>
                <c:pt idx="2409">
                  <c:v>168.20624000000478</c:v>
                </c:pt>
                <c:pt idx="2410">
                  <c:v>168.2262400000048</c:v>
                </c:pt>
                <c:pt idx="2411">
                  <c:v>168.2462400000048</c:v>
                </c:pt>
                <c:pt idx="2412">
                  <c:v>168.2662400000048</c:v>
                </c:pt>
                <c:pt idx="2413">
                  <c:v>168.28624000000482</c:v>
                </c:pt>
                <c:pt idx="2414">
                  <c:v>168.30624000000483</c:v>
                </c:pt>
                <c:pt idx="2415">
                  <c:v>168.32624000000484</c:v>
                </c:pt>
                <c:pt idx="2416">
                  <c:v>168.34624000000485</c:v>
                </c:pt>
                <c:pt idx="2417">
                  <c:v>168.36624000000486</c:v>
                </c:pt>
                <c:pt idx="2418">
                  <c:v>168.38624000000488</c:v>
                </c:pt>
                <c:pt idx="2419">
                  <c:v>168.40624000000489</c:v>
                </c:pt>
                <c:pt idx="2420">
                  <c:v>168.4262400000049</c:v>
                </c:pt>
                <c:pt idx="2421">
                  <c:v>168.4462400000049</c:v>
                </c:pt>
                <c:pt idx="2422">
                  <c:v>168.46624000000492</c:v>
                </c:pt>
                <c:pt idx="2423">
                  <c:v>168.48624000000493</c:v>
                </c:pt>
                <c:pt idx="2424">
                  <c:v>168.50624000000494</c:v>
                </c:pt>
                <c:pt idx="2425">
                  <c:v>168.52624000000495</c:v>
                </c:pt>
                <c:pt idx="2426">
                  <c:v>168.54624000000496</c:v>
                </c:pt>
                <c:pt idx="2427">
                  <c:v>168.56624000000497</c:v>
                </c:pt>
                <c:pt idx="2428">
                  <c:v>168.58624000000498</c:v>
                </c:pt>
                <c:pt idx="2429">
                  <c:v>168.606240000005</c:v>
                </c:pt>
                <c:pt idx="2430">
                  <c:v>168.626240000005</c:v>
                </c:pt>
                <c:pt idx="2431">
                  <c:v>168.646240000005</c:v>
                </c:pt>
                <c:pt idx="2432">
                  <c:v>168.66624000000502</c:v>
                </c:pt>
                <c:pt idx="2433">
                  <c:v>168.68624000000503</c:v>
                </c:pt>
                <c:pt idx="2434">
                  <c:v>168.70624000000504</c:v>
                </c:pt>
                <c:pt idx="2435">
                  <c:v>168.72624000000505</c:v>
                </c:pt>
                <c:pt idx="2436">
                  <c:v>168.74624000000506</c:v>
                </c:pt>
                <c:pt idx="2437">
                  <c:v>168.76624000000507</c:v>
                </c:pt>
                <c:pt idx="2438">
                  <c:v>168.78624000000508</c:v>
                </c:pt>
                <c:pt idx="2439">
                  <c:v>168.8062400000051</c:v>
                </c:pt>
                <c:pt idx="2440">
                  <c:v>168.8262400000051</c:v>
                </c:pt>
                <c:pt idx="2441">
                  <c:v>168.8462400000051</c:v>
                </c:pt>
                <c:pt idx="2442">
                  <c:v>168.86624000000512</c:v>
                </c:pt>
                <c:pt idx="2443">
                  <c:v>168.88624000000513</c:v>
                </c:pt>
                <c:pt idx="2444">
                  <c:v>168.90624000000514</c:v>
                </c:pt>
                <c:pt idx="2445">
                  <c:v>168.92624000000515</c:v>
                </c:pt>
                <c:pt idx="2446">
                  <c:v>168.94624000000516</c:v>
                </c:pt>
                <c:pt idx="2447">
                  <c:v>168.96624000000517</c:v>
                </c:pt>
                <c:pt idx="2448">
                  <c:v>168.98624000000518</c:v>
                </c:pt>
                <c:pt idx="2449">
                  <c:v>169.0062400000052</c:v>
                </c:pt>
                <c:pt idx="2450">
                  <c:v>169.0262400000052</c:v>
                </c:pt>
                <c:pt idx="2451">
                  <c:v>169.0462400000052</c:v>
                </c:pt>
                <c:pt idx="2452">
                  <c:v>169.06624000000522</c:v>
                </c:pt>
                <c:pt idx="2453">
                  <c:v>169.08624000000523</c:v>
                </c:pt>
                <c:pt idx="2454">
                  <c:v>169.10624000000524</c:v>
                </c:pt>
                <c:pt idx="2455">
                  <c:v>169.12624000000525</c:v>
                </c:pt>
                <c:pt idx="2456">
                  <c:v>169.14624000000526</c:v>
                </c:pt>
                <c:pt idx="2457">
                  <c:v>169.16624000000527</c:v>
                </c:pt>
                <c:pt idx="2458">
                  <c:v>169.18624000000528</c:v>
                </c:pt>
                <c:pt idx="2459">
                  <c:v>169.2062400000053</c:v>
                </c:pt>
                <c:pt idx="2460">
                  <c:v>169.2262400000053</c:v>
                </c:pt>
                <c:pt idx="2461">
                  <c:v>169.24624000000532</c:v>
                </c:pt>
                <c:pt idx="2462">
                  <c:v>169.26624000000533</c:v>
                </c:pt>
                <c:pt idx="2463">
                  <c:v>169.28624000000534</c:v>
                </c:pt>
                <c:pt idx="2464">
                  <c:v>169.30624000000535</c:v>
                </c:pt>
                <c:pt idx="2465">
                  <c:v>169.32624000000536</c:v>
                </c:pt>
                <c:pt idx="2466">
                  <c:v>169.34624000000537</c:v>
                </c:pt>
                <c:pt idx="2467">
                  <c:v>169.36624000000538</c:v>
                </c:pt>
                <c:pt idx="2468">
                  <c:v>169.3862400000054</c:v>
                </c:pt>
                <c:pt idx="2469">
                  <c:v>169.4062400000054</c:v>
                </c:pt>
                <c:pt idx="2470">
                  <c:v>169.4262400000054</c:v>
                </c:pt>
                <c:pt idx="2471">
                  <c:v>169.44624000000542</c:v>
                </c:pt>
                <c:pt idx="2472">
                  <c:v>169.46624000000543</c:v>
                </c:pt>
                <c:pt idx="2473">
                  <c:v>169.48624000000544</c:v>
                </c:pt>
                <c:pt idx="2474">
                  <c:v>169.50624000000545</c:v>
                </c:pt>
                <c:pt idx="2475">
                  <c:v>169.52624000000546</c:v>
                </c:pt>
                <c:pt idx="2476">
                  <c:v>169.54624000000547</c:v>
                </c:pt>
                <c:pt idx="2477">
                  <c:v>169.56624000000548</c:v>
                </c:pt>
                <c:pt idx="2478">
                  <c:v>169.5862400000055</c:v>
                </c:pt>
                <c:pt idx="2479">
                  <c:v>169.6062400000055</c:v>
                </c:pt>
                <c:pt idx="2480">
                  <c:v>169.6262400000055</c:v>
                </c:pt>
                <c:pt idx="2481">
                  <c:v>169.64624000000552</c:v>
                </c:pt>
                <c:pt idx="2482">
                  <c:v>169.66624000000553</c:v>
                </c:pt>
                <c:pt idx="2483">
                  <c:v>169.68624000000554</c:v>
                </c:pt>
                <c:pt idx="2484">
                  <c:v>169.70624000000555</c:v>
                </c:pt>
                <c:pt idx="2485">
                  <c:v>169.72624000000556</c:v>
                </c:pt>
                <c:pt idx="2486">
                  <c:v>169.74624000000557</c:v>
                </c:pt>
                <c:pt idx="2487">
                  <c:v>169.76624000000558</c:v>
                </c:pt>
                <c:pt idx="2488">
                  <c:v>169.7862400000056</c:v>
                </c:pt>
                <c:pt idx="2489">
                  <c:v>169.8062400000056</c:v>
                </c:pt>
                <c:pt idx="2490">
                  <c:v>169.8262400000056</c:v>
                </c:pt>
                <c:pt idx="2491">
                  <c:v>169.84624000000562</c:v>
                </c:pt>
                <c:pt idx="2492">
                  <c:v>169.86624000000563</c:v>
                </c:pt>
                <c:pt idx="2493">
                  <c:v>169.88624000000564</c:v>
                </c:pt>
                <c:pt idx="2494">
                  <c:v>169.90624000000565</c:v>
                </c:pt>
                <c:pt idx="2495">
                  <c:v>169.92624000000566</c:v>
                </c:pt>
                <c:pt idx="2496">
                  <c:v>169.94624000000567</c:v>
                </c:pt>
                <c:pt idx="2497">
                  <c:v>169.96624000000568</c:v>
                </c:pt>
                <c:pt idx="2498">
                  <c:v>169.9862400000057</c:v>
                </c:pt>
                <c:pt idx="2499">
                  <c:v>170.0062400000057</c:v>
                </c:pt>
                <c:pt idx="2500">
                  <c:v>170.0262400000057</c:v>
                </c:pt>
                <c:pt idx="2501">
                  <c:v>170.04624000000572</c:v>
                </c:pt>
                <c:pt idx="2502">
                  <c:v>170.06624000000573</c:v>
                </c:pt>
                <c:pt idx="2503">
                  <c:v>170.08624000000574</c:v>
                </c:pt>
                <c:pt idx="2504">
                  <c:v>170.10624000000576</c:v>
                </c:pt>
                <c:pt idx="2505">
                  <c:v>170.12624000000577</c:v>
                </c:pt>
                <c:pt idx="2506">
                  <c:v>170.14624000000578</c:v>
                </c:pt>
                <c:pt idx="2507">
                  <c:v>170.16624000000579</c:v>
                </c:pt>
                <c:pt idx="2508">
                  <c:v>170.1862400000058</c:v>
                </c:pt>
                <c:pt idx="2509">
                  <c:v>170.2062400000058</c:v>
                </c:pt>
                <c:pt idx="2510">
                  <c:v>170.22624000000582</c:v>
                </c:pt>
                <c:pt idx="2511">
                  <c:v>170.24624000000583</c:v>
                </c:pt>
                <c:pt idx="2512">
                  <c:v>170.26624000000584</c:v>
                </c:pt>
                <c:pt idx="2513">
                  <c:v>170.28624000000585</c:v>
                </c:pt>
                <c:pt idx="2514">
                  <c:v>170.30624000000586</c:v>
                </c:pt>
                <c:pt idx="2515">
                  <c:v>170.32624000000587</c:v>
                </c:pt>
                <c:pt idx="2516">
                  <c:v>170.34624000000588</c:v>
                </c:pt>
                <c:pt idx="2517">
                  <c:v>170.3662400000059</c:v>
                </c:pt>
                <c:pt idx="2518">
                  <c:v>170.3862400000059</c:v>
                </c:pt>
                <c:pt idx="2519">
                  <c:v>170.4062400000059</c:v>
                </c:pt>
                <c:pt idx="2520">
                  <c:v>170.42624000000592</c:v>
                </c:pt>
                <c:pt idx="2521">
                  <c:v>170.44624000000593</c:v>
                </c:pt>
                <c:pt idx="2522">
                  <c:v>170.46624000000594</c:v>
                </c:pt>
                <c:pt idx="2523">
                  <c:v>170.48624000000595</c:v>
                </c:pt>
                <c:pt idx="2524">
                  <c:v>170.50624000000596</c:v>
                </c:pt>
                <c:pt idx="2525">
                  <c:v>170.52624000000597</c:v>
                </c:pt>
                <c:pt idx="2526">
                  <c:v>170.54624000000598</c:v>
                </c:pt>
                <c:pt idx="2527">
                  <c:v>170.566240000006</c:v>
                </c:pt>
                <c:pt idx="2528">
                  <c:v>170.586240000006</c:v>
                </c:pt>
                <c:pt idx="2529">
                  <c:v>170.606240000006</c:v>
                </c:pt>
                <c:pt idx="2530">
                  <c:v>170.62624000000602</c:v>
                </c:pt>
                <c:pt idx="2531">
                  <c:v>170.64624000000603</c:v>
                </c:pt>
                <c:pt idx="2532">
                  <c:v>170.66624000000604</c:v>
                </c:pt>
                <c:pt idx="2533">
                  <c:v>170.68624000000605</c:v>
                </c:pt>
                <c:pt idx="2534">
                  <c:v>170.70624000000606</c:v>
                </c:pt>
                <c:pt idx="2535">
                  <c:v>170.72624000000607</c:v>
                </c:pt>
                <c:pt idx="2536">
                  <c:v>170.74624000000608</c:v>
                </c:pt>
                <c:pt idx="2537">
                  <c:v>170.7662400000061</c:v>
                </c:pt>
                <c:pt idx="2538">
                  <c:v>170.7862400000061</c:v>
                </c:pt>
                <c:pt idx="2539">
                  <c:v>170.8062400000061</c:v>
                </c:pt>
                <c:pt idx="2540">
                  <c:v>170.82624000000612</c:v>
                </c:pt>
                <c:pt idx="2541">
                  <c:v>170.84624000000613</c:v>
                </c:pt>
                <c:pt idx="2542">
                  <c:v>170.86624000000614</c:v>
                </c:pt>
                <c:pt idx="2543">
                  <c:v>170.88624000000615</c:v>
                </c:pt>
                <c:pt idx="2544">
                  <c:v>170.90624000000616</c:v>
                </c:pt>
                <c:pt idx="2545">
                  <c:v>170.92624000000617</c:v>
                </c:pt>
                <c:pt idx="2546">
                  <c:v>170.94624000000618</c:v>
                </c:pt>
                <c:pt idx="2547">
                  <c:v>170.9662400000062</c:v>
                </c:pt>
                <c:pt idx="2548">
                  <c:v>170.9862400000062</c:v>
                </c:pt>
                <c:pt idx="2549">
                  <c:v>171.00624000000622</c:v>
                </c:pt>
                <c:pt idx="2550">
                  <c:v>171.02624000000623</c:v>
                </c:pt>
                <c:pt idx="2551">
                  <c:v>171.04624000000624</c:v>
                </c:pt>
                <c:pt idx="2552">
                  <c:v>171.06624000000625</c:v>
                </c:pt>
                <c:pt idx="2553">
                  <c:v>171.08624000000626</c:v>
                </c:pt>
                <c:pt idx="2554">
                  <c:v>171.10624000000627</c:v>
                </c:pt>
                <c:pt idx="2555">
                  <c:v>171.12624000000628</c:v>
                </c:pt>
                <c:pt idx="2556">
                  <c:v>171.1462400000063</c:v>
                </c:pt>
                <c:pt idx="2557">
                  <c:v>171.1662400000063</c:v>
                </c:pt>
                <c:pt idx="2558">
                  <c:v>171.1862400000063</c:v>
                </c:pt>
                <c:pt idx="2559">
                  <c:v>171.20624000000632</c:v>
                </c:pt>
                <c:pt idx="2560">
                  <c:v>171.22624000000633</c:v>
                </c:pt>
                <c:pt idx="2561">
                  <c:v>171.24624000000634</c:v>
                </c:pt>
                <c:pt idx="2562">
                  <c:v>171.26624000000635</c:v>
                </c:pt>
                <c:pt idx="2563">
                  <c:v>171.28624000000636</c:v>
                </c:pt>
                <c:pt idx="2564">
                  <c:v>171.30624000000637</c:v>
                </c:pt>
                <c:pt idx="2565">
                  <c:v>171.32624000000638</c:v>
                </c:pt>
                <c:pt idx="2566">
                  <c:v>171.3462400000064</c:v>
                </c:pt>
                <c:pt idx="2567">
                  <c:v>171.3662400000064</c:v>
                </c:pt>
                <c:pt idx="2568">
                  <c:v>171.3862400000064</c:v>
                </c:pt>
                <c:pt idx="2569">
                  <c:v>171.40624000000642</c:v>
                </c:pt>
                <c:pt idx="2570">
                  <c:v>171.42624000000643</c:v>
                </c:pt>
                <c:pt idx="2571">
                  <c:v>171.44624000000644</c:v>
                </c:pt>
                <c:pt idx="2572">
                  <c:v>171.46624000000645</c:v>
                </c:pt>
                <c:pt idx="2573">
                  <c:v>171.48624000000646</c:v>
                </c:pt>
                <c:pt idx="2574">
                  <c:v>171.50624000000647</c:v>
                </c:pt>
                <c:pt idx="2575">
                  <c:v>171.52624000000648</c:v>
                </c:pt>
                <c:pt idx="2576">
                  <c:v>171.5462400000065</c:v>
                </c:pt>
                <c:pt idx="2577">
                  <c:v>171.5662400000065</c:v>
                </c:pt>
                <c:pt idx="2578">
                  <c:v>171.5862400000065</c:v>
                </c:pt>
                <c:pt idx="2579">
                  <c:v>171.60624000000652</c:v>
                </c:pt>
                <c:pt idx="2580">
                  <c:v>171.62624000000653</c:v>
                </c:pt>
                <c:pt idx="2581">
                  <c:v>171.64624000000654</c:v>
                </c:pt>
                <c:pt idx="2582">
                  <c:v>171.66624000000655</c:v>
                </c:pt>
                <c:pt idx="2583">
                  <c:v>171.68624000000656</c:v>
                </c:pt>
                <c:pt idx="2584">
                  <c:v>171.70624000000657</c:v>
                </c:pt>
                <c:pt idx="2585">
                  <c:v>171.72624000000658</c:v>
                </c:pt>
                <c:pt idx="2586">
                  <c:v>171.7462400000066</c:v>
                </c:pt>
                <c:pt idx="2587">
                  <c:v>171.7662400000066</c:v>
                </c:pt>
                <c:pt idx="2588">
                  <c:v>171.78624000000661</c:v>
                </c:pt>
                <c:pt idx="2589">
                  <c:v>171.80624000000662</c:v>
                </c:pt>
                <c:pt idx="2590">
                  <c:v>171.82624000000664</c:v>
                </c:pt>
                <c:pt idx="2591">
                  <c:v>171.84624000000665</c:v>
                </c:pt>
                <c:pt idx="2592">
                  <c:v>171.86624000000666</c:v>
                </c:pt>
                <c:pt idx="2593">
                  <c:v>171.88624000000667</c:v>
                </c:pt>
                <c:pt idx="2594">
                  <c:v>171.90624000000668</c:v>
                </c:pt>
                <c:pt idx="2595">
                  <c:v>171.9262400000067</c:v>
                </c:pt>
                <c:pt idx="2596">
                  <c:v>171.9462400000067</c:v>
                </c:pt>
                <c:pt idx="2597">
                  <c:v>171.9662400000067</c:v>
                </c:pt>
                <c:pt idx="2598">
                  <c:v>171.98624000000672</c:v>
                </c:pt>
                <c:pt idx="2599">
                  <c:v>172.00624000000673</c:v>
                </c:pt>
                <c:pt idx="2600">
                  <c:v>172.02624000000674</c:v>
                </c:pt>
                <c:pt idx="2601">
                  <c:v>172.04624000000675</c:v>
                </c:pt>
                <c:pt idx="2602">
                  <c:v>172.06624000000676</c:v>
                </c:pt>
                <c:pt idx="2603">
                  <c:v>172.08624000000677</c:v>
                </c:pt>
                <c:pt idx="2604">
                  <c:v>172.10624000000678</c:v>
                </c:pt>
                <c:pt idx="2605">
                  <c:v>172.1262400000068</c:v>
                </c:pt>
                <c:pt idx="2606">
                  <c:v>172.1462400000068</c:v>
                </c:pt>
                <c:pt idx="2607">
                  <c:v>172.1662400000068</c:v>
                </c:pt>
                <c:pt idx="2608">
                  <c:v>172.18624000000682</c:v>
                </c:pt>
                <c:pt idx="2609">
                  <c:v>172.20624000000683</c:v>
                </c:pt>
                <c:pt idx="2610">
                  <c:v>172.22624000000684</c:v>
                </c:pt>
                <c:pt idx="2611">
                  <c:v>172.24624000000685</c:v>
                </c:pt>
                <c:pt idx="2612">
                  <c:v>172.26624000000686</c:v>
                </c:pt>
                <c:pt idx="2613">
                  <c:v>172.28624000000687</c:v>
                </c:pt>
                <c:pt idx="2614">
                  <c:v>172.30624000000688</c:v>
                </c:pt>
                <c:pt idx="2615">
                  <c:v>172.3262400000069</c:v>
                </c:pt>
                <c:pt idx="2616">
                  <c:v>172.3462400000069</c:v>
                </c:pt>
                <c:pt idx="2617">
                  <c:v>172.3662400000069</c:v>
                </c:pt>
                <c:pt idx="2618">
                  <c:v>172.38624000000692</c:v>
                </c:pt>
                <c:pt idx="2619">
                  <c:v>172.40624000000693</c:v>
                </c:pt>
                <c:pt idx="2620">
                  <c:v>172.42624000000694</c:v>
                </c:pt>
                <c:pt idx="2621">
                  <c:v>172.44624000000695</c:v>
                </c:pt>
                <c:pt idx="2622">
                  <c:v>172.46624000000696</c:v>
                </c:pt>
                <c:pt idx="2623">
                  <c:v>172.48624000000697</c:v>
                </c:pt>
                <c:pt idx="2624">
                  <c:v>172.50624000000698</c:v>
                </c:pt>
                <c:pt idx="2625">
                  <c:v>172.526240000007</c:v>
                </c:pt>
                <c:pt idx="2626">
                  <c:v>172.546240000007</c:v>
                </c:pt>
                <c:pt idx="2627">
                  <c:v>172.566240000007</c:v>
                </c:pt>
                <c:pt idx="2628">
                  <c:v>172.58624000000702</c:v>
                </c:pt>
                <c:pt idx="2629">
                  <c:v>172.60624000000703</c:v>
                </c:pt>
                <c:pt idx="2630">
                  <c:v>172.62624000000704</c:v>
                </c:pt>
                <c:pt idx="2631">
                  <c:v>172.64624000000705</c:v>
                </c:pt>
                <c:pt idx="2632">
                  <c:v>172.66624000000706</c:v>
                </c:pt>
                <c:pt idx="2633">
                  <c:v>172.68624000000707</c:v>
                </c:pt>
                <c:pt idx="2634">
                  <c:v>172.70624000000709</c:v>
                </c:pt>
                <c:pt idx="2635">
                  <c:v>172.7262400000071</c:v>
                </c:pt>
                <c:pt idx="2636">
                  <c:v>172.7462400000071</c:v>
                </c:pt>
                <c:pt idx="2637">
                  <c:v>172.76624000000712</c:v>
                </c:pt>
                <c:pt idx="2638">
                  <c:v>172.78624000000713</c:v>
                </c:pt>
                <c:pt idx="2639">
                  <c:v>172.80624000000714</c:v>
                </c:pt>
                <c:pt idx="2640">
                  <c:v>172.82624000000715</c:v>
                </c:pt>
                <c:pt idx="2641">
                  <c:v>172.84624000000716</c:v>
                </c:pt>
                <c:pt idx="2642">
                  <c:v>172.86624000000717</c:v>
                </c:pt>
                <c:pt idx="2643">
                  <c:v>172.88624000000718</c:v>
                </c:pt>
                <c:pt idx="2644">
                  <c:v>172.9062400000072</c:v>
                </c:pt>
                <c:pt idx="2645">
                  <c:v>172.9262400000072</c:v>
                </c:pt>
                <c:pt idx="2646">
                  <c:v>172.9462400000072</c:v>
                </c:pt>
                <c:pt idx="2647">
                  <c:v>172.96624000000722</c:v>
                </c:pt>
                <c:pt idx="2648">
                  <c:v>172.98624000000723</c:v>
                </c:pt>
                <c:pt idx="2649">
                  <c:v>173.00624000000724</c:v>
                </c:pt>
                <c:pt idx="2650">
                  <c:v>173.02624000000725</c:v>
                </c:pt>
                <c:pt idx="2651">
                  <c:v>173.04624000000726</c:v>
                </c:pt>
                <c:pt idx="2652">
                  <c:v>173.06624000000727</c:v>
                </c:pt>
                <c:pt idx="2653">
                  <c:v>173.08624000000728</c:v>
                </c:pt>
                <c:pt idx="2654">
                  <c:v>173.1062400000073</c:v>
                </c:pt>
                <c:pt idx="2655">
                  <c:v>173.1262400000073</c:v>
                </c:pt>
                <c:pt idx="2656">
                  <c:v>173.1462400000073</c:v>
                </c:pt>
                <c:pt idx="2657">
                  <c:v>173.16624000000732</c:v>
                </c:pt>
                <c:pt idx="2658">
                  <c:v>173.18624000000733</c:v>
                </c:pt>
                <c:pt idx="2659">
                  <c:v>173.20624000000734</c:v>
                </c:pt>
                <c:pt idx="2660">
                  <c:v>173.22624000000735</c:v>
                </c:pt>
                <c:pt idx="2661">
                  <c:v>173.24624000000736</c:v>
                </c:pt>
                <c:pt idx="2662">
                  <c:v>173.26624000000737</c:v>
                </c:pt>
                <c:pt idx="2663">
                  <c:v>173.28624000000738</c:v>
                </c:pt>
                <c:pt idx="2664">
                  <c:v>173.3062400000074</c:v>
                </c:pt>
                <c:pt idx="2665">
                  <c:v>173.3262400000074</c:v>
                </c:pt>
                <c:pt idx="2666">
                  <c:v>173.3462400000074</c:v>
                </c:pt>
                <c:pt idx="2667">
                  <c:v>173.36624000000742</c:v>
                </c:pt>
                <c:pt idx="2668">
                  <c:v>173.38624000000743</c:v>
                </c:pt>
                <c:pt idx="2669">
                  <c:v>173.40624000000744</c:v>
                </c:pt>
                <c:pt idx="2670">
                  <c:v>173.42624000000745</c:v>
                </c:pt>
                <c:pt idx="2671">
                  <c:v>173.44624000000746</c:v>
                </c:pt>
                <c:pt idx="2672">
                  <c:v>173.46624000000747</c:v>
                </c:pt>
                <c:pt idx="2673">
                  <c:v>173.48624000000748</c:v>
                </c:pt>
                <c:pt idx="2674">
                  <c:v>173.5062400000075</c:v>
                </c:pt>
                <c:pt idx="2675">
                  <c:v>173.5262400000075</c:v>
                </c:pt>
                <c:pt idx="2676">
                  <c:v>173.54624000000751</c:v>
                </c:pt>
                <c:pt idx="2677">
                  <c:v>173.56624000000753</c:v>
                </c:pt>
                <c:pt idx="2678">
                  <c:v>173.58624000000754</c:v>
                </c:pt>
                <c:pt idx="2679">
                  <c:v>173.60624000000755</c:v>
                </c:pt>
                <c:pt idx="2680">
                  <c:v>173.62624000000756</c:v>
                </c:pt>
                <c:pt idx="2681">
                  <c:v>173.64624000000757</c:v>
                </c:pt>
                <c:pt idx="2682">
                  <c:v>173.66624000000758</c:v>
                </c:pt>
                <c:pt idx="2683">
                  <c:v>173.6862400000076</c:v>
                </c:pt>
                <c:pt idx="2684">
                  <c:v>173.7062400000076</c:v>
                </c:pt>
                <c:pt idx="2685">
                  <c:v>173.7262400000076</c:v>
                </c:pt>
                <c:pt idx="2686">
                  <c:v>173.74624000000762</c:v>
                </c:pt>
                <c:pt idx="2687">
                  <c:v>173.76624000000763</c:v>
                </c:pt>
                <c:pt idx="2688">
                  <c:v>173.78624000000764</c:v>
                </c:pt>
                <c:pt idx="2689">
                  <c:v>173.80624000000765</c:v>
                </c:pt>
                <c:pt idx="2690">
                  <c:v>173.82624000000766</c:v>
                </c:pt>
                <c:pt idx="2691">
                  <c:v>173.84624000000767</c:v>
                </c:pt>
                <c:pt idx="2692">
                  <c:v>173.86624000000768</c:v>
                </c:pt>
                <c:pt idx="2693">
                  <c:v>173.8862400000077</c:v>
                </c:pt>
                <c:pt idx="2694">
                  <c:v>173.9062400000077</c:v>
                </c:pt>
                <c:pt idx="2695">
                  <c:v>173.9262400000077</c:v>
                </c:pt>
                <c:pt idx="2696">
                  <c:v>173.94624000000772</c:v>
                </c:pt>
                <c:pt idx="2697">
                  <c:v>173.96624000000773</c:v>
                </c:pt>
                <c:pt idx="2698">
                  <c:v>173.98624000000774</c:v>
                </c:pt>
                <c:pt idx="2699">
                  <c:v>174.00624000000775</c:v>
                </c:pt>
                <c:pt idx="2700">
                  <c:v>174.02624000000776</c:v>
                </c:pt>
                <c:pt idx="2701">
                  <c:v>174.04624000000777</c:v>
                </c:pt>
                <c:pt idx="2702">
                  <c:v>174.06624000000778</c:v>
                </c:pt>
                <c:pt idx="2703">
                  <c:v>174.0862400000078</c:v>
                </c:pt>
                <c:pt idx="2704">
                  <c:v>174.1062400000078</c:v>
                </c:pt>
                <c:pt idx="2705">
                  <c:v>174.1262400000078</c:v>
                </c:pt>
                <c:pt idx="2706">
                  <c:v>174.14624000000782</c:v>
                </c:pt>
                <c:pt idx="2707">
                  <c:v>174.16624000000783</c:v>
                </c:pt>
                <c:pt idx="2708">
                  <c:v>174.18624000000784</c:v>
                </c:pt>
                <c:pt idx="2709">
                  <c:v>174.20624000000785</c:v>
                </c:pt>
                <c:pt idx="2710">
                  <c:v>174.22624000000786</c:v>
                </c:pt>
                <c:pt idx="2711">
                  <c:v>174.24624000000787</c:v>
                </c:pt>
                <c:pt idx="2712">
                  <c:v>174.26624000000788</c:v>
                </c:pt>
                <c:pt idx="2713">
                  <c:v>174.2862400000079</c:v>
                </c:pt>
                <c:pt idx="2714">
                  <c:v>174.3062400000079</c:v>
                </c:pt>
                <c:pt idx="2715">
                  <c:v>174.3262400000079</c:v>
                </c:pt>
                <c:pt idx="2716">
                  <c:v>174.34624000000792</c:v>
                </c:pt>
                <c:pt idx="2717">
                  <c:v>174.36624000000793</c:v>
                </c:pt>
                <c:pt idx="2718">
                  <c:v>174.38624000000794</c:v>
                </c:pt>
                <c:pt idx="2719">
                  <c:v>174.40624000000795</c:v>
                </c:pt>
                <c:pt idx="2720">
                  <c:v>174.42624000000797</c:v>
                </c:pt>
                <c:pt idx="2721">
                  <c:v>174.44624000000798</c:v>
                </c:pt>
                <c:pt idx="2722">
                  <c:v>174.46624000000799</c:v>
                </c:pt>
                <c:pt idx="2723">
                  <c:v>174.486240000008</c:v>
                </c:pt>
                <c:pt idx="2724">
                  <c:v>174.506240000008</c:v>
                </c:pt>
                <c:pt idx="2725">
                  <c:v>174.52624000000802</c:v>
                </c:pt>
                <c:pt idx="2726">
                  <c:v>174.54624000000803</c:v>
                </c:pt>
                <c:pt idx="2727">
                  <c:v>174.56624000000804</c:v>
                </c:pt>
                <c:pt idx="2728">
                  <c:v>174.58624000000805</c:v>
                </c:pt>
                <c:pt idx="2729">
                  <c:v>174.60624000000806</c:v>
                </c:pt>
                <c:pt idx="2730">
                  <c:v>174.62624000000807</c:v>
                </c:pt>
                <c:pt idx="2731">
                  <c:v>174.64624000000808</c:v>
                </c:pt>
                <c:pt idx="2732">
                  <c:v>174.6662400000081</c:v>
                </c:pt>
                <c:pt idx="2733">
                  <c:v>174.6862400000081</c:v>
                </c:pt>
                <c:pt idx="2734">
                  <c:v>174.7062400000081</c:v>
                </c:pt>
                <c:pt idx="2735">
                  <c:v>174.72624000000812</c:v>
                </c:pt>
                <c:pt idx="2736">
                  <c:v>174.74624000000813</c:v>
                </c:pt>
                <c:pt idx="2737">
                  <c:v>174.76624000000814</c:v>
                </c:pt>
                <c:pt idx="2738">
                  <c:v>174.78624000000815</c:v>
                </c:pt>
                <c:pt idx="2739">
                  <c:v>174.80624000000816</c:v>
                </c:pt>
                <c:pt idx="2740">
                  <c:v>174.82624000000817</c:v>
                </c:pt>
                <c:pt idx="2741">
                  <c:v>174.84624000000818</c:v>
                </c:pt>
                <c:pt idx="2742">
                  <c:v>174.8662400000082</c:v>
                </c:pt>
                <c:pt idx="2743">
                  <c:v>174.8862400000082</c:v>
                </c:pt>
                <c:pt idx="2744">
                  <c:v>174.9062400000082</c:v>
                </c:pt>
                <c:pt idx="2745">
                  <c:v>174.92624000000822</c:v>
                </c:pt>
                <c:pt idx="2746">
                  <c:v>174.94624000000823</c:v>
                </c:pt>
                <c:pt idx="2747">
                  <c:v>174.96624000000824</c:v>
                </c:pt>
                <c:pt idx="2748">
                  <c:v>174.98624000000825</c:v>
                </c:pt>
                <c:pt idx="2749">
                  <c:v>175.00624000000826</c:v>
                </c:pt>
                <c:pt idx="2750">
                  <c:v>175.02624000000827</c:v>
                </c:pt>
                <c:pt idx="2751">
                  <c:v>175.04624000000828</c:v>
                </c:pt>
                <c:pt idx="2752">
                  <c:v>175.0662400000083</c:v>
                </c:pt>
                <c:pt idx="2753">
                  <c:v>175.0862400000083</c:v>
                </c:pt>
                <c:pt idx="2754">
                  <c:v>175.1062400000083</c:v>
                </c:pt>
                <c:pt idx="2755">
                  <c:v>175.12624000000832</c:v>
                </c:pt>
                <c:pt idx="2756">
                  <c:v>175.14624000000833</c:v>
                </c:pt>
                <c:pt idx="2757">
                  <c:v>175.16624000000834</c:v>
                </c:pt>
                <c:pt idx="2758">
                  <c:v>175.18624000000835</c:v>
                </c:pt>
                <c:pt idx="2759">
                  <c:v>175.20624000000836</c:v>
                </c:pt>
                <c:pt idx="2760">
                  <c:v>175.22624000000837</c:v>
                </c:pt>
                <c:pt idx="2761">
                  <c:v>175.24624000000838</c:v>
                </c:pt>
                <c:pt idx="2762">
                  <c:v>175.2662400000084</c:v>
                </c:pt>
                <c:pt idx="2763">
                  <c:v>175.2862400000084</c:v>
                </c:pt>
                <c:pt idx="2764">
                  <c:v>175.30624000000842</c:v>
                </c:pt>
                <c:pt idx="2765">
                  <c:v>175.32624000000843</c:v>
                </c:pt>
                <c:pt idx="2766">
                  <c:v>175.34624000000844</c:v>
                </c:pt>
                <c:pt idx="2767">
                  <c:v>175.36624000000845</c:v>
                </c:pt>
                <c:pt idx="2768">
                  <c:v>175.38624000000846</c:v>
                </c:pt>
                <c:pt idx="2769">
                  <c:v>175.40624000000847</c:v>
                </c:pt>
                <c:pt idx="2770">
                  <c:v>175.42624000000848</c:v>
                </c:pt>
                <c:pt idx="2771">
                  <c:v>175.4462400000085</c:v>
                </c:pt>
                <c:pt idx="2772">
                  <c:v>175.4662400000085</c:v>
                </c:pt>
                <c:pt idx="2773">
                  <c:v>175.4862400000085</c:v>
                </c:pt>
                <c:pt idx="2774">
                  <c:v>175.50624000000852</c:v>
                </c:pt>
                <c:pt idx="2775">
                  <c:v>175.52624000000853</c:v>
                </c:pt>
                <c:pt idx="2776">
                  <c:v>175.54624000000854</c:v>
                </c:pt>
                <c:pt idx="2777">
                  <c:v>175.56624000000855</c:v>
                </c:pt>
                <c:pt idx="2778">
                  <c:v>175.58624000000856</c:v>
                </c:pt>
                <c:pt idx="2779">
                  <c:v>175.60624000000857</c:v>
                </c:pt>
                <c:pt idx="2780">
                  <c:v>175.62624000000858</c:v>
                </c:pt>
                <c:pt idx="2781">
                  <c:v>175.6462400000086</c:v>
                </c:pt>
                <c:pt idx="2782">
                  <c:v>175.6662400000086</c:v>
                </c:pt>
                <c:pt idx="2783">
                  <c:v>175.6862400000086</c:v>
                </c:pt>
                <c:pt idx="2784">
                  <c:v>175.70624000000862</c:v>
                </c:pt>
                <c:pt idx="2785">
                  <c:v>175.72624000000863</c:v>
                </c:pt>
                <c:pt idx="2786">
                  <c:v>175.74624000000864</c:v>
                </c:pt>
                <c:pt idx="2787">
                  <c:v>175.76624000000865</c:v>
                </c:pt>
                <c:pt idx="2788">
                  <c:v>175.78624000000866</c:v>
                </c:pt>
                <c:pt idx="2789">
                  <c:v>175.80624000000867</c:v>
                </c:pt>
                <c:pt idx="2790">
                  <c:v>175.82624000000868</c:v>
                </c:pt>
                <c:pt idx="2791">
                  <c:v>175.8462400000087</c:v>
                </c:pt>
                <c:pt idx="2792">
                  <c:v>175.8662400000087</c:v>
                </c:pt>
                <c:pt idx="2793">
                  <c:v>175.8862400000087</c:v>
                </c:pt>
                <c:pt idx="2794">
                  <c:v>175.90624000000872</c:v>
                </c:pt>
                <c:pt idx="2795">
                  <c:v>175.92624000000873</c:v>
                </c:pt>
                <c:pt idx="2796">
                  <c:v>175.94624000000874</c:v>
                </c:pt>
                <c:pt idx="2797">
                  <c:v>175.96624000000875</c:v>
                </c:pt>
                <c:pt idx="2798">
                  <c:v>175.98624000000876</c:v>
                </c:pt>
                <c:pt idx="2799">
                  <c:v>176.00624000000877</c:v>
                </c:pt>
                <c:pt idx="2800">
                  <c:v>176.02624000000878</c:v>
                </c:pt>
                <c:pt idx="2801">
                  <c:v>176.0462400000088</c:v>
                </c:pt>
                <c:pt idx="2802">
                  <c:v>176.0662400000088</c:v>
                </c:pt>
                <c:pt idx="2803">
                  <c:v>176.08624000000881</c:v>
                </c:pt>
                <c:pt idx="2804">
                  <c:v>176.10624000000882</c:v>
                </c:pt>
                <c:pt idx="2805">
                  <c:v>176.12624000000883</c:v>
                </c:pt>
                <c:pt idx="2806">
                  <c:v>176.14624000000885</c:v>
                </c:pt>
                <c:pt idx="2807">
                  <c:v>176.16624000000886</c:v>
                </c:pt>
                <c:pt idx="2808">
                  <c:v>176.18624000000887</c:v>
                </c:pt>
                <c:pt idx="2809">
                  <c:v>176.20624000000888</c:v>
                </c:pt>
                <c:pt idx="2810">
                  <c:v>176.2262400000089</c:v>
                </c:pt>
                <c:pt idx="2811">
                  <c:v>176.2462400000089</c:v>
                </c:pt>
                <c:pt idx="2812">
                  <c:v>176.2662400000089</c:v>
                </c:pt>
                <c:pt idx="2813">
                  <c:v>176.28624000000892</c:v>
                </c:pt>
                <c:pt idx="2814">
                  <c:v>176.30624000000893</c:v>
                </c:pt>
                <c:pt idx="2815">
                  <c:v>176.32624000000894</c:v>
                </c:pt>
                <c:pt idx="2816">
                  <c:v>176.34624000000895</c:v>
                </c:pt>
                <c:pt idx="2817">
                  <c:v>176.36624000000896</c:v>
                </c:pt>
                <c:pt idx="2818">
                  <c:v>176.38624000000897</c:v>
                </c:pt>
                <c:pt idx="2819">
                  <c:v>176.40624000000898</c:v>
                </c:pt>
                <c:pt idx="2820">
                  <c:v>176.426240000009</c:v>
                </c:pt>
                <c:pt idx="2821">
                  <c:v>176.446240000009</c:v>
                </c:pt>
                <c:pt idx="2822">
                  <c:v>176.466240000009</c:v>
                </c:pt>
                <c:pt idx="2823">
                  <c:v>176.48624000000902</c:v>
                </c:pt>
                <c:pt idx="2824">
                  <c:v>176.50624000000903</c:v>
                </c:pt>
                <c:pt idx="2825">
                  <c:v>176.52624000000904</c:v>
                </c:pt>
                <c:pt idx="2826">
                  <c:v>176.54624000000905</c:v>
                </c:pt>
                <c:pt idx="2827">
                  <c:v>176.56624000000906</c:v>
                </c:pt>
                <c:pt idx="2828">
                  <c:v>176.58624000000907</c:v>
                </c:pt>
                <c:pt idx="2829">
                  <c:v>176.60624000000908</c:v>
                </c:pt>
                <c:pt idx="2830">
                  <c:v>176.6262400000091</c:v>
                </c:pt>
                <c:pt idx="2831">
                  <c:v>176.6462400000091</c:v>
                </c:pt>
                <c:pt idx="2832">
                  <c:v>176.6662400000091</c:v>
                </c:pt>
                <c:pt idx="2833">
                  <c:v>176.68624000000912</c:v>
                </c:pt>
                <c:pt idx="2834">
                  <c:v>176.70624000000913</c:v>
                </c:pt>
                <c:pt idx="2835">
                  <c:v>176.72624000000914</c:v>
                </c:pt>
                <c:pt idx="2836">
                  <c:v>176.74624000000915</c:v>
                </c:pt>
                <c:pt idx="2837">
                  <c:v>176.76624000000916</c:v>
                </c:pt>
                <c:pt idx="2838">
                  <c:v>176.78624000000917</c:v>
                </c:pt>
                <c:pt idx="2839">
                  <c:v>176.80624000000918</c:v>
                </c:pt>
                <c:pt idx="2840">
                  <c:v>176.8262400000092</c:v>
                </c:pt>
                <c:pt idx="2841">
                  <c:v>176.8462400000092</c:v>
                </c:pt>
                <c:pt idx="2842">
                  <c:v>176.8662400000092</c:v>
                </c:pt>
                <c:pt idx="2843">
                  <c:v>176.88624000000922</c:v>
                </c:pt>
                <c:pt idx="2844">
                  <c:v>176.90624000000923</c:v>
                </c:pt>
                <c:pt idx="2845">
                  <c:v>176.92624000000924</c:v>
                </c:pt>
                <c:pt idx="2846">
                  <c:v>176.94624000000925</c:v>
                </c:pt>
                <c:pt idx="2847">
                  <c:v>176.96624000000926</c:v>
                </c:pt>
                <c:pt idx="2848">
                  <c:v>176.98624000000927</c:v>
                </c:pt>
                <c:pt idx="2849">
                  <c:v>177.00624000000929</c:v>
                </c:pt>
                <c:pt idx="2850">
                  <c:v>177.0262400000093</c:v>
                </c:pt>
                <c:pt idx="2851">
                  <c:v>177.0462400000093</c:v>
                </c:pt>
                <c:pt idx="2852">
                  <c:v>177.06624000000932</c:v>
                </c:pt>
                <c:pt idx="2853">
                  <c:v>177.08624000000933</c:v>
                </c:pt>
                <c:pt idx="2854">
                  <c:v>177.10624000000934</c:v>
                </c:pt>
                <c:pt idx="2855">
                  <c:v>177.12624000000935</c:v>
                </c:pt>
                <c:pt idx="2856">
                  <c:v>177.14624000000936</c:v>
                </c:pt>
                <c:pt idx="2857">
                  <c:v>177.16624000000937</c:v>
                </c:pt>
                <c:pt idx="2858">
                  <c:v>177.18624000000938</c:v>
                </c:pt>
                <c:pt idx="2859">
                  <c:v>177.2062400000094</c:v>
                </c:pt>
                <c:pt idx="2860">
                  <c:v>177.2262400000094</c:v>
                </c:pt>
                <c:pt idx="2861">
                  <c:v>177.2462400000094</c:v>
                </c:pt>
                <c:pt idx="2862">
                  <c:v>177.26624000000942</c:v>
                </c:pt>
                <c:pt idx="2863">
                  <c:v>177.28624000000943</c:v>
                </c:pt>
                <c:pt idx="2864">
                  <c:v>177.30624000000944</c:v>
                </c:pt>
                <c:pt idx="2865">
                  <c:v>177.32624000000945</c:v>
                </c:pt>
                <c:pt idx="2866">
                  <c:v>177.34624000000946</c:v>
                </c:pt>
                <c:pt idx="2867">
                  <c:v>177.36624000000947</c:v>
                </c:pt>
                <c:pt idx="2868">
                  <c:v>177.38624000000948</c:v>
                </c:pt>
                <c:pt idx="2869">
                  <c:v>177.4062400000095</c:v>
                </c:pt>
                <c:pt idx="2870">
                  <c:v>177.4262400000095</c:v>
                </c:pt>
                <c:pt idx="2871">
                  <c:v>177.4462400000095</c:v>
                </c:pt>
                <c:pt idx="2872">
                  <c:v>177.46624000000952</c:v>
                </c:pt>
                <c:pt idx="2873">
                  <c:v>177.48624000000953</c:v>
                </c:pt>
                <c:pt idx="2874">
                  <c:v>177.50624000000954</c:v>
                </c:pt>
                <c:pt idx="2875">
                  <c:v>177.52624000000955</c:v>
                </c:pt>
                <c:pt idx="2876">
                  <c:v>177.54624000000956</c:v>
                </c:pt>
                <c:pt idx="2877">
                  <c:v>177.56624000000957</c:v>
                </c:pt>
                <c:pt idx="2878">
                  <c:v>177.58624000000958</c:v>
                </c:pt>
                <c:pt idx="2879">
                  <c:v>177.6062400000096</c:v>
                </c:pt>
                <c:pt idx="2880">
                  <c:v>177.6262400000096</c:v>
                </c:pt>
                <c:pt idx="2881">
                  <c:v>177.6462400000096</c:v>
                </c:pt>
                <c:pt idx="2882">
                  <c:v>177.66624000000962</c:v>
                </c:pt>
                <c:pt idx="2883">
                  <c:v>177.68624000000963</c:v>
                </c:pt>
                <c:pt idx="2884">
                  <c:v>177.70624000000964</c:v>
                </c:pt>
                <c:pt idx="2885">
                  <c:v>177.72624000000965</c:v>
                </c:pt>
                <c:pt idx="2886">
                  <c:v>177.74624000000966</c:v>
                </c:pt>
                <c:pt idx="2887">
                  <c:v>177.76624000000967</c:v>
                </c:pt>
                <c:pt idx="2888">
                  <c:v>177.78624000000968</c:v>
                </c:pt>
                <c:pt idx="2889">
                  <c:v>177.8062400000097</c:v>
                </c:pt>
                <c:pt idx="2890">
                  <c:v>177.8262400000097</c:v>
                </c:pt>
                <c:pt idx="2891">
                  <c:v>177.84624000000971</c:v>
                </c:pt>
                <c:pt idx="2892">
                  <c:v>177.86624000000973</c:v>
                </c:pt>
                <c:pt idx="2893">
                  <c:v>177.88624000000974</c:v>
                </c:pt>
                <c:pt idx="2894">
                  <c:v>177.90624000000975</c:v>
                </c:pt>
                <c:pt idx="2895">
                  <c:v>177.92624000000976</c:v>
                </c:pt>
                <c:pt idx="2896">
                  <c:v>177.94624000000977</c:v>
                </c:pt>
                <c:pt idx="2897">
                  <c:v>177.96624000000978</c:v>
                </c:pt>
                <c:pt idx="2898">
                  <c:v>177.9862400000098</c:v>
                </c:pt>
                <c:pt idx="2899">
                  <c:v>178.0062400000098</c:v>
                </c:pt>
                <c:pt idx="2900">
                  <c:v>178.0262400000098</c:v>
                </c:pt>
                <c:pt idx="2901">
                  <c:v>178.04624000000982</c:v>
                </c:pt>
                <c:pt idx="2902">
                  <c:v>178.06624000000983</c:v>
                </c:pt>
                <c:pt idx="2903">
                  <c:v>178.08624000000984</c:v>
                </c:pt>
                <c:pt idx="2904">
                  <c:v>178.10624000000985</c:v>
                </c:pt>
                <c:pt idx="2905">
                  <c:v>178.12624000000986</c:v>
                </c:pt>
                <c:pt idx="2906">
                  <c:v>178.14624000000987</c:v>
                </c:pt>
                <c:pt idx="2907">
                  <c:v>178.16624000000988</c:v>
                </c:pt>
                <c:pt idx="2908">
                  <c:v>178.1862400000099</c:v>
                </c:pt>
                <c:pt idx="2909">
                  <c:v>178.2062400000099</c:v>
                </c:pt>
                <c:pt idx="2910">
                  <c:v>178.2262400000099</c:v>
                </c:pt>
                <c:pt idx="2911">
                  <c:v>178.24624000000992</c:v>
                </c:pt>
                <c:pt idx="2912">
                  <c:v>178.26624000000993</c:v>
                </c:pt>
                <c:pt idx="2913">
                  <c:v>178.28624000000994</c:v>
                </c:pt>
                <c:pt idx="2914">
                  <c:v>178.30624000000995</c:v>
                </c:pt>
                <c:pt idx="2915">
                  <c:v>178.32624000000996</c:v>
                </c:pt>
                <c:pt idx="2916">
                  <c:v>178.34624000000997</c:v>
                </c:pt>
                <c:pt idx="2917">
                  <c:v>178.36624000000998</c:v>
                </c:pt>
                <c:pt idx="2918">
                  <c:v>178.38624000001</c:v>
                </c:pt>
                <c:pt idx="2919">
                  <c:v>178.40624000001</c:v>
                </c:pt>
                <c:pt idx="2920">
                  <c:v>178.42624000001</c:v>
                </c:pt>
                <c:pt idx="2921">
                  <c:v>178.44624000001002</c:v>
                </c:pt>
                <c:pt idx="2922">
                  <c:v>178.46624000001003</c:v>
                </c:pt>
                <c:pt idx="2923">
                  <c:v>178.48624000001004</c:v>
                </c:pt>
                <c:pt idx="2924">
                  <c:v>178.50624000001005</c:v>
                </c:pt>
                <c:pt idx="2925">
                  <c:v>178.52624000001006</c:v>
                </c:pt>
                <c:pt idx="2926">
                  <c:v>178.54624000001007</c:v>
                </c:pt>
                <c:pt idx="2927">
                  <c:v>178.56624000001008</c:v>
                </c:pt>
                <c:pt idx="2928">
                  <c:v>178.5862400000101</c:v>
                </c:pt>
                <c:pt idx="2929">
                  <c:v>178.6062400000101</c:v>
                </c:pt>
                <c:pt idx="2930">
                  <c:v>178.6262400000101</c:v>
                </c:pt>
                <c:pt idx="2931">
                  <c:v>178.64624000001012</c:v>
                </c:pt>
                <c:pt idx="2932">
                  <c:v>178.66624000001013</c:v>
                </c:pt>
                <c:pt idx="2933">
                  <c:v>178.68624000001014</c:v>
                </c:pt>
                <c:pt idx="2934">
                  <c:v>178.70624000001015</c:v>
                </c:pt>
                <c:pt idx="2935">
                  <c:v>178.72624000001016</c:v>
                </c:pt>
                <c:pt idx="2936">
                  <c:v>178.74624000001018</c:v>
                </c:pt>
                <c:pt idx="2937">
                  <c:v>178.76624000001019</c:v>
                </c:pt>
                <c:pt idx="2938">
                  <c:v>178.7862400000102</c:v>
                </c:pt>
                <c:pt idx="2939">
                  <c:v>178.8062400000102</c:v>
                </c:pt>
                <c:pt idx="2940">
                  <c:v>178.82624000001022</c:v>
                </c:pt>
                <c:pt idx="2941">
                  <c:v>178.84624000001023</c:v>
                </c:pt>
                <c:pt idx="2942">
                  <c:v>178.86624000001024</c:v>
                </c:pt>
                <c:pt idx="2943">
                  <c:v>178.88624000001025</c:v>
                </c:pt>
                <c:pt idx="2944">
                  <c:v>178.90624000001026</c:v>
                </c:pt>
                <c:pt idx="2945">
                  <c:v>178.92624000001027</c:v>
                </c:pt>
                <c:pt idx="2946">
                  <c:v>178.94624000001028</c:v>
                </c:pt>
                <c:pt idx="2947">
                  <c:v>178.9662400000103</c:v>
                </c:pt>
                <c:pt idx="2948">
                  <c:v>178.9862400000103</c:v>
                </c:pt>
                <c:pt idx="2949">
                  <c:v>179.0062400000103</c:v>
                </c:pt>
                <c:pt idx="2950">
                  <c:v>179.02624000001032</c:v>
                </c:pt>
                <c:pt idx="2951">
                  <c:v>179.04624000001033</c:v>
                </c:pt>
                <c:pt idx="2952">
                  <c:v>179.06624000001034</c:v>
                </c:pt>
                <c:pt idx="2953">
                  <c:v>179.08624000001035</c:v>
                </c:pt>
                <c:pt idx="2954">
                  <c:v>179.10624000001036</c:v>
                </c:pt>
                <c:pt idx="2955">
                  <c:v>179.12624000001037</c:v>
                </c:pt>
                <c:pt idx="2956">
                  <c:v>179.14624000001038</c:v>
                </c:pt>
                <c:pt idx="2957">
                  <c:v>179.1662400000104</c:v>
                </c:pt>
                <c:pt idx="2958">
                  <c:v>179.1862400000104</c:v>
                </c:pt>
                <c:pt idx="2959">
                  <c:v>179.2062400000104</c:v>
                </c:pt>
                <c:pt idx="2960">
                  <c:v>179.22624000001042</c:v>
                </c:pt>
                <c:pt idx="2961">
                  <c:v>179.24624000001043</c:v>
                </c:pt>
                <c:pt idx="2962">
                  <c:v>179.26624000001044</c:v>
                </c:pt>
                <c:pt idx="2963">
                  <c:v>179.28624000001045</c:v>
                </c:pt>
                <c:pt idx="2964">
                  <c:v>179.30624000001046</c:v>
                </c:pt>
                <c:pt idx="2965">
                  <c:v>179.32624000001047</c:v>
                </c:pt>
                <c:pt idx="2966">
                  <c:v>179.34624000001048</c:v>
                </c:pt>
                <c:pt idx="2967">
                  <c:v>179.3662400000105</c:v>
                </c:pt>
                <c:pt idx="2968">
                  <c:v>179.3862400000105</c:v>
                </c:pt>
                <c:pt idx="2969">
                  <c:v>179.4062400000105</c:v>
                </c:pt>
                <c:pt idx="2970">
                  <c:v>179.42624000001052</c:v>
                </c:pt>
                <c:pt idx="2971">
                  <c:v>179.44624000001053</c:v>
                </c:pt>
                <c:pt idx="2972">
                  <c:v>179.46624000001054</c:v>
                </c:pt>
                <c:pt idx="2973">
                  <c:v>179.48624000001055</c:v>
                </c:pt>
                <c:pt idx="2974">
                  <c:v>179.50624000001056</c:v>
                </c:pt>
                <c:pt idx="2975">
                  <c:v>179.52624000001057</c:v>
                </c:pt>
                <c:pt idx="2976">
                  <c:v>179.54624000001058</c:v>
                </c:pt>
                <c:pt idx="2977">
                  <c:v>179.5662400000106</c:v>
                </c:pt>
                <c:pt idx="2978">
                  <c:v>179.5862400000106</c:v>
                </c:pt>
                <c:pt idx="2979">
                  <c:v>179.60624000001062</c:v>
                </c:pt>
                <c:pt idx="2980">
                  <c:v>179.62624000001063</c:v>
                </c:pt>
                <c:pt idx="2981">
                  <c:v>179.64624000001064</c:v>
                </c:pt>
                <c:pt idx="2982">
                  <c:v>179.66624000001065</c:v>
                </c:pt>
                <c:pt idx="2983">
                  <c:v>179.68624000001066</c:v>
                </c:pt>
                <c:pt idx="2984">
                  <c:v>179.70624000001067</c:v>
                </c:pt>
                <c:pt idx="2985">
                  <c:v>179.72624000001068</c:v>
                </c:pt>
                <c:pt idx="2986">
                  <c:v>179.7462400000107</c:v>
                </c:pt>
                <c:pt idx="2987">
                  <c:v>179.7662400000107</c:v>
                </c:pt>
                <c:pt idx="2988">
                  <c:v>179.7862400000107</c:v>
                </c:pt>
                <c:pt idx="2989">
                  <c:v>179.80624000001072</c:v>
                </c:pt>
                <c:pt idx="2990">
                  <c:v>179.82624000001073</c:v>
                </c:pt>
                <c:pt idx="2991">
                  <c:v>179.84624000001074</c:v>
                </c:pt>
                <c:pt idx="2992">
                  <c:v>179.86624000001075</c:v>
                </c:pt>
                <c:pt idx="2993">
                  <c:v>179.88624000001076</c:v>
                </c:pt>
                <c:pt idx="2994">
                  <c:v>179.90624000001077</c:v>
                </c:pt>
                <c:pt idx="2995">
                  <c:v>179.92624000001078</c:v>
                </c:pt>
                <c:pt idx="2996">
                  <c:v>179.9462400000108</c:v>
                </c:pt>
                <c:pt idx="2997">
                  <c:v>179.9662400000108</c:v>
                </c:pt>
                <c:pt idx="2998">
                  <c:v>179.9862400000108</c:v>
                </c:pt>
                <c:pt idx="2999">
                  <c:v>180.00624000001082</c:v>
                </c:pt>
                <c:pt idx="3000">
                  <c:v>180.02624000001083</c:v>
                </c:pt>
                <c:pt idx="3001">
                  <c:v>180.04624000001084</c:v>
                </c:pt>
                <c:pt idx="3002">
                  <c:v>180.06624000001085</c:v>
                </c:pt>
                <c:pt idx="3003">
                  <c:v>180.08624000001086</c:v>
                </c:pt>
                <c:pt idx="3004">
                  <c:v>180.10624000001087</c:v>
                </c:pt>
                <c:pt idx="3005">
                  <c:v>180.12624000001088</c:v>
                </c:pt>
                <c:pt idx="3006">
                  <c:v>180.1462400000109</c:v>
                </c:pt>
                <c:pt idx="3007">
                  <c:v>180.1662400000109</c:v>
                </c:pt>
                <c:pt idx="3008">
                  <c:v>180.1862400000109</c:v>
                </c:pt>
                <c:pt idx="3009">
                  <c:v>180.20624000001092</c:v>
                </c:pt>
                <c:pt idx="3010">
                  <c:v>180.22624000001093</c:v>
                </c:pt>
                <c:pt idx="3011">
                  <c:v>180.24624000001094</c:v>
                </c:pt>
                <c:pt idx="3012">
                  <c:v>180.26624000001095</c:v>
                </c:pt>
                <c:pt idx="3013">
                  <c:v>180.28624000001096</c:v>
                </c:pt>
                <c:pt idx="3014">
                  <c:v>180.30624000001097</c:v>
                </c:pt>
                <c:pt idx="3015">
                  <c:v>180.32624000001098</c:v>
                </c:pt>
                <c:pt idx="3016">
                  <c:v>180.346240000011</c:v>
                </c:pt>
                <c:pt idx="3017">
                  <c:v>180.366240000011</c:v>
                </c:pt>
                <c:pt idx="3018">
                  <c:v>180.38624000001101</c:v>
                </c:pt>
                <c:pt idx="3019">
                  <c:v>180.40624000001102</c:v>
                </c:pt>
                <c:pt idx="3020">
                  <c:v>180.42624000001103</c:v>
                </c:pt>
                <c:pt idx="3021">
                  <c:v>180.44624000001104</c:v>
                </c:pt>
                <c:pt idx="3022">
                  <c:v>180.46624000001106</c:v>
                </c:pt>
                <c:pt idx="3023">
                  <c:v>180.48624000001107</c:v>
                </c:pt>
                <c:pt idx="3024">
                  <c:v>180.50624000001108</c:v>
                </c:pt>
                <c:pt idx="3025">
                  <c:v>180.5262400000111</c:v>
                </c:pt>
                <c:pt idx="3026">
                  <c:v>180.5462400000111</c:v>
                </c:pt>
                <c:pt idx="3027">
                  <c:v>180.5662400000111</c:v>
                </c:pt>
                <c:pt idx="3028">
                  <c:v>180.58624000001112</c:v>
                </c:pt>
                <c:pt idx="3029">
                  <c:v>180.60624000001113</c:v>
                </c:pt>
                <c:pt idx="3030">
                  <c:v>180.62624000001114</c:v>
                </c:pt>
                <c:pt idx="3031">
                  <c:v>180.64624000001115</c:v>
                </c:pt>
                <c:pt idx="3032">
                  <c:v>180.66624000001116</c:v>
                </c:pt>
                <c:pt idx="3033">
                  <c:v>180.68624000001117</c:v>
                </c:pt>
                <c:pt idx="3034">
                  <c:v>180.70624000001118</c:v>
                </c:pt>
                <c:pt idx="3035">
                  <c:v>180.7262400000112</c:v>
                </c:pt>
                <c:pt idx="3036">
                  <c:v>180.7462400000112</c:v>
                </c:pt>
                <c:pt idx="3037">
                  <c:v>180.7662400000112</c:v>
                </c:pt>
                <c:pt idx="3038">
                  <c:v>180.78624000001122</c:v>
                </c:pt>
                <c:pt idx="3039">
                  <c:v>180.80624000001123</c:v>
                </c:pt>
                <c:pt idx="3040">
                  <c:v>180.82624000001124</c:v>
                </c:pt>
                <c:pt idx="3041">
                  <c:v>180.84624000001125</c:v>
                </c:pt>
                <c:pt idx="3042">
                  <c:v>180.86624000001126</c:v>
                </c:pt>
                <c:pt idx="3043">
                  <c:v>180.88624000001127</c:v>
                </c:pt>
                <c:pt idx="3044">
                  <c:v>180.90624000001128</c:v>
                </c:pt>
                <c:pt idx="3045">
                  <c:v>180.9262400000113</c:v>
                </c:pt>
                <c:pt idx="3046">
                  <c:v>180.9462400000113</c:v>
                </c:pt>
                <c:pt idx="3047">
                  <c:v>180.9662400000113</c:v>
                </c:pt>
                <c:pt idx="3048">
                  <c:v>180.98624000001132</c:v>
                </c:pt>
                <c:pt idx="3049">
                  <c:v>181.00624000001133</c:v>
                </c:pt>
                <c:pt idx="3050">
                  <c:v>181.02624000001134</c:v>
                </c:pt>
                <c:pt idx="3051">
                  <c:v>181.04624000001135</c:v>
                </c:pt>
                <c:pt idx="3052">
                  <c:v>181.06624000001136</c:v>
                </c:pt>
                <c:pt idx="3053">
                  <c:v>181.08624000001137</c:v>
                </c:pt>
                <c:pt idx="3054">
                  <c:v>181.10624000001138</c:v>
                </c:pt>
                <c:pt idx="3055">
                  <c:v>181.1262400000114</c:v>
                </c:pt>
                <c:pt idx="3056">
                  <c:v>181.1462400000114</c:v>
                </c:pt>
                <c:pt idx="3057">
                  <c:v>181.1662400000114</c:v>
                </c:pt>
                <c:pt idx="3058">
                  <c:v>181.18624000001142</c:v>
                </c:pt>
                <c:pt idx="3059">
                  <c:v>181.20624000001143</c:v>
                </c:pt>
                <c:pt idx="3060">
                  <c:v>181.22624000001144</c:v>
                </c:pt>
                <c:pt idx="3061">
                  <c:v>181.24624000001145</c:v>
                </c:pt>
                <c:pt idx="3062">
                  <c:v>181.26624000001146</c:v>
                </c:pt>
                <c:pt idx="3063">
                  <c:v>181.28624000001147</c:v>
                </c:pt>
                <c:pt idx="3064">
                  <c:v>181.30624000001148</c:v>
                </c:pt>
                <c:pt idx="3065">
                  <c:v>181.3262400000115</c:v>
                </c:pt>
                <c:pt idx="3066">
                  <c:v>181.3462400000115</c:v>
                </c:pt>
                <c:pt idx="3067">
                  <c:v>181.36624000001152</c:v>
                </c:pt>
                <c:pt idx="3068">
                  <c:v>181.38624000001153</c:v>
                </c:pt>
                <c:pt idx="3069">
                  <c:v>181.40624000001154</c:v>
                </c:pt>
                <c:pt idx="3070">
                  <c:v>181.42624000001155</c:v>
                </c:pt>
                <c:pt idx="3071">
                  <c:v>181.44624000001156</c:v>
                </c:pt>
                <c:pt idx="3072">
                  <c:v>181.46624000001157</c:v>
                </c:pt>
                <c:pt idx="3073">
                  <c:v>181.48624000001158</c:v>
                </c:pt>
                <c:pt idx="3074">
                  <c:v>181.5062400000116</c:v>
                </c:pt>
                <c:pt idx="3075">
                  <c:v>181.5262400000116</c:v>
                </c:pt>
                <c:pt idx="3076">
                  <c:v>181.5462400000116</c:v>
                </c:pt>
                <c:pt idx="3077">
                  <c:v>181.56624000001162</c:v>
                </c:pt>
                <c:pt idx="3078">
                  <c:v>181.58624000001163</c:v>
                </c:pt>
                <c:pt idx="3079">
                  <c:v>181.60624000001164</c:v>
                </c:pt>
                <c:pt idx="3080">
                  <c:v>181.62624000001165</c:v>
                </c:pt>
                <c:pt idx="3081">
                  <c:v>181.64624000001166</c:v>
                </c:pt>
                <c:pt idx="3082">
                  <c:v>181.66624000001167</c:v>
                </c:pt>
                <c:pt idx="3083">
                  <c:v>181.68624000001168</c:v>
                </c:pt>
                <c:pt idx="3084">
                  <c:v>181.7062400000117</c:v>
                </c:pt>
                <c:pt idx="3085">
                  <c:v>181.7262400000117</c:v>
                </c:pt>
                <c:pt idx="3086">
                  <c:v>181.7462400000117</c:v>
                </c:pt>
                <c:pt idx="3087">
                  <c:v>181.76624000001172</c:v>
                </c:pt>
                <c:pt idx="3088">
                  <c:v>181.78624000001173</c:v>
                </c:pt>
                <c:pt idx="3089">
                  <c:v>181.80624000001174</c:v>
                </c:pt>
                <c:pt idx="3090">
                  <c:v>181.82624000001175</c:v>
                </c:pt>
                <c:pt idx="3091">
                  <c:v>181.84624000001176</c:v>
                </c:pt>
                <c:pt idx="3092">
                  <c:v>181.86624000001177</c:v>
                </c:pt>
                <c:pt idx="3093">
                  <c:v>181.88624000001178</c:v>
                </c:pt>
                <c:pt idx="3094">
                  <c:v>181.9062400000118</c:v>
                </c:pt>
                <c:pt idx="3095">
                  <c:v>181.9262400000118</c:v>
                </c:pt>
                <c:pt idx="3096">
                  <c:v>181.9462400000118</c:v>
                </c:pt>
                <c:pt idx="3097">
                  <c:v>181.96624000001182</c:v>
                </c:pt>
                <c:pt idx="3098">
                  <c:v>181.98624000001183</c:v>
                </c:pt>
                <c:pt idx="3099">
                  <c:v>182.00624000001184</c:v>
                </c:pt>
                <c:pt idx="3100">
                  <c:v>182.02624000001185</c:v>
                </c:pt>
                <c:pt idx="3101">
                  <c:v>182.04624000001186</c:v>
                </c:pt>
                <c:pt idx="3102">
                  <c:v>182.06624000001187</c:v>
                </c:pt>
                <c:pt idx="3103">
                  <c:v>182.08624000001188</c:v>
                </c:pt>
                <c:pt idx="3104">
                  <c:v>182.1062400000119</c:v>
                </c:pt>
                <c:pt idx="3105">
                  <c:v>182.1262400000119</c:v>
                </c:pt>
                <c:pt idx="3106">
                  <c:v>182.14624000001191</c:v>
                </c:pt>
                <c:pt idx="3107">
                  <c:v>182.16624000001192</c:v>
                </c:pt>
                <c:pt idx="3108">
                  <c:v>182.18624000001194</c:v>
                </c:pt>
                <c:pt idx="3109">
                  <c:v>182.20624000001195</c:v>
                </c:pt>
                <c:pt idx="3110">
                  <c:v>182.22624000001196</c:v>
                </c:pt>
                <c:pt idx="3111">
                  <c:v>182.24624000001197</c:v>
                </c:pt>
                <c:pt idx="3112">
                  <c:v>182.26624000001198</c:v>
                </c:pt>
                <c:pt idx="3113">
                  <c:v>182.286240000012</c:v>
                </c:pt>
                <c:pt idx="3114">
                  <c:v>182.306240000012</c:v>
                </c:pt>
                <c:pt idx="3115">
                  <c:v>182.326240000012</c:v>
                </c:pt>
                <c:pt idx="3116">
                  <c:v>182.34624000001202</c:v>
                </c:pt>
                <c:pt idx="3117">
                  <c:v>182.36624000001203</c:v>
                </c:pt>
                <c:pt idx="3118">
                  <c:v>182.38624000001204</c:v>
                </c:pt>
                <c:pt idx="3119">
                  <c:v>182.40624000001205</c:v>
                </c:pt>
                <c:pt idx="3120">
                  <c:v>182.42624000001206</c:v>
                </c:pt>
                <c:pt idx="3121">
                  <c:v>182.44624000001207</c:v>
                </c:pt>
                <c:pt idx="3122">
                  <c:v>182.46624000001208</c:v>
                </c:pt>
                <c:pt idx="3123">
                  <c:v>182.4862400000121</c:v>
                </c:pt>
                <c:pt idx="3124">
                  <c:v>182.5062400000121</c:v>
                </c:pt>
                <c:pt idx="3125">
                  <c:v>182.5262400000121</c:v>
                </c:pt>
                <c:pt idx="3126">
                  <c:v>182.54624000001212</c:v>
                </c:pt>
                <c:pt idx="3127">
                  <c:v>182.56624000001213</c:v>
                </c:pt>
                <c:pt idx="3128">
                  <c:v>182.58624000001214</c:v>
                </c:pt>
                <c:pt idx="3129">
                  <c:v>182.60624000001215</c:v>
                </c:pt>
                <c:pt idx="3130">
                  <c:v>182.62624000001216</c:v>
                </c:pt>
                <c:pt idx="3131">
                  <c:v>182.64624000001217</c:v>
                </c:pt>
                <c:pt idx="3132">
                  <c:v>182.66624000001218</c:v>
                </c:pt>
                <c:pt idx="3133">
                  <c:v>182.6862400000122</c:v>
                </c:pt>
                <c:pt idx="3134">
                  <c:v>182.7062400000122</c:v>
                </c:pt>
                <c:pt idx="3135">
                  <c:v>182.7262400000122</c:v>
                </c:pt>
                <c:pt idx="3136">
                  <c:v>182.74624000001222</c:v>
                </c:pt>
                <c:pt idx="3137">
                  <c:v>182.76624000001223</c:v>
                </c:pt>
                <c:pt idx="3138">
                  <c:v>182.78624000001224</c:v>
                </c:pt>
                <c:pt idx="3139">
                  <c:v>182.80624000001225</c:v>
                </c:pt>
                <c:pt idx="3140">
                  <c:v>182.82624000001226</c:v>
                </c:pt>
                <c:pt idx="3141">
                  <c:v>182.84624000001227</c:v>
                </c:pt>
                <c:pt idx="3142">
                  <c:v>182.86624000001228</c:v>
                </c:pt>
                <c:pt idx="3143">
                  <c:v>182.8862400000123</c:v>
                </c:pt>
                <c:pt idx="3144">
                  <c:v>182.9062400000123</c:v>
                </c:pt>
                <c:pt idx="3145">
                  <c:v>182.9262400000123</c:v>
                </c:pt>
                <c:pt idx="3146">
                  <c:v>182.94624000001232</c:v>
                </c:pt>
                <c:pt idx="3147">
                  <c:v>182.96624000001233</c:v>
                </c:pt>
                <c:pt idx="3148">
                  <c:v>182.98624000001234</c:v>
                </c:pt>
                <c:pt idx="3149">
                  <c:v>183.00624000001235</c:v>
                </c:pt>
                <c:pt idx="3150">
                  <c:v>183.02624000001236</c:v>
                </c:pt>
                <c:pt idx="3151">
                  <c:v>183.04624000001238</c:v>
                </c:pt>
                <c:pt idx="3152">
                  <c:v>183.06624000001239</c:v>
                </c:pt>
                <c:pt idx="3153">
                  <c:v>183.0862400000124</c:v>
                </c:pt>
                <c:pt idx="3154">
                  <c:v>183.1062400000124</c:v>
                </c:pt>
                <c:pt idx="3155">
                  <c:v>183.12624000001242</c:v>
                </c:pt>
                <c:pt idx="3156">
                  <c:v>183.14624000001243</c:v>
                </c:pt>
                <c:pt idx="3157">
                  <c:v>183.16624000001244</c:v>
                </c:pt>
                <c:pt idx="3158">
                  <c:v>183.18624000001245</c:v>
                </c:pt>
                <c:pt idx="3159">
                  <c:v>183.20624000001246</c:v>
                </c:pt>
                <c:pt idx="3160">
                  <c:v>183.22624000001247</c:v>
                </c:pt>
                <c:pt idx="3161">
                  <c:v>183.24624000001248</c:v>
                </c:pt>
                <c:pt idx="3162">
                  <c:v>183.2662400000125</c:v>
                </c:pt>
                <c:pt idx="3163">
                  <c:v>183.2862400000125</c:v>
                </c:pt>
                <c:pt idx="3164">
                  <c:v>183.3062400000125</c:v>
                </c:pt>
                <c:pt idx="3165">
                  <c:v>183.32624000001252</c:v>
                </c:pt>
                <c:pt idx="3166">
                  <c:v>183.34624000001253</c:v>
                </c:pt>
                <c:pt idx="3167">
                  <c:v>183.36624000001254</c:v>
                </c:pt>
                <c:pt idx="3168">
                  <c:v>183.38624000001255</c:v>
                </c:pt>
                <c:pt idx="3169">
                  <c:v>183.40624000001256</c:v>
                </c:pt>
                <c:pt idx="3170">
                  <c:v>183.42624000001257</c:v>
                </c:pt>
                <c:pt idx="3171">
                  <c:v>183.44624000001258</c:v>
                </c:pt>
                <c:pt idx="3172">
                  <c:v>183.4662400000126</c:v>
                </c:pt>
                <c:pt idx="3173">
                  <c:v>183.4862400000126</c:v>
                </c:pt>
                <c:pt idx="3174">
                  <c:v>183.5062400000126</c:v>
                </c:pt>
                <c:pt idx="3175">
                  <c:v>183.52624000001262</c:v>
                </c:pt>
                <c:pt idx="3176">
                  <c:v>183.54624000001263</c:v>
                </c:pt>
                <c:pt idx="3177">
                  <c:v>183.56624000001264</c:v>
                </c:pt>
                <c:pt idx="3178">
                  <c:v>183.58624000001265</c:v>
                </c:pt>
                <c:pt idx="3179">
                  <c:v>183.60624000001266</c:v>
                </c:pt>
                <c:pt idx="3180">
                  <c:v>183.62624000001267</c:v>
                </c:pt>
                <c:pt idx="3181">
                  <c:v>183.64624000001268</c:v>
                </c:pt>
                <c:pt idx="3182">
                  <c:v>183.6662400000127</c:v>
                </c:pt>
                <c:pt idx="3183">
                  <c:v>183.6862400000127</c:v>
                </c:pt>
                <c:pt idx="3184">
                  <c:v>183.7062400000127</c:v>
                </c:pt>
                <c:pt idx="3185">
                  <c:v>183.72624000001272</c:v>
                </c:pt>
                <c:pt idx="3186">
                  <c:v>183.74624000001273</c:v>
                </c:pt>
                <c:pt idx="3187">
                  <c:v>183.76624000001274</c:v>
                </c:pt>
                <c:pt idx="3188">
                  <c:v>183.78624000001275</c:v>
                </c:pt>
                <c:pt idx="3189">
                  <c:v>183.80624000001276</c:v>
                </c:pt>
                <c:pt idx="3190">
                  <c:v>183.82624000001277</c:v>
                </c:pt>
                <c:pt idx="3191">
                  <c:v>183.84624000001278</c:v>
                </c:pt>
                <c:pt idx="3192">
                  <c:v>183.8662400000128</c:v>
                </c:pt>
                <c:pt idx="3193">
                  <c:v>183.8862400000128</c:v>
                </c:pt>
                <c:pt idx="3194">
                  <c:v>183.90624000001282</c:v>
                </c:pt>
                <c:pt idx="3195">
                  <c:v>183.92624000001283</c:v>
                </c:pt>
                <c:pt idx="3196">
                  <c:v>183.94624000001284</c:v>
                </c:pt>
                <c:pt idx="3197">
                  <c:v>183.96624000001285</c:v>
                </c:pt>
                <c:pt idx="3198">
                  <c:v>183.98624000001286</c:v>
                </c:pt>
                <c:pt idx="3199">
                  <c:v>184.00624000001287</c:v>
                </c:pt>
                <c:pt idx="3200">
                  <c:v>184.02624000001288</c:v>
                </c:pt>
                <c:pt idx="3201">
                  <c:v>184.0462400000129</c:v>
                </c:pt>
                <c:pt idx="3202">
                  <c:v>184.0662400000129</c:v>
                </c:pt>
                <c:pt idx="3203">
                  <c:v>184.0862400000129</c:v>
                </c:pt>
                <c:pt idx="3204">
                  <c:v>184.10624000001292</c:v>
                </c:pt>
                <c:pt idx="3205">
                  <c:v>184.12624000001293</c:v>
                </c:pt>
                <c:pt idx="3206">
                  <c:v>184.14624000001294</c:v>
                </c:pt>
                <c:pt idx="3207">
                  <c:v>184.16624000001295</c:v>
                </c:pt>
                <c:pt idx="3208">
                  <c:v>184.18624000001296</c:v>
                </c:pt>
                <c:pt idx="3209">
                  <c:v>184.20624000001297</c:v>
                </c:pt>
                <c:pt idx="3210">
                  <c:v>184.22624000001298</c:v>
                </c:pt>
                <c:pt idx="3211">
                  <c:v>184.246240000013</c:v>
                </c:pt>
                <c:pt idx="3212">
                  <c:v>184.266240000013</c:v>
                </c:pt>
                <c:pt idx="3213">
                  <c:v>184.286240000013</c:v>
                </c:pt>
                <c:pt idx="3214">
                  <c:v>184.30624000001302</c:v>
                </c:pt>
                <c:pt idx="3215">
                  <c:v>184.32624000001303</c:v>
                </c:pt>
                <c:pt idx="3216">
                  <c:v>184.34624000001304</c:v>
                </c:pt>
                <c:pt idx="3217">
                  <c:v>184.36624000001305</c:v>
                </c:pt>
                <c:pt idx="3218">
                  <c:v>184.38624000001306</c:v>
                </c:pt>
                <c:pt idx="3219">
                  <c:v>184.40624000001307</c:v>
                </c:pt>
                <c:pt idx="3220">
                  <c:v>184.42624000001308</c:v>
                </c:pt>
                <c:pt idx="3221">
                  <c:v>184.4462400000131</c:v>
                </c:pt>
                <c:pt idx="3222">
                  <c:v>184.4662400000131</c:v>
                </c:pt>
                <c:pt idx="3223">
                  <c:v>184.4862400000131</c:v>
                </c:pt>
                <c:pt idx="3224">
                  <c:v>184.50624000001312</c:v>
                </c:pt>
                <c:pt idx="3225">
                  <c:v>184.52624000001313</c:v>
                </c:pt>
                <c:pt idx="3226">
                  <c:v>184.54624000001314</c:v>
                </c:pt>
                <c:pt idx="3227">
                  <c:v>184.56624000001315</c:v>
                </c:pt>
                <c:pt idx="3228">
                  <c:v>184.58624000001316</c:v>
                </c:pt>
                <c:pt idx="3229">
                  <c:v>184.60624000001317</c:v>
                </c:pt>
                <c:pt idx="3230">
                  <c:v>184.62624000001318</c:v>
                </c:pt>
                <c:pt idx="3231">
                  <c:v>184.6462400000132</c:v>
                </c:pt>
                <c:pt idx="3232">
                  <c:v>184.6662400000132</c:v>
                </c:pt>
                <c:pt idx="3233">
                  <c:v>184.6862400000132</c:v>
                </c:pt>
                <c:pt idx="3234">
                  <c:v>184.70624000001322</c:v>
                </c:pt>
                <c:pt idx="3235">
                  <c:v>184.72624000001323</c:v>
                </c:pt>
                <c:pt idx="3236">
                  <c:v>184.74624000001324</c:v>
                </c:pt>
                <c:pt idx="3237">
                  <c:v>184.76624000001325</c:v>
                </c:pt>
                <c:pt idx="3238">
                  <c:v>184.78624000001327</c:v>
                </c:pt>
                <c:pt idx="3239">
                  <c:v>184.80624000001328</c:v>
                </c:pt>
                <c:pt idx="3240">
                  <c:v>184.82624000001329</c:v>
                </c:pt>
                <c:pt idx="3241">
                  <c:v>184.8462400000133</c:v>
                </c:pt>
                <c:pt idx="3242">
                  <c:v>184.8662400000133</c:v>
                </c:pt>
                <c:pt idx="3243">
                  <c:v>184.88624000001332</c:v>
                </c:pt>
                <c:pt idx="3244">
                  <c:v>184.90624000001333</c:v>
                </c:pt>
                <c:pt idx="3245">
                  <c:v>184.92624000001334</c:v>
                </c:pt>
                <c:pt idx="3246">
                  <c:v>184.94624000001335</c:v>
                </c:pt>
                <c:pt idx="3247">
                  <c:v>184.96624000001336</c:v>
                </c:pt>
                <c:pt idx="3248">
                  <c:v>184.98624000001337</c:v>
                </c:pt>
                <c:pt idx="3249">
                  <c:v>185.00624000001338</c:v>
                </c:pt>
                <c:pt idx="3250">
                  <c:v>185.0262400000134</c:v>
                </c:pt>
                <c:pt idx="3251">
                  <c:v>185.0462400000134</c:v>
                </c:pt>
                <c:pt idx="3252">
                  <c:v>185.0662400000134</c:v>
                </c:pt>
                <c:pt idx="3253">
                  <c:v>185.08624000001342</c:v>
                </c:pt>
                <c:pt idx="3254">
                  <c:v>185.10624000001343</c:v>
                </c:pt>
                <c:pt idx="3255">
                  <c:v>185.12624000001344</c:v>
                </c:pt>
                <c:pt idx="3256">
                  <c:v>185.14624000001345</c:v>
                </c:pt>
                <c:pt idx="3257">
                  <c:v>185.16624000001346</c:v>
                </c:pt>
                <c:pt idx="3258">
                  <c:v>185.18624000001347</c:v>
                </c:pt>
                <c:pt idx="3259">
                  <c:v>185.20624000001348</c:v>
                </c:pt>
                <c:pt idx="3260">
                  <c:v>185.2262400000135</c:v>
                </c:pt>
                <c:pt idx="3261">
                  <c:v>185.2462400000135</c:v>
                </c:pt>
                <c:pt idx="3262">
                  <c:v>185.2662400000135</c:v>
                </c:pt>
                <c:pt idx="3263">
                  <c:v>185.28624000001352</c:v>
                </c:pt>
                <c:pt idx="3264">
                  <c:v>185.30624000001353</c:v>
                </c:pt>
                <c:pt idx="3265">
                  <c:v>185.32624000001354</c:v>
                </c:pt>
                <c:pt idx="3266">
                  <c:v>185.34624000001355</c:v>
                </c:pt>
                <c:pt idx="3267">
                  <c:v>185.36624000001356</c:v>
                </c:pt>
                <c:pt idx="3268">
                  <c:v>185.38624000001357</c:v>
                </c:pt>
                <c:pt idx="3269">
                  <c:v>185.40624000001358</c:v>
                </c:pt>
                <c:pt idx="3270">
                  <c:v>185.4262400000136</c:v>
                </c:pt>
                <c:pt idx="3271">
                  <c:v>185.4462400000136</c:v>
                </c:pt>
                <c:pt idx="3272">
                  <c:v>185.4662400000136</c:v>
                </c:pt>
                <c:pt idx="3273">
                  <c:v>185.48624000001362</c:v>
                </c:pt>
                <c:pt idx="3274">
                  <c:v>185.50624000001363</c:v>
                </c:pt>
                <c:pt idx="3275">
                  <c:v>185.52624000001364</c:v>
                </c:pt>
                <c:pt idx="3276">
                  <c:v>185.54624000001365</c:v>
                </c:pt>
                <c:pt idx="3277">
                  <c:v>185.56624000001366</c:v>
                </c:pt>
                <c:pt idx="3278">
                  <c:v>185.58624000001367</c:v>
                </c:pt>
                <c:pt idx="3279">
                  <c:v>185.60624000001368</c:v>
                </c:pt>
                <c:pt idx="3280">
                  <c:v>185.6262400000137</c:v>
                </c:pt>
                <c:pt idx="3281">
                  <c:v>185.6462400000137</c:v>
                </c:pt>
                <c:pt idx="3282">
                  <c:v>185.66624000001372</c:v>
                </c:pt>
                <c:pt idx="3283">
                  <c:v>185.68624000001373</c:v>
                </c:pt>
                <c:pt idx="3284">
                  <c:v>185.70624000001374</c:v>
                </c:pt>
                <c:pt idx="3285">
                  <c:v>185.72624000001375</c:v>
                </c:pt>
                <c:pt idx="3286">
                  <c:v>185.74624000001376</c:v>
                </c:pt>
                <c:pt idx="3287">
                  <c:v>185.76624000001377</c:v>
                </c:pt>
                <c:pt idx="3288">
                  <c:v>185.78624000001378</c:v>
                </c:pt>
                <c:pt idx="3289">
                  <c:v>185.8062400000138</c:v>
                </c:pt>
                <c:pt idx="3290">
                  <c:v>185.8262400000138</c:v>
                </c:pt>
                <c:pt idx="3291">
                  <c:v>185.8462400000138</c:v>
                </c:pt>
                <c:pt idx="3292">
                  <c:v>185.86624000001382</c:v>
                </c:pt>
                <c:pt idx="3293">
                  <c:v>185.88624000001383</c:v>
                </c:pt>
                <c:pt idx="3294">
                  <c:v>185.90624000001384</c:v>
                </c:pt>
                <c:pt idx="3295">
                  <c:v>185.92624000001385</c:v>
                </c:pt>
                <c:pt idx="3296">
                  <c:v>185.94624000001386</c:v>
                </c:pt>
                <c:pt idx="3297">
                  <c:v>185.96624000001387</c:v>
                </c:pt>
                <c:pt idx="3298">
                  <c:v>185.98624000001388</c:v>
                </c:pt>
                <c:pt idx="3299">
                  <c:v>186.0062400000139</c:v>
                </c:pt>
                <c:pt idx="3300">
                  <c:v>186.0262400000139</c:v>
                </c:pt>
                <c:pt idx="3301">
                  <c:v>186.0462400000139</c:v>
                </c:pt>
                <c:pt idx="3302">
                  <c:v>186.06624000001392</c:v>
                </c:pt>
                <c:pt idx="3303">
                  <c:v>186.08624000001393</c:v>
                </c:pt>
                <c:pt idx="3304">
                  <c:v>186.10624000001394</c:v>
                </c:pt>
                <c:pt idx="3305">
                  <c:v>186.12624000001395</c:v>
                </c:pt>
                <c:pt idx="3306">
                  <c:v>186.14624000001396</c:v>
                </c:pt>
                <c:pt idx="3307">
                  <c:v>186.16624000001397</c:v>
                </c:pt>
                <c:pt idx="3308">
                  <c:v>186.18624000001398</c:v>
                </c:pt>
                <c:pt idx="3309">
                  <c:v>186.206240000014</c:v>
                </c:pt>
                <c:pt idx="3310">
                  <c:v>186.226240000014</c:v>
                </c:pt>
                <c:pt idx="3311">
                  <c:v>186.246240000014</c:v>
                </c:pt>
                <c:pt idx="3312">
                  <c:v>186.26624000001402</c:v>
                </c:pt>
                <c:pt idx="3313">
                  <c:v>186.28624000001403</c:v>
                </c:pt>
                <c:pt idx="3314">
                  <c:v>186.30624000001404</c:v>
                </c:pt>
                <c:pt idx="3315">
                  <c:v>186.32624000001405</c:v>
                </c:pt>
                <c:pt idx="3316">
                  <c:v>186.34624000001406</c:v>
                </c:pt>
                <c:pt idx="3317">
                  <c:v>186.36624000001407</c:v>
                </c:pt>
                <c:pt idx="3318">
                  <c:v>186.38624000001408</c:v>
                </c:pt>
                <c:pt idx="3319">
                  <c:v>186.4062400000141</c:v>
                </c:pt>
                <c:pt idx="3320">
                  <c:v>186.4262400000141</c:v>
                </c:pt>
                <c:pt idx="3321">
                  <c:v>186.44624000001411</c:v>
                </c:pt>
                <c:pt idx="3322">
                  <c:v>186.46624000001412</c:v>
                </c:pt>
                <c:pt idx="3323">
                  <c:v>186.48624000001413</c:v>
                </c:pt>
                <c:pt idx="3324">
                  <c:v>186.50624000001415</c:v>
                </c:pt>
                <c:pt idx="3325">
                  <c:v>186.52624000001416</c:v>
                </c:pt>
                <c:pt idx="3326">
                  <c:v>186.54624000001417</c:v>
                </c:pt>
                <c:pt idx="3327">
                  <c:v>186.56624000001418</c:v>
                </c:pt>
                <c:pt idx="3328">
                  <c:v>186.5862400000142</c:v>
                </c:pt>
                <c:pt idx="3329">
                  <c:v>186.6062400000142</c:v>
                </c:pt>
                <c:pt idx="3330">
                  <c:v>186.6262400000142</c:v>
                </c:pt>
                <c:pt idx="3331">
                  <c:v>186.64624000001422</c:v>
                </c:pt>
                <c:pt idx="3332">
                  <c:v>186.66624000001423</c:v>
                </c:pt>
                <c:pt idx="3333">
                  <c:v>186.68624000001424</c:v>
                </c:pt>
                <c:pt idx="3334">
                  <c:v>186.70624000001425</c:v>
                </c:pt>
                <c:pt idx="3335">
                  <c:v>186.72624000001426</c:v>
                </c:pt>
                <c:pt idx="3336">
                  <c:v>186.74624000001427</c:v>
                </c:pt>
                <c:pt idx="3337">
                  <c:v>186.76624000001428</c:v>
                </c:pt>
                <c:pt idx="3338">
                  <c:v>186.7862400000143</c:v>
                </c:pt>
                <c:pt idx="3339">
                  <c:v>186.8062400000143</c:v>
                </c:pt>
                <c:pt idx="3340">
                  <c:v>186.8262400000143</c:v>
                </c:pt>
                <c:pt idx="3341">
                  <c:v>186.84624000001432</c:v>
                </c:pt>
                <c:pt idx="3342">
                  <c:v>186.86624000001433</c:v>
                </c:pt>
                <c:pt idx="3343">
                  <c:v>186.88624000001434</c:v>
                </c:pt>
                <c:pt idx="3344">
                  <c:v>186.90624000001435</c:v>
                </c:pt>
                <c:pt idx="3345">
                  <c:v>186.92624000001436</c:v>
                </c:pt>
                <c:pt idx="3346">
                  <c:v>186.94624000001437</c:v>
                </c:pt>
                <c:pt idx="3347">
                  <c:v>186.96624000001438</c:v>
                </c:pt>
                <c:pt idx="3348">
                  <c:v>186.9862400000144</c:v>
                </c:pt>
                <c:pt idx="3349">
                  <c:v>187.0062400000144</c:v>
                </c:pt>
                <c:pt idx="3350">
                  <c:v>187.0262400000144</c:v>
                </c:pt>
                <c:pt idx="3351">
                  <c:v>187.04624000001442</c:v>
                </c:pt>
                <c:pt idx="3352">
                  <c:v>187.06624000001443</c:v>
                </c:pt>
                <c:pt idx="3353">
                  <c:v>187.08624000001444</c:v>
                </c:pt>
                <c:pt idx="3354">
                  <c:v>187.10624000001445</c:v>
                </c:pt>
                <c:pt idx="3355">
                  <c:v>187.12624000001446</c:v>
                </c:pt>
                <c:pt idx="3356">
                  <c:v>187.14624000001447</c:v>
                </c:pt>
                <c:pt idx="3357">
                  <c:v>187.16624000001448</c:v>
                </c:pt>
                <c:pt idx="3358">
                  <c:v>187.1862400000145</c:v>
                </c:pt>
                <c:pt idx="3359">
                  <c:v>187.2062400000145</c:v>
                </c:pt>
                <c:pt idx="3360">
                  <c:v>187.2262400000145</c:v>
                </c:pt>
                <c:pt idx="3361">
                  <c:v>187.24624000001452</c:v>
                </c:pt>
                <c:pt idx="3362">
                  <c:v>187.26624000001453</c:v>
                </c:pt>
                <c:pt idx="3363">
                  <c:v>187.28624000001454</c:v>
                </c:pt>
                <c:pt idx="3364">
                  <c:v>187.30624000001455</c:v>
                </c:pt>
                <c:pt idx="3365">
                  <c:v>187.32624000001456</c:v>
                </c:pt>
                <c:pt idx="3366">
                  <c:v>187.34624000001457</c:v>
                </c:pt>
                <c:pt idx="3367">
                  <c:v>187.36624000001459</c:v>
                </c:pt>
                <c:pt idx="3368">
                  <c:v>187.3862400000146</c:v>
                </c:pt>
                <c:pt idx="3369">
                  <c:v>187.4062400000146</c:v>
                </c:pt>
                <c:pt idx="3370">
                  <c:v>187.42624000001462</c:v>
                </c:pt>
                <c:pt idx="3371">
                  <c:v>187.44624000001463</c:v>
                </c:pt>
                <c:pt idx="3372">
                  <c:v>187.46624000001464</c:v>
                </c:pt>
                <c:pt idx="3373">
                  <c:v>187.48624000001465</c:v>
                </c:pt>
                <c:pt idx="3374">
                  <c:v>187.50624000001466</c:v>
                </c:pt>
                <c:pt idx="3375">
                  <c:v>187.52624000001467</c:v>
                </c:pt>
                <c:pt idx="3376">
                  <c:v>187.54624000001468</c:v>
                </c:pt>
                <c:pt idx="3377">
                  <c:v>187.5662400000147</c:v>
                </c:pt>
                <c:pt idx="3378">
                  <c:v>187.5862400000147</c:v>
                </c:pt>
                <c:pt idx="3379">
                  <c:v>187.6062400000147</c:v>
                </c:pt>
                <c:pt idx="3380">
                  <c:v>187.62624000001472</c:v>
                </c:pt>
                <c:pt idx="3381">
                  <c:v>187.64624000001473</c:v>
                </c:pt>
                <c:pt idx="3382">
                  <c:v>187.66624000001474</c:v>
                </c:pt>
                <c:pt idx="3383">
                  <c:v>187.68624000001475</c:v>
                </c:pt>
                <c:pt idx="3384">
                  <c:v>187.70624000001476</c:v>
                </c:pt>
                <c:pt idx="3385">
                  <c:v>187.72624000001477</c:v>
                </c:pt>
                <c:pt idx="3386">
                  <c:v>187.74624000001478</c:v>
                </c:pt>
                <c:pt idx="3387">
                  <c:v>187.7662400000148</c:v>
                </c:pt>
                <c:pt idx="3388">
                  <c:v>187.7862400000148</c:v>
                </c:pt>
                <c:pt idx="3389">
                  <c:v>187.8062400000148</c:v>
                </c:pt>
                <c:pt idx="3390">
                  <c:v>187.82624000001482</c:v>
                </c:pt>
                <c:pt idx="3391">
                  <c:v>187.84624000001483</c:v>
                </c:pt>
                <c:pt idx="3392">
                  <c:v>187.86624000001484</c:v>
                </c:pt>
                <c:pt idx="3393">
                  <c:v>187.88624000001485</c:v>
                </c:pt>
                <c:pt idx="3394">
                  <c:v>187.90624000001486</c:v>
                </c:pt>
                <c:pt idx="3395">
                  <c:v>187.92624000001487</c:v>
                </c:pt>
                <c:pt idx="3396">
                  <c:v>187.94624000001488</c:v>
                </c:pt>
                <c:pt idx="3397">
                  <c:v>187.9662400000149</c:v>
                </c:pt>
                <c:pt idx="3398">
                  <c:v>187.9862400000149</c:v>
                </c:pt>
                <c:pt idx="3399">
                  <c:v>188.0062400000149</c:v>
                </c:pt>
                <c:pt idx="3400">
                  <c:v>188.02624000001492</c:v>
                </c:pt>
                <c:pt idx="3401">
                  <c:v>188.04624000001493</c:v>
                </c:pt>
                <c:pt idx="3402">
                  <c:v>188.06624000001494</c:v>
                </c:pt>
                <c:pt idx="3403">
                  <c:v>188.08624000001495</c:v>
                </c:pt>
                <c:pt idx="3404">
                  <c:v>188.10624000001496</c:v>
                </c:pt>
                <c:pt idx="3405">
                  <c:v>188.12624000001497</c:v>
                </c:pt>
                <c:pt idx="3406">
                  <c:v>188.14624000001498</c:v>
                </c:pt>
                <c:pt idx="3407">
                  <c:v>188.166240000015</c:v>
                </c:pt>
                <c:pt idx="3408">
                  <c:v>188.186240000015</c:v>
                </c:pt>
                <c:pt idx="3409">
                  <c:v>188.20624000001501</c:v>
                </c:pt>
                <c:pt idx="3410">
                  <c:v>188.22624000001503</c:v>
                </c:pt>
                <c:pt idx="3411">
                  <c:v>188.24624000001504</c:v>
                </c:pt>
                <c:pt idx="3412">
                  <c:v>188.26624000001505</c:v>
                </c:pt>
                <c:pt idx="3413">
                  <c:v>188.28624000001506</c:v>
                </c:pt>
                <c:pt idx="3414">
                  <c:v>188.30624000001507</c:v>
                </c:pt>
                <c:pt idx="3415">
                  <c:v>188.32624000001508</c:v>
                </c:pt>
                <c:pt idx="3416">
                  <c:v>188.3462400000151</c:v>
                </c:pt>
                <c:pt idx="3417">
                  <c:v>188.3662400000151</c:v>
                </c:pt>
                <c:pt idx="3418">
                  <c:v>188.3862400000151</c:v>
                </c:pt>
                <c:pt idx="3419">
                  <c:v>188.40624000001512</c:v>
                </c:pt>
                <c:pt idx="3420">
                  <c:v>188.42624000001513</c:v>
                </c:pt>
                <c:pt idx="3421">
                  <c:v>188.44624000001514</c:v>
                </c:pt>
                <c:pt idx="3422">
                  <c:v>188.46624000001515</c:v>
                </c:pt>
                <c:pt idx="3423">
                  <c:v>188.48624000001516</c:v>
                </c:pt>
                <c:pt idx="3424">
                  <c:v>188.50624000001517</c:v>
                </c:pt>
                <c:pt idx="3425">
                  <c:v>188.52624000001518</c:v>
                </c:pt>
                <c:pt idx="3426">
                  <c:v>188.5462400000152</c:v>
                </c:pt>
                <c:pt idx="3427">
                  <c:v>188.5662400000152</c:v>
                </c:pt>
                <c:pt idx="3428">
                  <c:v>188.5862400000152</c:v>
                </c:pt>
                <c:pt idx="3429">
                  <c:v>188.60624000001522</c:v>
                </c:pt>
                <c:pt idx="3430">
                  <c:v>188.62624000001523</c:v>
                </c:pt>
                <c:pt idx="3431">
                  <c:v>188.64624000001524</c:v>
                </c:pt>
                <c:pt idx="3432">
                  <c:v>188.66624000001525</c:v>
                </c:pt>
                <c:pt idx="3433">
                  <c:v>188.68624000001526</c:v>
                </c:pt>
                <c:pt idx="3434">
                  <c:v>188.70624000001527</c:v>
                </c:pt>
                <c:pt idx="3435">
                  <c:v>188.72624000001528</c:v>
                </c:pt>
                <c:pt idx="3436">
                  <c:v>188.7462400000153</c:v>
                </c:pt>
                <c:pt idx="3437">
                  <c:v>188.7662400000153</c:v>
                </c:pt>
                <c:pt idx="3438">
                  <c:v>188.7862400000153</c:v>
                </c:pt>
                <c:pt idx="3439">
                  <c:v>188.80624000001532</c:v>
                </c:pt>
                <c:pt idx="3440">
                  <c:v>188.82624000001533</c:v>
                </c:pt>
                <c:pt idx="3441">
                  <c:v>188.84624000001534</c:v>
                </c:pt>
                <c:pt idx="3442">
                  <c:v>188.86624000001535</c:v>
                </c:pt>
                <c:pt idx="3443">
                  <c:v>188.88624000001536</c:v>
                </c:pt>
                <c:pt idx="3444">
                  <c:v>188.90624000001537</c:v>
                </c:pt>
                <c:pt idx="3445">
                  <c:v>188.92624000001538</c:v>
                </c:pt>
                <c:pt idx="3446">
                  <c:v>188.9462400000154</c:v>
                </c:pt>
                <c:pt idx="3447">
                  <c:v>188.9662400000154</c:v>
                </c:pt>
                <c:pt idx="3448">
                  <c:v>188.9862400000154</c:v>
                </c:pt>
                <c:pt idx="3449">
                  <c:v>189.00624000001542</c:v>
                </c:pt>
                <c:pt idx="3450">
                  <c:v>189.02624000001543</c:v>
                </c:pt>
                <c:pt idx="3451">
                  <c:v>189.04624000001544</c:v>
                </c:pt>
                <c:pt idx="3452">
                  <c:v>189.06624000001545</c:v>
                </c:pt>
                <c:pt idx="3453">
                  <c:v>189.08624000001547</c:v>
                </c:pt>
                <c:pt idx="3454">
                  <c:v>189.10624000001548</c:v>
                </c:pt>
                <c:pt idx="3455">
                  <c:v>189.12624000001549</c:v>
                </c:pt>
                <c:pt idx="3456">
                  <c:v>189.1462400000155</c:v>
                </c:pt>
                <c:pt idx="3457">
                  <c:v>189.1662400000155</c:v>
                </c:pt>
                <c:pt idx="3458">
                  <c:v>189.18624000001552</c:v>
                </c:pt>
                <c:pt idx="3459">
                  <c:v>189.20624000001553</c:v>
                </c:pt>
                <c:pt idx="3460">
                  <c:v>189.22624000001554</c:v>
                </c:pt>
                <c:pt idx="3461">
                  <c:v>189.24624000001555</c:v>
                </c:pt>
                <c:pt idx="3462">
                  <c:v>189.26624000001556</c:v>
                </c:pt>
                <c:pt idx="3463">
                  <c:v>189.28624000001557</c:v>
                </c:pt>
                <c:pt idx="3464">
                  <c:v>189.30624000001558</c:v>
                </c:pt>
                <c:pt idx="3465">
                  <c:v>189.3262400000156</c:v>
                </c:pt>
                <c:pt idx="3466">
                  <c:v>189.3462400000156</c:v>
                </c:pt>
                <c:pt idx="3467">
                  <c:v>189.3662400000156</c:v>
                </c:pt>
                <c:pt idx="3468">
                  <c:v>189.38624000001562</c:v>
                </c:pt>
                <c:pt idx="3469">
                  <c:v>189.40624000001563</c:v>
                </c:pt>
                <c:pt idx="3470">
                  <c:v>189.42624000001564</c:v>
                </c:pt>
                <c:pt idx="3471">
                  <c:v>189.44624000001565</c:v>
                </c:pt>
                <c:pt idx="3472">
                  <c:v>189.46624000001566</c:v>
                </c:pt>
                <c:pt idx="3473">
                  <c:v>189.48624000001567</c:v>
                </c:pt>
                <c:pt idx="3474">
                  <c:v>189.50624000001568</c:v>
                </c:pt>
                <c:pt idx="3475">
                  <c:v>189.5262400000157</c:v>
                </c:pt>
                <c:pt idx="3476">
                  <c:v>189.5462400000157</c:v>
                </c:pt>
                <c:pt idx="3477">
                  <c:v>189.5662400000157</c:v>
                </c:pt>
                <c:pt idx="3478">
                  <c:v>189.58624000001572</c:v>
                </c:pt>
                <c:pt idx="3479">
                  <c:v>189.60624000001573</c:v>
                </c:pt>
                <c:pt idx="3480">
                  <c:v>189.62624000001574</c:v>
                </c:pt>
                <c:pt idx="3481">
                  <c:v>189.64624000001575</c:v>
                </c:pt>
                <c:pt idx="3482">
                  <c:v>189.66624000001576</c:v>
                </c:pt>
                <c:pt idx="3483">
                  <c:v>189.68624000001577</c:v>
                </c:pt>
                <c:pt idx="3484">
                  <c:v>189.70624000001578</c:v>
                </c:pt>
                <c:pt idx="3485">
                  <c:v>189.7262400000158</c:v>
                </c:pt>
                <c:pt idx="3486">
                  <c:v>189.7462400000158</c:v>
                </c:pt>
                <c:pt idx="3487">
                  <c:v>189.7662400000158</c:v>
                </c:pt>
                <c:pt idx="3488">
                  <c:v>189.78624000001582</c:v>
                </c:pt>
                <c:pt idx="3489">
                  <c:v>189.80624000001583</c:v>
                </c:pt>
                <c:pt idx="3490">
                  <c:v>189.82624000001584</c:v>
                </c:pt>
                <c:pt idx="3491">
                  <c:v>189.84624000001585</c:v>
                </c:pt>
                <c:pt idx="3492">
                  <c:v>189.86624000001586</c:v>
                </c:pt>
                <c:pt idx="3493">
                  <c:v>189.88624000001587</c:v>
                </c:pt>
                <c:pt idx="3494">
                  <c:v>189.90624000001588</c:v>
                </c:pt>
                <c:pt idx="3495">
                  <c:v>189.9262400000159</c:v>
                </c:pt>
                <c:pt idx="3496">
                  <c:v>189.9462400000159</c:v>
                </c:pt>
                <c:pt idx="3497">
                  <c:v>189.96624000001592</c:v>
                </c:pt>
                <c:pt idx="3498">
                  <c:v>189.98624000001593</c:v>
                </c:pt>
                <c:pt idx="3499">
                  <c:v>190.00624000001594</c:v>
                </c:pt>
                <c:pt idx="3500">
                  <c:v>190.02624000001595</c:v>
                </c:pt>
                <c:pt idx="3501">
                  <c:v>190.04624000001596</c:v>
                </c:pt>
                <c:pt idx="3502">
                  <c:v>190.06624000001597</c:v>
                </c:pt>
                <c:pt idx="3503">
                  <c:v>190.08624000001598</c:v>
                </c:pt>
                <c:pt idx="3504">
                  <c:v>190.106240000016</c:v>
                </c:pt>
                <c:pt idx="3505">
                  <c:v>190.126240000016</c:v>
                </c:pt>
                <c:pt idx="3506">
                  <c:v>190.146240000016</c:v>
                </c:pt>
                <c:pt idx="3507">
                  <c:v>190.16624000001602</c:v>
                </c:pt>
                <c:pt idx="3508">
                  <c:v>190.18624000001603</c:v>
                </c:pt>
                <c:pt idx="3509">
                  <c:v>190.20624000001604</c:v>
                </c:pt>
                <c:pt idx="3510">
                  <c:v>190.22624000001605</c:v>
                </c:pt>
                <c:pt idx="3511">
                  <c:v>190.24624000001606</c:v>
                </c:pt>
                <c:pt idx="3512">
                  <c:v>190.26624000001607</c:v>
                </c:pt>
                <c:pt idx="3513">
                  <c:v>190.28624000001608</c:v>
                </c:pt>
                <c:pt idx="3514">
                  <c:v>190.3062400000161</c:v>
                </c:pt>
                <c:pt idx="3515">
                  <c:v>190.3262400000161</c:v>
                </c:pt>
                <c:pt idx="3516">
                  <c:v>190.3462400000161</c:v>
                </c:pt>
                <c:pt idx="3517">
                  <c:v>190.36624000001612</c:v>
                </c:pt>
                <c:pt idx="3518">
                  <c:v>190.38624000001613</c:v>
                </c:pt>
                <c:pt idx="3519">
                  <c:v>190.40624000001614</c:v>
                </c:pt>
                <c:pt idx="3520">
                  <c:v>190.42624000001615</c:v>
                </c:pt>
                <c:pt idx="3521">
                  <c:v>190.44624000001616</c:v>
                </c:pt>
                <c:pt idx="3522">
                  <c:v>190.46624000001617</c:v>
                </c:pt>
                <c:pt idx="3523">
                  <c:v>190.48624000001618</c:v>
                </c:pt>
                <c:pt idx="3524">
                  <c:v>190.5062400000162</c:v>
                </c:pt>
                <c:pt idx="3525">
                  <c:v>190.5262400000162</c:v>
                </c:pt>
                <c:pt idx="3526">
                  <c:v>190.5462400000162</c:v>
                </c:pt>
                <c:pt idx="3527">
                  <c:v>190.56624000001622</c:v>
                </c:pt>
                <c:pt idx="3528">
                  <c:v>190.58624000001623</c:v>
                </c:pt>
                <c:pt idx="3529">
                  <c:v>190.60624000001624</c:v>
                </c:pt>
                <c:pt idx="3530">
                  <c:v>190.62624000001625</c:v>
                </c:pt>
                <c:pt idx="3531">
                  <c:v>190.64624000001626</c:v>
                </c:pt>
                <c:pt idx="3532">
                  <c:v>190.66624000001627</c:v>
                </c:pt>
                <c:pt idx="3533">
                  <c:v>190.68624000001628</c:v>
                </c:pt>
                <c:pt idx="3534">
                  <c:v>190.7062400000163</c:v>
                </c:pt>
                <c:pt idx="3535">
                  <c:v>190.7262400000163</c:v>
                </c:pt>
                <c:pt idx="3536">
                  <c:v>190.74624000001631</c:v>
                </c:pt>
                <c:pt idx="3537">
                  <c:v>190.76624000001632</c:v>
                </c:pt>
                <c:pt idx="3538">
                  <c:v>190.78624000001633</c:v>
                </c:pt>
                <c:pt idx="3539">
                  <c:v>190.80624000001634</c:v>
                </c:pt>
                <c:pt idx="3540">
                  <c:v>190.82624000001636</c:v>
                </c:pt>
                <c:pt idx="3541">
                  <c:v>190.84624000001637</c:v>
                </c:pt>
                <c:pt idx="3542">
                  <c:v>190.86624000001638</c:v>
                </c:pt>
                <c:pt idx="3543">
                  <c:v>190.8862400000164</c:v>
                </c:pt>
                <c:pt idx="3544">
                  <c:v>190.9062400000164</c:v>
                </c:pt>
                <c:pt idx="3545">
                  <c:v>190.9262400000164</c:v>
                </c:pt>
                <c:pt idx="3546">
                  <c:v>190.94624000001642</c:v>
                </c:pt>
                <c:pt idx="3547">
                  <c:v>190.96624000001643</c:v>
                </c:pt>
                <c:pt idx="3548">
                  <c:v>190.98624000001644</c:v>
                </c:pt>
                <c:pt idx="3549">
                  <c:v>191.00624000001645</c:v>
                </c:pt>
                <c:pt idx="3550">
                  <c:v>191.02624000001646</c:v>
                </c:pt>
                <c:pt idx="3551">
                  <c:v>191.04624000001647</c:v>
                </c:pt>
                <c:pt idx="3552">
                  <c:v>191.06624000001648</c:v>
                </c:pt>
                <c:pt idx="3553">
                  <c:v>191.0862400000165</c:v>
                </c:pt>
                <c:pt idx="3554">
                  <c:v>191.1062400000165</c:v>
                </c:pt>
                <c:pt idx="3555">
                  <c:v>191.1262400000165</c:v>
                </c:pt>
                <c:pt idx="3556">
                  <c:v>191.14624000001652</c:v>
                </c:pt>
                <c:pt idx="3557">
                  <c:v>191.16624000001653</c:v>
                </c:pt>
                <c:pt idx="3558">
                  <c:v>191.18624000001654</c:v>
                </c:pt>
                <c:pt idx="3559">
                  <c:v>191.20624000001655</c:v>
                </c:pt>
                <c:pt idx="3560">
                  <c:v>191.22624000001656</c:v>
                </c:pt>
                <c:pt idx="3561">
                  <c:v>191.24624000001657</c:v>
                </c:pt>
                <c:pt idx="3562">
                  <c:v>191.26624000001658</c:v>
                </c:pt>
                <c:pt idx="3563">
                  <c:v>191.2862400000166</c:v>
                </c:pt>
                <c:pt idx="3564">
                  <c:v>191.3062400000166</c:v>
                </c:pt>
                <c:pt idx="3565">
                  <c:v>191.3262400000166</c:v>
                </c:pt>
                <c:pt idx="3566">
                  <c:v>191.34624000001662</c:v>
                </c:pt>
                <c:pt idx="3567">
                  <c:v>191.36624000001663</c:v>
                </c:pt>
                <c:pt idx="3568">
                  <c:v>191.38624000001664</c:v>
                </c:pt>
                <c:pt idx="3569">
                  <c:v>191.40624000001665</c:v>
                </c:pt>
                <c:pt idx="3570">
                  <c:v>191.42624000001666</c:v>
                </c:pt>
                <c:pt idx="3571">
                  <c:v>191.44624000001667</c:v>
                </c:pt>
                <c:pt idx="3572">
                  <c:v>191.46624000001668</c:v>
                </c:pt>
                <c:pt idx="3573">
                  <c:v>191.4862400000167</c:v>
                </c:pt>
                <c:pt idx="3574">
                  <c:v>191.5062400000167</c:v>
                </c:pt>
                <c:pt idx="3575">
                  <c:v>191.5262400000167</c:v>
                </c:pt>
                <c:pt idx="3576">
                  <c:v>191.54624000001672</c:v>
                </c:pt>
                <c:pt idx="3577">
                  <c:v>191.56624000001673</c:v>
                </c:pt>
                <c:pt idx="3578">
                  <c:v>191.58624000001674</c:v>
                </c:pt>
                <c:pt idx="3579">
                  <c:v>191.60624000001675</c:v>
                </c:pt>
                <c:pt idx="3580">
                  <c:v>191.62624000001676</c:v>
                </c:pt>
                <c:pt idx="3581">
                  <c:v>191.64624000001677</c:v>
                </c:pt>
                <c:pt idx="3582">
                  <c:v>191.66624000001678</c:v>
                </c:pt>
                <c:pt idx="3583">
                  <c:v>191.6862400000168</c:v>
                </c:pt>
                <c:pt idx="3584">
                  <c:v>191.7062400000168</c:v>
                </c:pt>
                <c:pt idx="3585">
                  <c:v>191.72624000001682</c:v>
                </c:pt>
                <c:pt idx="3586">
                  <c:v>191.74624000001683</c:v>
                </c:pt>
                <c:pt idx="3587">
                  <c:v>191.76624000001684</c:v>
                </c:pt>
                <c:pt idx="3588">
                  <c:v>191.78624000001685</c:v>
                </c:pt>
                <c:pt idx="3589">
                  <c:v>191.80624000001686</c:v>
                </c:pt>
                <c:pt idx="3590">
                  <c:v>191.82624000001687</c:v>
                </c:pt>
                <c:pt idx="3591">
                  <c:v>191.84624000001688</c:v>
                </c:pt>
                <c:pt idx="3592">
                  <c:v>191.8662400000169</c:v>
                </c:pt>
                <c:pt idx="3593">
                  <c:v>191.8862400000169</c:v>
                </c:pt>
                <c:pt idx="3594">
                  <c:v>191.9062400000169</c:v>
                </c:pt>
                <c:pt idx="3595">
                  <c:v>191.92624000001692</c:v>
                </c:pt>
                <c:pt idx="3596">
                  <c:v>191.94624000001693</c:v>
                </c:pt>
                <c:pt idx="3597">
                  <c:v>191.96624000001694</c:v>
                </c:pt>
                <c:pt idx="3598">
                  <c:v>191.98624000001695</c:v>
                </c:pt>
                <c:pt idx="3599">
                  <c:v>192.00624000001696</c:v>
                </c:pt>
                <c:pt idx="3600">
                  <c:v>192.02624000001697</c:v>
                </c:pt>
                <c:pt idx="3601">
                  <c:v>192.04624000001698</c:v>
                </c:pt>
                <c:pt idx="3602">
                  <c:v>192.066240000017</c:v>
                </c:pt>
                <c:pt idx="3603">
                  <c:v>192.086240000017</c:v>
                </c:pt>
                <c:pt idx="3604">
                  <c:v>192.106240000017</c:v>
                </c:pt>
                <c:pt idx="3605">
                  <c:v>192.12624000001702</c:v>
                </c:pt>
                <c:pt idx="3606">
                  <c:v>192.14624000001703</c:v>
                </c:pt>
                <c:pt idx="3607">
                  <c:v>192.16624000001704</c:v>
                </c:pt>
                <c:pt idx="3608">
                  <c:v>192.18624000001705</c:v>
                </c:pt>
                <c:pt idx="3609">
                  <c:v>192.20624000001706</c:v>
                </c:pt>
                <c:pt idx="3610">
                  <c:v>192.22624000001707</c:v>
                </c:pt>
                <c:pt idx="3611">
                  <c:v>192.24624000001708</c:v>
                </c:pt>
                <c:pt idx="3612">
                  <c:v>192.2662400000171</c:v>
                </c:pt>
                <c:pt idx="3613">
                  <c:v>192.2862400000171</c:v>
                </c:pt>
                <c:pt idx="3614">
                  <c:v>192.3062400000171</c:v>
                </c:pt>
                <c:pt idx="3615">
                  <c:v>192.32624000001712</c:v>
                </c:pt>
                <c:pt idx="3616">
                  <c:v>192.34624000001713</c:v>
                </c:pt>
                <c:pt idx="3617">
                  <c:v>192.36624000001714</c:v>
                </c:pt>
                <c:pt idx="3618">
                  <c:v>192.38624000001715</c:v>
                </c:pt>
                <c:pt idx="3619">
                  <c:v>192.40624000001716</c:v>
                </c:pt>
                <c:pt idx="3620">
                  <c:v>192.42624000001717</c:v>
                </c:pt>
                <c:pt idx="3621">
                  <c:v>192.44624000001718</c:v>
                </c:pt>
                <c:pt idx="3622">
                  <c:v>192.4662400000172</c:v>
                </c:pt>
                <c:pt idx="3623">
                  <c:v>192.4862400000172</c:v>
                </c:pt>
                <c:pt idx="3624">
                  <c:v>192.50624000001721</c:v>
                </c:pt>
                <c:pt idx="3625">
                  <c:v>192.52624000001722</c:v>
                </c:pt>
                <c:pt idx="3626">
                  <c:v>192.54624000001724</c:v>
                </c:pt>
                <c:pt idx="3627">
                  <c:v>192.56624000001725</c:v>
                </c:pt>
                <c:pt idx="3628">
                  <c:v>192.58624000001726</c:v>
                </c:pt>
                <c:pt idx="3629">
                  <c:v>192.60624000001727</c:v>
                </c:pt>
                <c:pt idx="3630">
                  <c:v>192.62624000001728</c:v>
                </c:pt>
                <c:pt idx="3631">
                  <c:v>192.6462400000173</c:v>
                </c:pt>
                <c:pt idx="3632">
                  <c:v>192.6662400000173</c:v>
                </c:pt>
                <c:pt idx="3633">
                  <c:v>192.6862400000173</c:v>
                </c:pt>
                <c:pt idx="3634">
                  <c:v>192.70624000001732</c:v>
                </c:pt>
                <c:pt idx="3635">
                  <c:v>192.72624000001733</c:v>
                </c:pt>
                <c:pt idx="3636">
                  <c:v>192.74624000001734</c:v>
                </c:pt>
                <c:pt idx="3637">
                  <c:v>192.76624000001735</c:v>
                </c:pt>
                <c:pt idx="3638">
                  <c:v>192.78624000001736</c:v>
                </c:pt>
                <c:pt idx="3639">
                  <c:v>192.80624000001737</c:v>
                </c:pt>
                <c:pt idx="3640">
                  <c:v>192.82624000001738</c:v>
                </c:pt>
                <c:pt idx="3641">
                  <c:v>192.8462400000174</c:v>
                </c:pt>
                <c:pt idx="3642">
                  <c:v>192.8662400000174</c:v>
                </c:pt>
                <c:pt idx="3643">
                  <c:v>192.8862400000174</c:v>
                </c:pt>
                <c:pt idx="3644">
                  <c:v>192.90624000001742</c:v>
                </c:pt>
                <c:pt idx="3645">
                  <c:v>192.92624000001743</c:v>
                </c:pt>
                <c:pt idx="3646">
                  <c:v>241.62607999997795</c:v>
                </c:pt>
                <c:pt idx="3647">
                  <c:v>241.64607999997796</c:v>
                </c:pt>
                <c:pt idx="3648">
                  <c:v>241.66607999997797</c:v>
                </c:pt>
                <c:pt idx="3649">
                  <c:v>241.68607999997798</c:v>
                </c:pt>
                <c:pt idx="3650">
                  <c:v>241.706079999978</c:v>
                </c:pt>
                <c:pt idx="3651">
                  <c:v>241.726079999978</c:v>
                </c:pt>
                <c:pt idx="3652">
                  <c:v>241.746079999978</c:v>
                </c:pt>
                <c:pt idx="3653">
                  <c:v>241.76607999997802</c:v>
                </c:pt>
                <c:pt idx="3654">
                  <c:v>241.78607999997803</c:v>
                </c:pt>
                <c:pt idx="3655">
                  <c:v>241.80607999997804</c:v>
                </c:pt>
                <c:pt idx="3656">
                  <c:v>241.82607999997805</c:v>
                </c:pt>
                <c:pt idx="3657">
                  <c:v>241.84607999997806</c:v>
                </c:pt>
                <c:pt idx="3658">
                  <c:v>241.86607999997807</c:v>
                </c:pt>
                <c:pt idx="3659">
                  <c:v>241.88607999997808</c:v>
                </c:pt>
                <c:pt idx="3660">
                  <c:v>241.9060799999781</c:v>
                </c:pt>
                <c:pt idx="3661">
                  <c:v>241.9260799999781</c:v>
                </c:pt>
                <c:pt idx="3662">
                  <c:v>241.9460799999781</c:v>
                </c:pt>
                <c:pt idx="3663">
                  <c:v>241.96607999997812</c:v>
                </c:pt>
                <c:pt idx="3664">
                  <c:v>241.98607999997813</c:v>
                </c:pt>
                <c:pt idx="3665">
                  <c:v>242.00607999997814</c:v>
                </c:pt>
                <c:pt idx="3666">
                  <c:v>242.02607999997815</c:v>
                </c:pt>
                <c:pt idx="3667">
                  <c:v>242.04607999997816</c:v>
                </c:pt>
                <c:pt idx="3668">
                  <c:v>242.06607999997817</c:v>
                </c:pt>
                <c:pt idx="3669">
                  <c:v>242.08607999997818</c:v>
                </c:pt>
                <c:pt idx="3670">
                  <c:v>242.1060799999782</c:v>
                </c:pt>
                <c:pt idx="3671">
                  <c:v>242.1260799999782</c:v>
                </c:pt>
                <c:pt idx="3672">
                  <c:v>242.1460799999782</c:v>
                </c:pt>
                <c:pt idx="3673">
                  <c:v>242.16607999997822</c:v>
                </c:pt>
                <c:pt idx="3674">
                  <c:v>242.18607999997823</c:v>
                </c:pt>
                <c:pt idx="3675">
                  <c:v>242.20607999997824</c:v>
                </c:pt>
                <c:pt idx="3676">
                  <c:v>242.22607999997825</c:v>
                </c:pt>
                <c:pt idx="3677">
                  <c:v>242.24607999997826</c:v>
                </c:pt>
                <c:pt idx="3678">
                  <c:v>242.26607999997827</c:v>
                </c:pt>
                <c:pt idx="3679">
                  <c:v>242.28607999997828</c:v>
                </c:pt>
                <c:pt idx="3680">
                  <c:v>242.3060799999783</c:v>
                </c:pt>
                <c:pt idx="3681">
                  <c:v>242.3260799999783</c:v>
                </c:pt>
                <c:pt idx="3682">
                  <c:v>242.34607999997831</c:v>
                </c:pt>
                <c:pt idx="3683">
                  <c:v>242.36607999997833</c:v>
                </c:pt>
                <c:pt idx="3684">
                  <c:v>242.38607999997834</c:v>
                </c:pt>
                <c:pt idx="3685">
                  <c:v>242.40607999997835</c:v>
                </c:pt>
                <c:pt idx="3686">
                  <c:v>242.42607999997836</c:v>
                </c:pt>
                <c:pt idx="3687">
                  <c:v>242.44607999997837</c:v>
                </c:pt>
                <c:pt idx="3688">
                  <c:v>242.46607999997838</c:v>
                </c:pt>
                <c:pt idx="3689">
                  <c:v>242.4860799999784</c:v>
                </c:pt>
                <c:pt idx="3690">
                  <c:v>242.5060799999784</c:v>
                </c:pt>
                <c:pt idx="3691">
                  <c:v>242.5260799999784</c:v>
                </c:pt>
                <c:pt idx="3692">
                  <c:v>242.54607999997842</c:v>
                </c:pt>
                <c:pt idx="3693">
                  <c:v>242.56607999997843</c:v>
                </c:pt>
                <c:pt idx="3694">
                  <c:v>242.58607999997844</c:v>
                </c:pt>
                <c:pt idx="3695">
                  <c:v>242.60607999997845</c:v>
                </c:pt>
                <c:pt idx="3696">
                  <c:v>242.62607999997846</c:v>
                </c:pt>
                <c:pt idx="3697">
                  <c:v>242.64607999997847</c:v>
                </c:pt>
                <c:pt idx="3698">
                  <c:v>242.66607999997848</c:v>
                </c:pt>
                <c:pt idx="3699">
                  <c:v>242.6860799999785</c:v>
                </c:pt>
                <c:pt idx="3700">
                  <c:v>242.7060799999785</c:v>
                </c:pt>
                <c:pt idx="3701">
                  <c:v>242.7260799999785</c:v>
                </c:pt>
                <c:pt idx="3702">
                  <c:v>242.74607999997852</c:v>
                </c:pt>
                <c:pt idx="3703">
                  <c:v>242.76607999997853</c:v>
                </c:pt>
                <c:pt idx="3704">
                  <c:v>242.78607999997854</c:v>
                </c:pt>
                <c:pt idx="3705">
                  <c:v>242.80607999997855</c:v>
                </c:pt>
                <c:pt idx="3706">
                  <c:v>242.82607999997856</c:v>
                </c:pt>
                <c:pt idx="3707">
                  <c:v>242.84607999997857</c:v>
                </c:pt>
                <c:pt idx="3708">
                  <c:v>242.86607999997858</c:v>
                </c:pt>
                <c:pt idx="3709">
                  <c:v>242.8860799999786</c:v>
                </c:pt>
                <c:pt idx="3710">
                  <c:v>242.9060799999786</c:v>
                </c:pt>
                <c:pt idx="3711">
                  <c:v>242.9260799999786</c:v>
                </c:pt>
                <c:pt idx="3712">
                  <c:v>242.94607999997862</c:v>
                </c:pt>
                <c:pt idx="3713">
                  <c:v>242.96607999997863</c:v>
                </c:pt>
                <c:pt idx="3714">
                  <c:v>242.98607999997864</c:v>
                </c:pt>
                <c:pt idx="3715">
                  <c:v>243.00607999997865</c:v>
                </c:pt>
                <c:pt idx="3716">
                  <c:v>243.02607999997866</c:v>
                </c:pt>
                <c:pt idx="3717">
                  <c:v>243.04607999997867</c:v>
                </c:pt>
                <c:pt idx="3718">
                  <c:v>243.06607999997868</c:v>
                </c:pt>
                <c:pt idx="3719">
                  <c:v>243.0860799999787</c:v>
                </c:pt>
                <c:pt idx="3720">
                  <c:v>243.1060799999787</c:v>
                </c:pt>
                <c:pt idx="3721">
                  <c:v>243.1260799999787</c:v>
                </c:pt>
                <c:pt idx="3722">
                  <c:v>243.14607999997872</c:v>
                </c:pt>
                <c:pt idx="3723">
                  <c:v>243.16607999997873</c:v>
                </c:pt>
                <c:pt idx="3724">
                  <c:v>243.18607999997874</c:v>
                </c:pt>
                <c:pt idx="3725">
                  <c:v>243.20607999997875</c:v>
                </c:pt>
                <c:pt idx="3726">
                  <c:v>243.22607999997877</c:v>
                </c:pt>
                <c:pt idx="3727">
                  <c:v>243.24607999997878</c:v>
                </c:pt>
                <c:pt idx="3728">
                  <c:v>243.26607999997879</c:v>
                </c:pt>
                <c:pt idx="3729">
                  <c:v>243.2860799999788</c:v>
                </c:pt>
                <c:pt idx="3730">
                  <c:v>243.3060799999788</c:v>
                </c:pt>
                <c:pt idx="3731">
                  <c:v>243.32607999997882</c:v>
                </c:pt>
                <c:pt idx="3732">
                  <c:v>243.34607999997883</c:v>
                </c:pt>
                <c:pt idx="3733">
                  <c:v>243.36607999997884</c:v>
                </c:pt>
                <c:pt idx="3734">
                  <c:v>243.38607999997885</c:v>
                </c:pt>
                <c:pt idx="3735">
                  <c:v>243.40607999997886</c:v>
                </c:pt>
                <c:pt idx="3736">
                  <c:v>243.42607999997887</c:v>
                </c:pt>
                <c:pt idx="3737">
                  <c:v>243.44607999997888</c:v>
                </c:pt>
                <c:pt idx="3738">
                  <c:v>243.4660799999789</c:v>
                </c:pt>
                <c:pt idx="3739">
                  <c:v>243.4860799999789</c:v>
                </c:pt>
                <c:pt idx="3740">
                  <c:v>243.5060799999789</c:v>
                </c:pt>
                <c:pt idx="3741">
                  <c:v>243.52607999997892</c:v>
                </c:pt>
                <c:pt idx="3742">
                  <c:v>243.54607999997893</c:v>
                </c:pt>
                <c:pt idx="3743">
                  <c:v>243.56607999997894</c:v>
                </c:pt>
                <c:pt idx="3744">
                  <c:v>243.58607999997895</c:v>
                </c:pt>
                <c:pt idx="3745">
                  <c:v>243.60607999997896</c:v>
                </c:pt>
                <c:pt idx="3746">
                  <c:v>243.62607999997897</c:v>
                </c:pt>
                <c:pt idx="3747">
                  <c:v>243.64607999997898</c:v>
                </c:pt>
                <c:pt idx="3748">
                  <c:v>243.666079999979</c:v>
                </c:pt>
                <c:pt idx="3749">
                  <c:v>243.686079999979</c:v>
                </c:pt>
                <c:pt idx="3750">
                  <c:v>243.706079999979</c:v>
                </c:pt>
                <c:pt idx="3751">
                  <c:v>243.72607999997902</c:v>
                </c:pt>
                <c:pt idx="3752">
                  <c:v>243.74607999997903</c:v>
                </c:pt>
                <c:pt idx="3753">
                  <c:v>243.76607999997904</c:v>
                </c:pt>
                <c:pt idx="3754">
                  <c:v>243.78607999997905</c:v>
                </c:pt>
                <c:pt idx="3755">
                  <c:v>243.80607999997906</c:v>
                </c:pt>
                <c:pt idx="3756">
                  <c:v>243.82607999997907</c:v>
                </c:pt>
                <c:pt idx="3757">
                  <c:v>243.84607999997908</c:v>
                </c:pt>
                <c:pt idx="3758">
                  <c:v>243.8660799999791</c:v>
                </c:pt>
                <c:pt idx="3759">
                  <c:v>243.8860799999791</c:v>
                </c:pt>
                <c:pt idx="3760">
                  <c:v>243.9060799999791</c:v>
                </c:pt>
                <c:pt idx="3761">
                  <c:v>243.92607999997912</c:v>
                </c:pt>
                <c:pt idx="3762">
                  <c:v>243.94607999997913</c:v>
                </c:pt>
                <c:pt idx="3763">
                  <c:v>243.96607999997914</c:v>
                </c:pt>
                <c:pt idx="3764">
                  <c:v>243.98607999997915</c:v>
                </c:pt>
                <c:pt idx="3765">
                  <c:v>244.00607999997916</c:v>
                </c:pt>
                <c:pt idx="3766">
                  <c:v>244.02607999997917</c:v>
                </c:pt>
                <c:pt idx="3767">
                  <c:v>244.04607999997918</c:v>
                </c:pt>
                <c:pt idx="3768">
                  <c:v>244.0660799999792</c:v>
                </c:pt>
                <c:pt idx="3769">
                  <c:v>244.0860799999792</c:v>
                </c:pt>
                <c:pt idx="3770">
                  <c:v>244.10607999997922</c:v>
                </c:pt>
                <c:pt idx="3771">
                  <c:v>244.12607999997923</c:v>
                </c:pt>
                <c:pt idx="3772">
                  <c:v>244.14607999997924</c:v>
                </c:pt>
                <c:pt idx="3773">
                  <c:v>244.16607999997925</c:v>
                </c:pt>
                <c:pt idx="3774">
                  <c:v>244.18607999997926</c:v>
                </c:pt>
                <c:pt idx="3775">
                  <c:v>244.20607999997927</c:v>
                </c:pt>
                <c:pt idx="3776">
                  <c:v>244.22607999997928</c:v>
                </c:pt>
                <c:pt idx="3777">
                  <c:v>244.2460799999793</c:v>
                </c:pt>
                <c:pt idx="3778">
                  <c:v>244.2660799999793</c:v>
                </c:pt>
                <c:pt idx="3779">
                  <c:v>244.2860799999793</c:v>
                </c:pt>
                <c:pt idx="3780">
                  <c:v>244.30607999997932</c:v>
                </c:pt>
                <c:pt idx="3781">
                  <c:v>244.32607999997933</c:v>
                </c:pt>
                <c:pt idx="3782">
                  <c:v>244.34607999997934</c:v>
                </c:pt>
                <c:pt idx="3783">
                  <c:v>244.36607999997935</c:v>
                </c:pt>
                <c:pt idx="3784">
                  <c:v>244.38607999997936</c:v>
                </c:pt>
                <c:pt idx="3785">
                  <c:v>244.40607999997937</c:v>
                </c:pt>
                <c:pt idx="3786">
                  <c:v>244.42607999997938</c:v>
                </c:pt>
                <c:pt idx="3787">
                  <c:v>244.4460799999794</c:v>
                </c:pt>
                <c:pt idx="3788">
                  <c:v>244.4660799999794</c:v>
                </c:pt>
                <c:pt idx="3789">
                  <c:v>244.4860799999794</c:v>
                </c:pt>
                <c:pt idx="3790">
                  <c:v>244.50607999997942</c:v>
                </c:pt>
                <c:pt idx="3791">
                  <c:v>244.52607999997943</c:v>
                </c:pt>
                <c:pt idx="3792">
                  <c:v>244.54607999997944</c:v>
                </c:pt>
                <c:pt idx="3793">
                  <c:v>244.56607999997945</c:v>
                </c:pt>
                <c:pt idx="3794">
                  <c:v>244.58607999997946</c:v>
                </c:pt>
                <c:pt idx="3795">
                  <c:v>244.60607999997947</c:v>
                </c:pt>
                <c:pt idx="3796">
                  <c:v>244.62607999997948</c:v>
                </c:pt>
                <c:pt idx="3797">
                  <c:v>244.6460799999795</c:v>
                </c:pt>
                <c:pt idx="3798">
                  <c:v>244.6660799999795</c:v>
                </c:pt>
                <c:pt idx="3799">
                  <c:v>244.6860799999795</c:v>
                </c:pt>
                <c:pt idx="3800">
                  <c:v>244.70607999997952</c:v>
                </c:pt>
                <c:pt idx="3801">
                  <c:v>244.72607999997953</c:v>
                </c:pt>
                <c:pt idx="3802">
                  <c:v>244.74607999997954</c:v>
                </c:pt>
                <c:pt idx="3803">
                  <c:v>244.76607999997955</c:v>
                </c:pt>
                <c:pt idx="3804">
                  <c:v>244.78607999997956</c:v>
                </c:pt>
                <c:pt idx="3805">
                  <c:v>244.80607999997957</c:v>
                </c:pt>
                <c:pt idx="3806">
                  <c:v>244.82607999997958</c:v>
                </c:pt>
                <c:pt idx="3807">
                  <c:v>244.8460799999796</c:v>
                </c:pt>
                <c:pt idx="3808">
                  <c:v>244.8660799999796</c:v>
                </c:pt>
                <c:pt idx="3809">
                  <c:v>244.88607999997961</c:v>
                </c:pt>
                <c:pt idx="3810">
                  <c:v>244.90607999997962</c:v>
                </c:pt>
                <c:pt idx="3811">
                  <c:v>244.92607999997963</c:v>
                </c:pt>
                <c:pt idx="3812">
                  <c:v>244.94607999997964</c:v>
                </c:pt>
                <c:pt idx="3813">
                  <c:v>244.96607999997966</c:v>
                </c:pt>
                <c:pt idx="3814">
                  <c:v>244.98607999997967</c:v>
                </c:pt>
                <c:pt idx="3815">
                  <c:v>245.00607999997968</c:v>
                </c:pt>
                <c:pt idx="3816">
                  <c:v>245.0260799999797</c:v>
                </c:pt>
                <c:pt idx="3817">
                  <c:v>245.0460799999797</c:v>
                </c:pt>
                <c:pt idx="3818">
                  <c:v>245.0660799999797</c:v>
                </c:pt>
                <c:pt idx="3819">
                  <c:v>245.08607999997972</c:v>
                </c:pt>
                <c:pt idx="3820">
                  <c:v>245.10607999997973</c:v>
                </c:pt>
                <c:pt idx="3821">
                  <c:v>245.12607999997974</c:v>
                </c:pt>
                <c:pt idx="3822">
                  <c:v>245.14607999997975</c:v>
                </c:pt>
                <c:pt idx="3823">
                  <c:v>245.16607999997976</c:v>
                </c:pt>
                <c:pt idx="3824">
                  <c:v>245.18607999997977</c:v>
                </c:pt>
                <c:pt idx="3825">
                  <c:v>245.20607999997978</c:v>
                </c:pt>
                <c:pt idx="3826">
                  <c:v>245.2260799999798</c:v>
                </c:pt>
                <c:pt idx="3827">
                  <c:v>245.2460799999798</c:v>
                </c:pt>
                <c:pt idx="3828">
                  <c:v>245.2660799999798</c:v>
                </c:pt>
                <c:pt idx="3829">
                  <c:v>245.28607999997982</c:v>
                </c:pt>
                <c:pt idx="3830">
                  <c:v>245.30607999997983</c:v>
                </c:pt>
                <c:pt idx="3831">
                  <c:v>245.32607999997984</c:v>
                </c:pt>
                <c:pt idx="3832">
                  <c:v>245.34607999997985</c:v>
                </c:pt>
                <c:pt idx="3833">
                  <c:v>245.36607999997986</c:v>
                </c:pt>
                <c:pt idx="3834">
                  <c:v>245.38607999997987</c:v>
                </c:pt>
                <c:pt idx="3835">
                  <c:v>245.40607999997988</c:v>
                </c:pt>
                <c:pt idx="3836">
                  <c:v>245.4260799999799</c:v>
                </c:pt>
                <c:pt idx="3837">
                  <c:v>245.4460799999799</c:v>
                </c:pt>
                <c:pt idx="3838">
                  <c:v>245.4660799999799</c:v>
                </c:pt>
                <c:pt idx="3839">
                  <c:v>245.48607999997992</c:v>
                </c:pt>
                <c:pt idx="3840">
                  <c:v>245.50607999997993</c:v>
                </c:pt>
                <c:pt idx="3841">
                  <c:v>245.52607999997994</c:v>
                </c:pt>
                <c:pt idx="3842">
                  <c:v>245.54607999997995</c:v>
                </c:pt>
                <c:pt idx="3843">
                  <c:v>245.56607999997996</c:v>
                </c:pt>
                <c:pt idx="3844">
                  <c:v>245.58607999997997</c:v>
                </c:pt>
                <c:pt idx="3845">
                  <c:v>245.60607999997998</c:v>
                </c:pt>
                <c:pt idx="3846">
                  <c:v>245.62607999998</c:v>
                </c:pt>
                <c:pt idx="3847">
                  <c:v>245.64607999998</c:v>
                </c:pt>
                <c:pt idx="3848">
                  <c:v>245.66607999998</c:v>
                </c:pt>
                <c:pt idx="3849">
                  <c:v>245.68607999998002</c:v>
                </c:pt>
                <c:pt idx="3850">
                  <c:v>245.70607999998003</c:v>
                </c:pt>
                <c:pt idx="3851">
                  <c:v>245.72607999998004</c:v>
                </c:pt>
                <c:pt idx="3852">
                  <c:v>245.74607999998005</c:v>
                </c:pt>
                <c:pt idx="3853">
                  <c:v>245.76607999998006</c:v>
                </c:pt>
                <c:pt idx="3854">
                  <c:v>245.78607999998007</c:v>
                </c:pt>
                <c:pt idx="3855">
                  <c:v>245.80607999998008</c:v>
                </c:pt>
                <c:pt idx="3856">
                  <c:v>245.8260799999801</c:v>
                </c:pt>
                <c:pt idx="3857">
                  <c:v>245.8460799999801</c:v>
                </c:pt>
                <c:pt idx="3858">
                  <c:v>245.86607999998012</c:v>
                </c:pt>
                <c:pt idx="3859">
                  <c:v>245.88607999998013</c:v>
                </c:pt>
                <c:pt idx="3860">
                  <c:v>245.90607999998014</c:v>
                </c:pt>
                <c:pt idx="3861">
                  <c:v>245.92607999998015</c:v>
                </c:pt>
                <c:pt idx="3862">
                  <c:v>245.94607999998016</c:v>
                </c:pt>
                <c:pt idx="3863">
                  <c:v>245.96607999998017</c:v>
                </c:pt>
                <c:pt idx="3864">
                  <c:v>245.98607999998018</c:v>
                </c:pt>
                <c:pt idx="3865">
                  <c:v>246.0060799999802</c:v>
                </c:pt>
                <c:pt idx="3866">
                  <c:v>246.0260799999802</c:v>
                </c:pt>
                <c:pt idx="3867">
                  <c:v>246.0460799999802</c:v>
                </c:pt>
                <c:pt idx="3868">
                  <c:v>246.06607999998022</c:v>
                </c:pt>
                <c:pt idx="3869">
                  <c:v>246.08607999998023</c:v>
                </c:pt>
                <c:pt idx="3870">
                  <c:v>246.10607999998024</c:v>
                </c:pt>
                <c:pt idx="3871">
                  <c:v>246.12607999998025</c:v>
                </c:pt>
                <c:pt idx="3872">
                  <c:v>246.14607999998026</c:v>
                </c:pt>
                <c:pt idx="3873">
                  <c:v>246.16607999998027</c:v>
                </c:pt>
                <c:pt idx="3874">
                  <c:v>246.18607999998028</c:v>
                </c:pt>
                <c:pt idx="3875">
                  <c:v>246.2060799999803</c:v>
                </c:pt>
                <c:pt idx="3876">
                  <c:v>246.2260799999803</c:v>
                </c:pt>
                <c:pt idx="3877">
                  <c:v>246.2460799999803</c:v>
                </c:pt>
                <c:pt idx="3878">
                  <c:v>246.26607999998032</c:v>
                </c:pt>
                <c:pt idx="3879">
                  <c:v>246.28607999998033</c:v>
                </c:pt>
                <c:pt idx="3880">
                  <c:v>246.30607999998034</c:v>
                </c:pt>
                <c:pt idx="3881">
                  <c:v>246.32607999998035</c:v>
                </c:pt>
                <c:pt idx="3882">
                  <c:v>246.34607999998036</c:v>
                </c:pt>
                <c:pt idx="3883">
                  <c:v>246.36607999998037</c:v>
                </c:pt>
                <c:pt idx="3884">
                  <c:v>246.38607999998038</c:v>
                </c:pt>
                <c:pt idx="3885">
                  <c:v>246.4060799999804</c:v>
                </c:pt>
                <c:pt idx="3886">
                  <c:v>246.4260799999804</c:v>
                </c:pt>
                <c:pt idx="3887">
                  <c:v>246.4460799999804</c:v>
                </c:pt>
                <c:pt idx="3888">
                  <c:v>246.46607999998042</c:v>
                </c:pt>
                <c:pt idx="3889">
                  <c:v>246.48607999998043</c:v>
                </c:pt>
                <c:pt idx="3890">
                  <c:v>246.50607999998044</c:v>
                </c:pt>
                <c:pt idx="3891">
                  <c:v>246.52607999998045</c:v>
                </c:pt>
                <c:pt idx="3892">
                  <c:v>246.54607999998046</c:v>
                </c:pt>
                <c:pt idx="3893">
                  <c:v>246.56607999998047</c:v>
                </c:pt>
                <c:pt idx="3894">
                  <c:v>246.58607999998048</c:v>
                </c:pt>
                <c:pt idx="3895">
                  <c:v>246.6060799999805</c:v>
                </c:pt>
                <c:pt idx="3896">
                  <c:v>246.6260799999805</c:v>
                </c:pt>
                <c:pt idx="3897">
                  <c:v>246.64607999998051</c:v>
                </c:pt>
                <c:pt idx="3898">
                  <c:v>246.66607999998052</c:v>
                </c:pt>
                <c:pt idx="3899">
                  <c:v>246.68607999998054</c:v>
                </c:pt>
                <c:pt idx="3900">
                  <c:v>246.70607999998055</c:v>
                </c:pt>
                <c:pt idx="3901">
                  <c:v>246.72607999998056</c:v>
                </c:pt>
                <c:pt idx="3902">
                  <c:v>246.74607999998057</c:v>
                </c:pt>
                <c:pt idx="3903">
                  <c:v>246.76607999998058</c:v>
                </c:pt>
                <c:pt idx="3904">
                  <c:v>246.7860799999806</c:v>
                </c:pt>
                <c:pt idx="3905">
                  <c:v>246.8060799999806</c:v>
                </c:pt>
                <c:pt idx="3906">
                  <c:v>246.8260799999806</c:v>
                </c:pt>
                <c:pt idx="3907">
                  <c:v>246.84607999998062</c:v>
                </c:pt>
                <c:pt idx="3908">
                  <c:v>246.86607999998063</c:v>
                </c:pt>
                <c:pt idx="3909">
                  <c:v>246.88607999998064</c:v>
                </c:pt>
                <c:pt idx="3910">
                  <c:v>246.90607999998065</c:v>
                </c:pt>
                <c:pt idx="3911">
                  <c:v>246.92607999998066</c:v>
                </c:pt>
                <c:pt idx="3912">
                  <c:v>246.94607999998067</c:v>
                </c:pt>
                <c:pt idx="3913">
                  <c:v>246.96607999998068</c:v>
                </c:pt>
                <c:pt idx="3914">
                  <c:v>246.9860799999807</c:v>
                </c:pt>
                <c:pt idx="3915">
                  <c:v>247.0060799999807</c:v>
                </c:pt>
                <c:pt idx="3916">
                  <c:v>247.0260799999807</c:v>
                </c:pt>
                <c:pt idx="3917">
                  <c:v>247.04607999998072</c:v>
                </c:pt>
                <c:pt idx="3918">
                  <c:v>247.06607999998073</c:v>
                </c:pt>
                <c:pt idx="3919">
                  <c:v>247.08607999998074</c:v>
                </c:pt>
                <c:pt idx="3920">
                  <c:v>247.10607999998075</c:v>
                </c:pt>
                <c:pt idx="3921">
                  <c:v>247.12607999998076</c:v>
                </c:pt>
                <c:pt idx="3922">
                  <c:v>247.14607999998077</c:v>
                </c:pt>
                <c:pt idx="3923">
                  <c:v>247.16607999998078</c:v>
                </c:pt>
                <c:pt idx="3924">
                  <c:v>247.1860799999808</c:v>
                </c:pt>
                <c:pt idx="3925">
                  <c:v>247.2060799999808</c:v>
                </c:pt>
                <c:pt idx="3926">
                  <c:v>247.2260799999808</c:v>
                </c:pt>
                <c:pt idx="3927">
                  <c:v>247.24607999998082</c:v>
                </c:pt>
                <c:pt idx="3928">
                  <c:v>247.26607999998083</c:v>
                </c:pt>
                <c:pt idx="3929">
                  <c:v>247.28607999998084</c:v>
                </c:pt>
                <c:pt idx="3930">
                  <c:v>247.30607999998085</c:v>
                </c:pt>
                <c:pt idx="3931">
                  <c:v>247.32607999998086</c:v>
                </c:pt>
                <c:pt idx="3932">
                  <c:v>247.34607999998087</c:v>
                </c:pt>
                <c:pt idx="3933">
                  <c:v>247.36607999998088</c:v>
                </c:pt>
                <c:pt idx="3934">
                  <c:v>247.3860799999809</c:v>
                </c:pt>
                <c:pt idx="3935">
                  <c:v>247.4060799999809</c:v>
                </c:pt>
                <c:pt idx="3936">
                  <c:v>247.4260799999809</c:v>
                </c:pt>
                <c:pt idx="3937">
                  <c:v>247.44607999998092</c:v>
                </c:pt>
                <c:pt idx="3938">
                  <c:v>247.46607999998093</c:v>
                </c:pt>
                <c:pt idx="3939">
                  <c:v>247.48607999998094</c:v>
                </c:pt>
                <c:pt idx="3940">
                  <c:v>247.50607999998095</c:v>
                </c:pt>
                <c:pt idx="3941">
                  <c:v>247.52607999998096</c:v>
                </c:pt>
                <c:pt idx="3942">
                  <c:v>247.54607999998098</c:v>
                </c:pt>
                <c:pt idx="3943">
                  <c:v>247.56607999998099</c:v>
                </c:pt>
                <c:pt idx="3944">
                  <c:v>247.586079999981</c:v>
                </c:pt>
                <c:pt idx="3945">
                  <c:v>247.606079999981</c:v>
                </c:pt>
                <c:pt idx="3946">
                  <c:v>247.62607999998102</c:v>
                </c:pt>
                <c:pt idx="3947">
                  <c:v>247.64607999998103</c:v>
                </c:pt>
                <c:pt idx="3948">
                  <c:v>247.66607999998104</c:v>
                </c:pt>
                <c:pt idx="3949">
                  <c:v>247.68607999998105</c:v>
                </c:pt>
                <c:pt idx="3950">
                  <c:v>247.70607999998106</c:v>
                </c:pt>
                <c:pt idx="3951">
                  <c:v>247.72607999998107</c:v>
                </c:pt>
                <c:pt idx="3952">
                  <c:v>247.74607999998108</c:v>
                </c:pt>
                <c:pt idx="3953">
                  <c:v>247.7660799999811</c:v>
                </c:pt>
                <c:pt idx="3954">
                  <c:v>247.7860799999811</c:v>
                </c:pt>
                <c:pt idx="3955">
                  <c:v>247.8060799999811</c:v>
                </c:pt>
                <c:pt idx="3956">
                  <c:v>247.82607999998112</c:v>
                </c:pt>
                <c:pt idx="3957">
                  <c:v>247.84607999998113</c:v>
                </c:pt>
                <c:pt idx="3958">
                  <c:v>247.86607999998114</c:v>
                </c:pt>
                <c:pt idx="3959">
                  <c:v>247.88607999998115</c:v>
                </c:pt>
                <c:pt idx="3960">
                  <c:v>247.90607999998116</c:v>
                </c:pt>
                <c:pt idx="3961">
                  <c:v>247.92607999998117</c:v>
                </c:pt>
                <c:pt idx="3962">
                  <c:v>247.94607999998118</c:v>
                </c:pt>
                <c:pt idx="3963">
                  <c:v>247.9660799999812</c:v>
                </c:pt>
                <c:pt idx="3964">
                  <c:v>247.9860799999812</c:v>
                </c:pt>
                <c:pt idx="3965">
                  <c:v>248.0060799999812</c:v>
                </c:pt>
                <c:pt idx="3966">
                  <c:v>248.02607999998122</c:v>
                </c:pt>
                <c:pt idx="3967">
                  <c:v>248.04607999998123</c:v>
                </c:pt>
                <c:pt idx="3968">
                  <c:v>248.06607999998124</c:v>
                </c:pt>
                <c:pt idx="3969">
                  <c:v>248.08607999998125</c:v>
                </c:pt>
                <c:pt idx="3970">
                  <c:v>248.10607999998126</c:v>
                </c:pt>
                <c:pt idx="3971">
                  <c:v>248.12607999998127</c:v>
                </c:pt>
                <c:pt idx="3972">
                  <c:v>248.14607999998128</c:v>
                </c:pt>
                <c:pt idx="3973">
                  <c:v>248.1660799999813</c:v>
                </c:pt>
                <c:pt idx="3974">
                  <c:v>248.1860799999813</c:v>
                </c:pt>
                <c:pt idx="3975">
                  <c:v>248.2060799999813</c:v>
                </c:pt>
                <c:pt idx="3976">
                  <c:v>248.22607999998132</c:v>
                </c:pt>
                <c:pt idx="3977">
                  <c:v>248.24607999998133</c:v>
                </c:pt>
                <c:pt idx="3978">
                  <c:v>248.26607999998134</c:v>
                </c:pt>
                <c:pt idx="3979">
                  <c:v>248.28607999998135</c:v>
                </c:pt>
                <c:pt idx="3980">
                  <c:v>248.30607999998136</c:v>
                </c:pt>
                <c:pt idx="3981">
                  <c:v>248.32607999998137</c:v>
                </c:pt>
                <c:pt idx="3982">
                  <c:v>248.34607999998138</c:v>
                </c:pt>
                <c:pt idx="3983">
                  <c:v>248.3660799999814</c:v>
                </c:pt>
                <c:pt idx="3984">
                  <c:v>248.3860799999814</c:v>
                </c:pt>
                <c:pt idx="3985">
                  <c:v>248.40607999998142</c:v>
                </c:pt>
                <c:pt idx="3986">
                  <c:v>248.42607999998143</c:v>
                </c:pt>
                <c:pt idx="3987">
                  <c:v>248.44607999998144</c:v>
                </c:pt>
                <c:pt idx="3988">
                  <c:v>248.46607999998145</c:v>
                </c:pt>
                <c:pt idx="3989">
                  <c:v>248.48607999998146</c:v>
                </c:pt>
                <c:pt idx="3990">
                  <c:v>248.50607999998147</c:v>
                </c:pt>
                <c:pt idx="3991">
                  <c:v>248.52607999998148</c:v>
                </c:pt>
                <c:pt idx="3992">
                  <c:v>248.5460799999815</c:v>
                </c:pt>
                <c:pt idx="3993">
                  <c:v>248.5660799999815</c:v>
                </c:pt>
                <c:pt idx="3994">
                  <c:v>248.5860799999815</c:v>
                </c:pt>
                <c:pt idx="3995">
                  <c:v>248.60607999998152</c:v>
                </c:pt>
                <c:pt idx="3996">
                  <c:v>248.62607999998153</c:v>
                </c:pt>
                <c:pt idx="3997">
                  <c:v>248.64607999998154</c:v>
                </c:pt>
                <c:pt idx="3998">
                  <c:v>248.66607999998155</c:v>
                </c:pt>
                <c:pt idx="3999">
                  <c:v>248.68607999998156</c:v>
                </c:pt>
                <c:pt idx="4000">
                  <c:v>248.70607999998157</c:v>
                </c:pt>
                <c:pt idx="4001">
                  <c:v>248.72607999998158</c:v>
                </c:pt>
                <c:pt idx="4002">
                  <c:v>248.7460799999816</c:v>
                </c:pt>
                <c:pt idx="4003">
                  <c:v>248.7660799999816</c:v>
                </c:pt>
                <c:pt idx="4004">
                  <c:v>248.7860799999816</c:v>
                </c:pt>
                <c:pt idx="4005">
                  <c:v>248.80607999998162</c:v>
                </c:pt>
                <c:pt idx="4006">
                  <c:v>248.82607999998163</c:v>
                </c:pt>
                <c:pt idx="4007">
                  <c:v>248.84607999998164</c:v>
                </c:pt>
                <c:pt idx="4008">
                  <c:v>248.86607999998165</c:v>
                </c:pt>
                <c:pt idx="4009">
                  <c:v>248.88607999998166</c:v>
                </c:pt>
                <c:pt idx="4010">
                  <c:v>248.90607999998167</c:v>
                </c:pt>
                <c:pt idx="4011">
                  <c:v>248.92607999998168</c:v>
                </c:pt>
                <c:pt idx="4012">
                  <c:v>248.9460799999817</c:v>
                </c:pt>
                <c:pt idx="4013">
                  <c:v>248.9660799999817</c:v>
                </c:pt>
                <c:pt idx="4014">
                  <c:v>248.9860799999817</c:v>
                </c:pt>
                <c:pt idx="4015">
                  <c:v>249.00607999998172</c:v>
                </c:pt>
                <c:pt idx="4016">
                  <c:v>249.02607999998173</c:v>
                </c:pt>
                <c:pt idx="4017">
                  <c:v>249.04607999998174</c:v>
                </c:pt>
                <c:pt idx="4018">
                  <c:v>249.06607999998175</c:v>
                </c:pt>
                <c:pt idx="4019">
                  <c:v>249.08607999998176</c:v>
                </c:pt>
                <c:pt idx="4020">
                  <c:v>249.10607999998177</c:v>
                </c:pt>
                <c:pt idx="4021">
                  <c:v>249.12607999998178</c:v>
                </c:pt>
                <c:pt idx="4022">
                  <c:v>249.1460799999818</c:v>
                </c:pt>
                <c:pt idx="4023">
                  <c:v>249.1660799999818</c:v>
                </c:pt>
                <c:pt idx="4024">
                  <c:v>249.1860799999818</c:v>
                </c:pt>
                <c:pt idx="4025">
                  <c:v>249.20607999998182</c:v>
                </c:pt>
                <c:pt idx="4026">
                  <c:v>249.22607999998183</c:v>
                </c:pt>
                <c:pt idx="4027">
                  <c:v>249.24607999998184</c:v>
                </c:pt>
                <c:pt idx="4028">
                  <c:v>249.26607999998186</c:v>
                </c:pt>
                <c:pt idx="4029">
                  <c:v>249.28607999998187</c:v>
                </c:pt>
                <c:pt idx="4030">
                  <c:v>249.30607999998188</c:v>
                </c:pt>
                <c:pt idx="4031">
                  <c:v>249.32607999998189</c:v>
                </c:pt>
                <c:pt idx="4032">
                  <c:v>249.3460799999819</c:v>
                </c:pt>
                <c:pt idx="4033">
                  <c:v>249.3660799999819</c:v>
                </c:pt>
                <c:pt idx="4034">
                  <c:v>249.38607999998192</c:v>
                </c:pt>
                <c:pt idx="4035">
                  <c:v>249.40607999998193</c:v>
                </c:pt>
                <c:pt idx="4036">
                  <c:v>249.42607999998194</c:v>
                </c:pt>
                <c:pt idx="4037">
                  <c:v>249.44607999998195</c:v>
                </c:pt>
                <c:pt idx="4038">
                  <c:v>249.46607999998196</c:v>
                </c:pt>
                <c:pt idx="4039">
                  <c:v>249.48607999998197</c:v>
                </c:pt>
                <c:pt idx="4040">
                  <c:v>249.50607999998198</c:v>
                </c:pt>
                <c:pt idx="4041">
                  <c:v>249.526079999982</c:v>
                </c:pt>
                <c:pt idx="4042">
                  <c:v>249.546079999982</c:v>
                </c:pt>
                <c:pt idx="4043">
                  <c:v>249.566079999982</c:v>
                </c:pt>
                <c:pt idx="4044">
                  <c:v>249.58607999998202</c:v>
                </c:pt>
                <c:pt idx="4045">
                  <c:v>249.60607999998203</c:v>
                </c:pt>
                <c:pt idx="4046">
                  <c:v>249.62607999998204</c:v>
                </c:pt>
                <c:pt idx="4047">
                  <c:v>249.64607999998205</c:v>
                </c:pt>
                <c:pt idx="4048">
                  <c:v>249.66607999998206</c:v>
                </c:pt>
                <c:pt idx="4049">
                  <c:v>249.68607999998207</c:v>
                </c:pt>
                <c:pt idx="4050">
                  <c:v>249.70607999998208</c:v>
                </c:pt>
                <c:pt idx="4051">
                  <c:v>249.7260799999821</c:v>
                </c:pt>
                <c:pt idx="4052">
                  <c:v>249.7460799999821</c:v>
                </c:pt>
                <c:pt idx="4053">
                  <c:v>249.7660799999821</c:v>
                </c:pt>
                <c:pt idx="4054">
                  <c:v>249.78607999998212</c:v>
                </c:pt>
                <c:pt idx="4055">
                  <c:v>249.80607999998213</c:v>
                </c:pt>
                <c:pt idx="4056">
                  <c:v>249.82607999998214</c:v>
                </c:pt>
                <c:pt idx="4057">
                  <c:v>249.84607999998215</c:v>
                </c:pt>
                <c:pt idx="4058">
                  <c:v>249.86607999998216</c:v>
                </c:pt>
                <c:pt idx="4059">
                  <c:v>249.88607999998217</c:v>
                </c:pt>
                <c:pt idx="4060">
                  <c:v>249.90607999998218</c:v>
                </c:pt>
                <c:pt idx="4061">
                  <c:v>249.9260799999822</c:v>
                </c:pt>
                <c:pt idx="4062">
                  <c:v>249.9460799999822</c:v>
                </c:pt>
                <c:pt idx="4063">
                  <c:v>249.9660799999822</c:v>
                </c:pt>
                <c:pt idx="4064">
                  <c:v>249.98607999998222</c:v>
                </c:pt>
                <c:pt idx="4065">
                  <c:v>250.00607999998223</c:v>
                </c:pt>
                <c:pt idx="4066">
                  <c:v>250.02607999998224</c:v>
                </c:pt>
                <c:pt idx="4067">
                  <c:v>250.04607999998225</c:v>
                </c:pt>
                <c:pt idx="4068">
                  <c:v>250.06607999998226</c:v>
                </c:pt>
                <c:pt idx="4069">
                  <c:v>250.08607999998227</c:v>
                </c:pt>
                <c:pt idx="4070">
                  <c:v>250.10607999998228</c:v>
                </c:pt>
                <c:pt idx="4071">
                  <c:v>250.1260799999823</c:v>
                </c:pt>
                <c:pt idx="4072">
                  <c:v>250.1460799999823</c:v>
                </c:pt>
                <c:pt idx="4073">
                  <c:v>250.16607999998232</c:v>
                </c:pt>
                <c:pt idx="4074">
                  <c:v>250.18607999998233</c:v>
                </c:pt>
                <c:pt idx="4075">
                  <c:v>250.20607999998234</c:v>
                </c:pt>
                <c:pt idx="4076">
                  <c:v>250.22607999998235</c:v>
                </c:pt>
                <c:pt idx="4077">
                  <c:v>250.24607999998236</c:v>
                </c:pt>
                <c:pt idx="4078">
                  <c:v>250.26607999998237</c:v>
                </c:pt>
                <c:pt idx="4079">
                  <c:v>250.28607999998238</c:v>
                </c:pt>
                <c:pt idx="4080">
                  <c:v>250.3060799999824</c:v>
                </c:pt>
                <c:pt idx="4081">
                  <c:v>250.3260799999824</c:v>
                </c:pt>
                <c:pt idx="4082">
                  <c:v>250.3460799999824</c:v>
                </c:pt>
                <c:pt idx="4083">
                  <c:v>250.36607999998242</c:v>
                </c:pt>
                <c:pt idx="4084">
                  <c:v>250.38607999998243</c:v>
                </c:pt>
                <c:pt idx="4085">
                  <c:v>250.40607999998244</c:v>
                </c:pt>
                <c:pt idx="4086">
                  <c:v>250.42607999998245</c:v>
                </c:pt>
                <c:pt idx="4087">
                  <c:v>250.44607999998246</c:v>
                </c:pt>
                <c:pt idx="4088">
                  <c:v>250.46607999998247</c:v>
                </c:pt>
                <c:pt idx="4089">
                  <c:v>250.48607999998248</c:v>
                </c:pt>
                <c:pt idx="4090">
                  <c:v>250.5060799999825</c:v>
                </c:pt>
                <c:pt idx="4091">
                  <c:v>250.5260799999825</c:v>
                </c:pt>
                <c:pt idx="4092">
                  <c:v>250.5460799999825</c:v>
                </c:pt>
                <c:pt idx="4093">
                  <c:v>250.56607999998252</c:v>
                </c:pt>
                <c:pt idx="4094">
                  <c:v>250.58607999998253</c:v>
                </c:pt>
                <c:pt idx="4095">
                  <c:v>250.60607999998254</c:v>
                </c:pt>
                <c:pt idx="4096">
                  <c:v>250.62607999998255</c:v>
                </c:pt>
                <c:pt idx="4097">
                  <c:v>250.64607999998256</c:v>
                </c:pt>
                <c:pt idx="4098">
                  <c:v>250.66607999998257</c:v>
                </c:pt>
                <c:pt idx="4099">
                  <c:v>250.68607999998258</c:v>
                </c:pt>
                <c:pt idx="4100">
                  <c:v>250.7060799999826</c:v>
                </c:pt>
                <c:pt idx="4101">
                  <c:v>250.7260799999826</c:v>
                </c:pt>
                <c:pt idx="4102">
                  <c:v>250.7460799999826</c:v>
                </c:pt>
                <c:pt idx="4103">
                  <c:v>250.76607999998262</c:v>
                </c:pt>
                <c:pt idx="4104">
                  <c:v>250.78607999998263</c:v>
                </c:pt>
                <c:pt idx="4105">
                  <c:v>250.80607999998264</c:v>
                </c:pt>
                <c:pt idx="4106">
                  <c:v>250.82607999998265</c:v>
                </c:pt>
                <c:pt idx="4107">
                  <c:v>250.84607999998266</c:v>
                </c:pt>
                <c:pt idx="4108">
                  <c:v>250.86607999998267</c:v>
                </c:pt>
                <c:pt idx="4109">
                  <c:v>250.88607999998268</c:v>
                </c:pt>
                <c:pt idx="4110">
                  <c:v>250.9060799999827</c:v>
                </c:pt>
                <c:pt idx="4111">
                  <c:v>250.9260799999827</c:v>
                </c:pt>
                <c:pt idx="4112">
                  <c:v>250.94607999998271</c:v>
                </c:pt>
                <c:pt idx="4113">
                  <c:v>250.96607999998272</c:v>
                </c:pt>
                <c:pt idx="4114">
                  <c:v>250.98607999998273</c:v>
                </c:pt>
                <c:pt idx="4115">
                  <c:v>251.00607999998275</c:v>
                </c:pt>
                <c:pt idx="4116">
                  <c:v>251.02607999998276</c:v>
                </c:pt>
                <c:pt idx="4117">
                  <c:v>251.04607999998277</c:v>
                </c:pt>
                <c:pt idx="4118">
                  <c:v>251.06607999998278</c:v>
                </c:pt>
                <c:pt idx="4119">
                  <c:v>251.0860799999828</c:v>
                </c:pt>
                <c:pt idx="4120">
                  <c:v>251.1060799999828</c:v>
                </c:pt>
                <c:pt idx="4121">
                  <c:v>251.1260799999828</c:v>
                </c:pt>
                <c:pt idx="4122">
                  <c:v>251.14607999998282</c:v>
                </c:pt>
                <c:pt idx="4123">
                  <c:v>251.16607999998283</c:v>
                </c:pt>
                <c:pt idx="4124">
                  <c:v>251.18607999998284</c:v>
                </c:pt>
                <c:pt idx="4125">
                  <c:v>251.20607999998285</c:v>
                </c:pt>
                <c:pt idx="4126">
                  <c:v>251.22607999998286</c:v>
                </c:pt>
                <c:pt idx="4127">
                  <c:v>251.24607999998287</c:v>
                </c:pt>
                <c:pt idx="4128">
                  <c:v>251.26607999998288</c:v>
                </c:pt>
                <c:pt idx="4129">
                  <c:v>251.2860799999829</c:v>
                </c:pt>
                <c:pt idx="4130">
                  <c:v>251.3060799999829</c:v>
                </c:pt>
                <c:pt idx="4131">
                  <c:v>251.3260799999829</c:v>
                </c:pt>
                <c:pt idx="4132">
                  <c:v>251.34607999998292</c:v>
                </c:pt>
                <c:pt idx="4133">
                  <c:v>251.36607999998293</c:v>
                </c:pt>
                <c:pt idx="4134">
                  <c:v>251.38607999998294</c:v>
                </c:pt>
                <c:pt idx="4135">
                  <c:v>251.40607999998295</c:v>
                </c:pt>
                <c:pt idx="4136">
                  <c:v>251.42607999998296</c:v>
                </c:pt>
                <c:pt idx="4137">
                  <c:v>251.44607999998297</c:v>
                </c:pt>
                <c:pt idx="4138">
                  <c:v>251.46607999998298</c:v>
                </c:pt>
                <c:pt idx="4139">
                  <c:v>251.486079999983</c:v>
                </c:pt>
                <c:pt idx="4140">
                  <c:v>251.506079999983</c:v>
                </c:pt>
                <c:pt idx="4141">
                  <c:v>251.526079999983</c:v>
                </c:pt>
                <c:pt idx="4142">
                  <c:v>251.54607999998302</c:v>
                </c:pt>
                <c:pt idx="4143">
                  <c:v>251.56607999998303</c:v>
                </c:pt>
                <c:pt idx="4144">
                  <c:v>251.58607999998304</c:v>
                </c:pt>
                <c:pt idx="4145">
                  <c:v>251.60607999998305</c:v>
                </c:pt>
                <c:pt idx="4146">
                  <c:v>251.62607999998306</c:v>
                </c:pt>
                <c:pt idx="4147">
                  <c:v>251.64607999998307</c:v>
                </c:pt>
                <c:pt idx="4148">
                  <c:v>251.66607999998308</c:v>
                </c:pt>
                <c:pt idx="4149">
                  <c:v>251.6860799999831</c:v>
                </c:pt>
                <c:pt idx="4150">
                  <c:v>251.7060799999831</c:v>
                </c:pt>
                <c:pt idx="4151">
                  <c:v>251.7260799999831</c:v>
                </c:pt>
                <c:pt idx="4152">
                  <c:v>251.74607999998312</c:v>
                </c:pt>
                <c:pt idx="4153">
                  <c:v>251.76607999998313</c:v>
                </c:pt>
                <c:pt idx="4154">
                  <c:v>251.78607999998314</c:v>
                </c:pt>
                <c:pt idx="4155">
                  <c:v>251.80607999998315</c:v>
                </c:pt>
                <c:pt idx="4156">
                  <c:v>251.82607999998316</c:v>
                </c:pt>
                <c:pt idx="4157">
                  <c:v>251.84607999998317</c:v>
                </c:pt>
                <c:pt idx="4158">
                  <c:v>251.86607999998319</c:v>
                </c:pt>
                <c:pt idx="4159">
                  <c:v>251.8860799999832</c:v>
                </c:pt>
                <c:pt idx="4160">
                  <c:v>251.9060799999832</c:v>
                </c:pt>
                <c:pt idx="4161">
                  <c:v>251.92607999998322</c:v>
                </c:pt>
                <c:pt idx="4162">
                  <c:v>251.94607999998323</c:v>
                </c:pt>
                <c:pt idx="4163">
                  <c:v>251.96607999998324</c:v>
                </c:pt>
                <c:pt idx="4164">
                  <c:v>251.98607999998325</c:v>
                </c:pt>
                <c:pt idx="4165">
                  <c:v>252.00607999998326</c:v>
                </c:pt>
                <c:pt idx="4166">
                  <c:v>252.02607999998327</c:v>
                </c:pt>
                <c:pt idx="4167">
                  <c:v>252.04607999998328</c:v>
                </c:pt>
                <c:pt idx="4168">
                  <c:v>252.0660799999833</c:v>
                </c:pt>
                <c:pt idx="4169">
                  <c:v>252.0860799999833</c:v>
                </c:pt>
                <c:pt idx="4170">
                  <c:v>252.1060799999833</c:v>
                </c:pt>
                <c:pt idx="4171">
                  <c:v>252.12607999998332</c:v>
                </c:pt>
                <c:pt idx="4172">
                  <c:v>252.14607999998333</c:v>
                </c:pt>
                <c:pt idx="4173">
                  <c:v>252.16607999998334</c:v>
                </c:pt>
                <c:pt idx="4174">
                  <c:v>252.18607999998335</c:v>
                </c:pt>
                <c:pt idx="4175">
                  <c:v>252.20607999998336</c:v>
                </c:pt>
                <c:pt idx="4176">
                  <c:v>252.22607999998337</c:v>
                </c:pt>
                <c:pt idx="4177">
                  <c:v>252.24607999998338</c:v>
                </c:pt>
                <c:pt idx="4178">
                  <c:v>252.2660799999834</c:v>
                </c:pt>
                <c:pt idx="4179">
                  <c:v>252.2860799999834</c:v>
                </c:pt>
                <c:pt idx="4180">
                  <c:v>252.3060799999834</c:v>
                </c:pt>
                <c:pt idx="4181">
                  <c:v>252.32607999998342</c:v>
                </c:pt>
                <c:pt idx="4182">
                  <c:v>252.34607999998343</c:v>
                </c:pt>
                <c:pt idx="4183">
                  <c:v>252.36607999998344</c:v>
                </c:pt>
                <c:pt idx="4184">
                  <c:v>252.38607999998345</c:v>
                </c:pt>
                <c:pt idx="4185">
                  <c:v>252.40607999998346</c:v>
                </c:pt>
                <c:pt idx="4186">
                  <c:v>252.42607999998347</c:v>
                </c:pt>
                <c:pt idx="4187">
                  <c:v>252.44607999998348</c:v>
                </c:pt>
                <c:pt idx="4188">
                  <c:v>252.4660799999835</c:v>
                </c:pt>
                <c:pt idx="4189">
                  <c:v>252.4860799999835</c:v>
                </c:pt>
                <c:pt idx="4190">
                  <c:v>252.5060799999835</c:v>
                </c:pt>
                <c:pt idx="4191">
                  <c:v>252.52607999998352</c:v>
                </c:pt>
                <c:pt idx="4192">
                  <c:v>252.54607999998353</c:v>
                </c:pt>
                <c:pt idx="4193">
                  <c:v>252.56607999998354</c:v>
                </c:pt>
                <c:pt idx="4194">
                  <c:v>252.58607999998355</c:v>
                </c:pt>
                <c:pt idx="4195">
                  <c:v>252.60607999998356</c:v>
                </c:pt>
                <c:pt idx="4196">
                  <c:v>252.62607999998357</c:v>
                </c:pt>
                <c:pt idx="4197">
                  <c:v>252.64607999998358</c:v>
                </c:pt>
                <c:pt idx="4198">
                  <c:v>252.6660799999836</c:v>
                </c:pt>
                <c:pt idx="4199">
                  <c:v>252.6860799999836</c:v>
                </c:pt>
                <c:pt idx="4200">
                  <c:v>252.70607999998361</c:v>
                </c:pt>
                <c:pt idx="4201">
                  <c:v>252.72607999998363</c:v>
                </c:pt>
                <c:pt idx="4202">
                  <c:v>252.74607999998364</c:v>
                </c:pt>
                <c:pt idx="4203">
                  <c:v>252.76607999998365</c:v>
                </c:pt>
                <c:pt idx="4204">
                  <c:v>252.78607999998366</c:v>
                </c:pt>
                <c:pt idx="4205">
                  <c:v>252.80607999998367</c:v>
                </c:pt>
                <c:pt idx="4206">
                  <c:v>252.82607999998368</c:v>
                </c:pt>
                <c:pt idx="4207">
                  <c:v>252.8460799999837</c:v>
                </c:pt>
                <c:pt idx="4208">
                  <c:v>252.8660799999837</c:v>
                </c:pt>
                <c:pt idx="4209">
                  <c:v>252.8860799999837</c:v>
                </c:pt>
                <c:pt idx="4210">
                  <c:v>252.90607999998372</c:v>
                </c:pt>
                <c:pt idx="4211">
                  <c:v>252.92607999998373</c:v>
                </c:pt>
                <c:pt idx="4212">
                  <c:v>252.94607999998374</c:v>
                </c:pt>
                <c:pt idx="4213">
                  <c:v>252.96607999998375</c:v>
                </c:pt>
                <c:pt idx="4214">
                  <c:v>252.98607999998376</c:v>
                </c:pt>
                <c:pt idx="4215">
                  <c:v>253.00607999998377</c:v>
                </c:pt>
                <c:pt idx="4216">
                  <c:v>253.02607999998378</c:v>
                </c:pt>
                <c:pt idx="4217">
                  <c:v>253.0460799999838</c:v>
                </c:pt>
                <c:pt idx="4218">
                  <c:v>253.0660799999838</c:v>
                </c:pt>
                <c:pt idx="4219">
                  <c:v>253.0860799999838</c:v>
                </c:pt>
                <c:pt idx="4220">
                  <c:v>253.10607999998382</c:v>
                </c:pt>
                <c:pt idx="4221">
                  <c:v>253.12607999998383</c:v>
                </c:pt>
                <c:pt idx="4222">
                  <c:v>253.14607999998384</c:v>
                </c:pt>
                <c:pt idx="4223">
                  <c:v>253.16607999998385</c:v>
                </c:pt>
                <c:pt idx="4224">
                  <c:v>253.18607999998386</c:v>
                </c:pt>
                <c:pt idx="4225">
                  <c:v>253.20607999998387</c:v>
                </c:pt>
                <c:pt idx="4226">
                  <c:v>253.22607999998388</c:v>
                </c:pt>
                <c:pt idx="4227">
                  <c:v>253.2460799999839</c:v>
                </c:pt>
                <c:pt idx="4228">
                  <c:v>253.2660799999839</c:v>
                </c:pt>
                <c:pt idx="4229">
                  <c:v>253.2860799999839</c:v>
                </c:pt>
                <c:pt idx="4230">
                  <c:v>253.30607999998392</c:v>
                </c:pt>
                <c:pt idx="4231">
                  <c:v>253.32607999998393</c:v>
                </c:pt>
                <c:pt idx="4232">
                  <c:v>253.34607999998394</c:v>
                </c:pt>
                <c:pt idx="4233">
                  <c:v>253.36607999998395</c:v>
                </c:pt>
                <c:pt idx="4234">
                  <c:v>253.38607999998396</c:v>
                </c:pt>
                <c:pt idx="4235">
                  <c:v>253.40607999998397</c:v>
                </c:pt>
                <c:pt idx="4236">
                  <c:v>253.42607999998398</c:v>
                </c:pt>
                <c:pt idx="4237">
                  <c:v>253.446079999984</c:v>
                </c:pt>
                <c:pt idx="4238">
                  <c:v>253.466079999984</c:v>
                </c:pt>
                <c:pt idx="4239">
                  <c:v>253.486079999984</c:v>
                </c:pt>
                <c:pt idx="4240">
                  <c:v>253.50607999998402</c:v>
                </c:pt>
                <c:pt idx="4241">
                  <c:v>253.52607999998403</c:v>
                </c:pt>
                <c:pt idx="4242">
                  <c:v>253.54607999998404</c:v>
                </c:pt>
                <c:pt idx="4243">
                  <c:v>253.56607999998405</c:v>
                </c:pt>
                <c:pt idx="4244">
                  <c:v>253.58607999998407</c:v>
                </c:pt>
                <c:pt idx="4245">
                  <c:v>253.60607999998408</c:v>
                </c:pt>
                <c:pt idx="4246">
                  <c:v>253.62607999998409</c:v>
                </c:pt>
                <c:pt idx="4247">
                  <c:v>253.6460799999841</c:v>
                </c:pt>
                <c:pt idx="4248">
                  <c:v>253.6660799999841</c:v>
                </c:pt>
                <c:pt idx="4249">
                  <c:v>253.68607999998412</c:v>
                </c:pt>
                <c:pt idx="4250">
                  <c:v>253.70607999998413</c:v>
                </c:pt>
                <c:pt idx="4251">
                  <c:v>253.72607999998414</c:v>
                </c:pt>
                <c:pt idx="4252">
                  <c:v>253.74607999998415</c:v>
                </c:pt>
                <c:pt idx="4253">
                  <c:v>253.76607999998416</c:v>
                </c:pt>
                <c:pt idx="4254">
                  <c:v>253.78607999998417</c:v>
                </c:pt>
                <c:pt idx="4255">
                  <c:v>253.80607999998418</c:v>
                </c:pt>
                <c:pt idx="4256">
                  <c:v>253.8260799999842</c:v>
                </c:pt>
                <c:pt idx="4257">
                  <c:v>253.8460799999842</c:v>
                </c:pt>
                <c:pt idx="4258">
                  <c:v>253.8660799999842</c:v>
                </c:pt>
                <c:pt idx="4259">
                  <c:v>253.88607999998422</c:v>
                </c:pt>
                <c:pt idx="4260">
                  <c:v>253.90607999998423</c:v>
                </c:pt>
                <c:pt idx="4261">
                  <c:v>253.92607999998424</c:v>
                </c:pt>
                <c:pt idx="4262">
                  <c:v>253.94607999998425</c:v>
                </c:pt>
                <c:pt idx="4263">
                  <c:v>253.96607999998426</c:v>
                </c:pt>
                <c:pt idx="4264">
                  <c:v>253.98607999998427</c:v>
                </c:pt>
                <c:pt idx="4265">
                  <c:v>254.00607999998428</c:v>
                </c:pt>
                <c:pt idx="4266">
                  <c:v>254.0260799999843</c:v>
                </c:pt>
                <c:pt idx="4267">
                  <c:v>254.0460799999843</c:v>
                </c:pt>
                <c:pt idx="4268">
                  <c:v>254.0660799999843</c:v>
                </c:pt>
                <c:pt idx="4269">
                  <c:v>254.08607999998432</c:v>
                </c:pt>
                <c:pt idx="4270">
                  <c:v>254.10607999998433</c:v>
                </c:pt>
                <c:pt idx="4271">
                  <c:v>254.12607999998434</c:v>
                </c:pt>
                <c:pt idx="4272">
                  <c:v>254.14607999998435</c:v>
                </c:pt>
                <c:pt idx="4273">
                  <c:v>254.16607999998436</c:v>
                </c:pt>
                <c:pt idx="4274">
                  <c:v>254.18607999998437</c:v>
                </c:pt>
                <c:pt idx="4275">
                  <c:v>254.20607999998438</c:v>
                </c:pt>
                <c:pt idx="4276">
                  <c:v>254.2260799999844</c:v>
                </c:pt>
                <c:pt idx="4277">
                  <c:v>254.2460799999844</c:v>
                </c:pt>
                <c:pt idx="4278">
                  <c:v>254.2660799999844</c:v>
                </c:pt>
                <c:pt idx="4279">
                  <c:v>254.28607999998442</c:v>
                </c:pt>
                <c:pt idx="4280">
                  <c:v>254.30607999998443</c:v>
                </c:pt>
                <c:pt idx="4281">
                  <c:v>254.32607999998444</c:v>
                </c:pt>
                <c:pt idx="4282">
                  <c:v>254.34607999998445</c:v>
                </c:pt>
                <c:pt idx="4283">
                  <c:v>254.36607999998446</c:v>
                </c:pt>
                <c:pt idx="4284">
                  <c:v>254.38607999998447</c:v>
                </c:pt>
                <c:pt idx="4285">
                  <c:v>254.40607999998448</c:v>
                </c:pt>
                <c:pt idx="4286">
                  <c:v>254.4260799999845</c:v>
                </c:pt>
                <c:pt idx="4287">
                  <c:v>254.4460799999845</c:v>
                </c:pt>
                <c:pt idx="4288">
                  <c:v>254.46607999998452</c:v>
                </c:pt>
                <c:pt idx="4289">
                  <c:v>254.48607999998453</c:v>
                </c:pt>
                <c:pt idx="4290">
                  <c:v>254.50607999998454</c:v>
                </c:pt>
                <c:pt idx="4291">
                  <c:v>254.52607999998455</c:v>
                </c:pt>
                <c:pt idx="4292">
                  <c:v>254.54607999998456</c:v>
                </c:pt>
                <c:pt idx="4293">
                  <c:v>254.56607999998457</c:v>
                </c:pt>
                <c:pt idx="4294">
                  <c:v>254.58607999998458</c:v>
                </c:pt>
                <c:pt idx="4295">
                  <c:v>254.6060799999846</c:v>
                </c:pt>
                <c:pt idx="4296">
                  <c:v>254.6260799999846</c:v>
                </c:pt>
                <c:pt idx="4297">
                  <c:v>254.6460799999846</c:v>
                </c:pt>
                <c:pt idx="4298">
                  <c:v>254.66607999998462</c:v>
                </c:pt>
                <c:pt idx="4299">
                  <c:v>254.68607999998463</c:v>
                </c:pt>
                <c:pt idx="4300">
                  <c:v>254.70607999998464</c:v>
                </c:pt>
                <c:pt idx="4301">
                  <c:v>254.72607999998465</c:v>
                </c:pt>
                <c:pt idx="4302">
                  <c:v>254.74607999998466</c:v>
                </c:pt>
                <c:pt idx="4303">
                  <c:v>254.76607999998467</c:v>
                </c:pt>
                <c:pt idx="4304">
                  <c:v>254.78607999998468</c:v>
                </c:pt>
                <c:pt idx="4305">
                  <c:v>254.8060799999847</c:v>
                </c:pt>
                <c:pt idx="4306">
                  <c:v>254.8260799999847</c:v>
                </c:pt>
                <c:pt idx="4307">
                  <c:v>254.8460799999847</c:v>
                </c:pt>
                <c:pt idx="4308">
                  <c:v>254.86607999998472</c:v>
                </c:pt>
                <c:pt idx="4309">
                  <c:v>254.88607999998473</c:v>
                </c:pt>
                <c:pt idx="4310">
                  <c:v>254.90607999998474</c:v>
                </c:pt>
                <c:pt idx="4311">
                  <c:v>254.92607999998475</c:v>
                </c:pt>
                <c:pt idx="4312">
                  <c:v>254.94607999998476</c:v>
                </c:pt>
                <c:pt idx="4313">
                  <c:v>254.96607999998477</c:v>
                </c:pt>
                <c:pt idx="4314">
                  <c:v>254.98607999998478</c:v>
                </c:pt>
                <c:pt idx="4315">
                  <c:v>255.0060799999848</c:v>
                </c:pt>
                <c:pt idx="4316">
                  <c:v>255.0260799999848</c:v>
                </c:pt>
                <c:pt idx="4317">
                  <c:v>255.0460799999848</c:v>
                </c:pt>
                <c:pt idx="4318">
                  <c:v>255.06607999998482</c:v>
                </c:pt>
                <c:pt idx="4319">
                  <c:v>255.08607999998483</c:v>
                </c:pt>
                <c:pt idx="4320">
                  <c:v>255.10607999998484</c:v>
                </c:pt>
                <c:pt idx="4321">
                  <c:v>255.12607999998485</c:v>
                </c:pt>
                <c:pt idx="4322">
                  <c:v>255.14607999998486</c:v>
                </c:pt>
                <c:pt idx="4323">
                  <c:v>255.16607999998487</c:v>
                </c:pt>
                <c:pt idx="4324">
                  <c:v>255.18607999998488</c:v>
                </c:pt>
                <c:pt idx="4325">
                  <c:v>255.2060799999849</c:v>
                </c:pt>
                <c:pt idx="4326">
                  <c:v>255.2260799999849</c:v>
                </c:pt>
                <c:pt idx="4327">
                  <c:v>255.24607999998491</c:v>
                </c:pt>
                <c:pt idx="4328">
                  <c:v>255.26607999998492</c:v>
                </c:pt>
                <c:pt idx="4329">
                  <c:v>255.28607999998493</c:v>
                </c:pt>
                <c:pt idx="4330">
                  <c:v>255.30607999998495</c:v>
                </c:pt>
                <c:pt idx="4331">
                  <c:v>255.32607999998496</c:v>
                </c:pt>
                <c:pt idx="4332">
                  <c:v>255.34607999998497</c:v>
                </c:pt>
                <c:pt idx="4333">
                  <c:v>255.36607999998498</c:v>
                </c:pt>
                <c:pt idx="4334">
                  <c:v>255.386079999985</c:v>
                </c:pt>
                <c:pt idx="4335">
                  <c:v>255.406079999985</c:v>
                </c:pt>
                <c:pt idx="4336">
                  <c:v>255.426079999985</c:v>
                </c:pt>
                <c:pt idx="4337">
                  <c:v>255.44607999998502</c:v>
                </c:pt>
                <c:pt idx="4338">
                  <c:v>255.46607999998503</c:v>
                </c:pt>
                <c:pt idx="4339">
                  <c:v>255.48607999998504</c:v>
                </c:pt>
                <c:pt idx="4340">
                  <c:v>255.50607999998505</c:v>
                </c:pt>
                <c:pt idx="4341">
                  <c:v>255.52607999998506</c:v>
                </c:pt>
                <c:pt idx="4342">
                  <c:v>255.54607999998507</c:v>
                </c:pt>
                <c:pt idx="4343">
                  <c:v>255.56607999998508</c:v>
                </c:pt>
                <c:pt idx="4344">
                  <c:v>255.5860799999851</c:v>
                </c:pt>
                <c:pt idx="4345">
                  <c:v>255.6060799999851</c:v>
                </c:pt>
                <c:pt idx="4346">
                  <c:v>255.6260799999851</c:v>
                </c:pt>
                <c:pt idx="4347">
                  <c:v>255.64607999998512</c:v>
                </c:pt>
                <c:pt idx="4348">
                  <c:v>255.66607999998513</c:v>
                </c:pt>
                <c:pt idx="4349">
                  <c:v>255.68607999998514</c:v>
                </c:pt>
                <c:pt idx="4350">
                  <c:v>255.70607999998515</c:v>
                </c:pt>
                <c:pt idx="4351">
                  <c:v>255.72607999998516</c:v>
                </c:pt>
                <c:pt idx="4352">
                  <c:v>255.74607999998517</c:v>
                </c:pt>
                <c:pt idx="4353">
                  <c:v>255.76607999998518</c:v>
                </c:pt>
                <c:pt idx="4354">
                  <c:v>255.7860799999852</c:v>
                </c:pt>
                <c:pt idx="4355">
                  <c:v>255.8060799999852</c:v>
                </c:pt>
                <c:pt idx="4356">
                  <c:v>255.8260799999852</c:v>
                </c:pt>
                <c:pt idx="4357">
                  <c:v>255.84607999998522</c:v>
                </c:pt>
                <c:pt idx="4358">
                  <c:v>255.86607999998523</c:v>
                </c:pt>
                <c:pt idx="4359">
                  <c:v>255.88607999998524</c:v>
                </c:pt>
                <c:pt idx="4360">
                  <c:v>255.90607999998525</c:v>
                </c:pt>
                <c:pt idx="4361">
                  <c:v>255.92607999998526</c:v>
                </c:pt>
                <c:pt idx="4362">
                  <c:v>255.94607999998527</c:v>
                </c:pt>
                <c:pt idx="4363">
                  <c:v>255.96607999998528</c:v>
                </c:pt>
                <c:pt idx="4364">
                  <c:v>255.9860799999853</c:v>
                </c:pt>
                <c:pt idx="4365">
                  <c:v>256.0060799999853</c:v>
                </c:pt>
                <c:pt idx="4366">
                  <c:v>256.0260799999853</c:v>
                </c:pt>
                <c:pt idx="4367">
                  <c:v>256.0460799999853</c:v>
                </c:pt>
                <c:pt idx="4368">
                  <c:v>256.06607999998533</c:v>
                </c:pt>
                <c:pt idx="4369">
                  <c:v>256.0860799999853</c:v>
                </c:pt>
                <c:pt idx="4370">
                  <c:v>256.10607999998535</c:v>
                </c:pt>
                <c:pt idx="4371">
                  <c:v>256.12607999998534</c:v>
                </c:pt>
                <c:pt idx="4372">
                  <c:v>256.1460799999854</c:v>
                </c:pt>
                <c:pt idx="4373">
                  <c:v>256.16607999998536</c:v>
                </c:pt>
                <c:pt idx="4374">
                  <c:v>256.1860799999854</c:v>
                </c:pt>
                <c:pt idx="4375">
                  <c:v>256.2060799999854</c:v>
                </c:pt>
                <c:pt idx="4376">
                  <c:v>256.2260799999854</c:v>
                </c:pt>
                <c:pt idx="4377">
                  <c:v>256.2460799999854</c:v>
                </c:pt>
                <c:pt idx="4378">
                  <c:v>256.26607999998544</c:v>
                </c:pt>
                <c:pt idx="4379">
                  <c:v>256.2860799999854</c:v>
                </c:pt>
                <c:pt idx="4380">
                  <c:v>256.30607999998546</c:v>
                </c:pt>
                <c:pt idx="4381">
                  <c:v>256.32607999998544</c:v>
                </c:pt>
                <c:pt idx="4382">
                  <c:v>256.3460799999855</c:v>
                </c:pt>
                <c:pt idx="4383">
                  <c:v>256.36607999998546</c:v>
                </c:pt>
                <c:pt idx="4384">
                  <c:v>256.3860799999855</c:v>
                </c:pt>
                <c:pt idx="4385">
                  <c:v>256.4060799999855</c:v>
                </c:pt>
                <c:pt idx="4386">
                  <c:v>256.4260799999855</c:v>
                </c:pt>
                <c:pt idx="4387">
                  <c:v>256.4460799999855</c:v>
                </c:pt>
                <c:pt idx="4388">
                  <c:v>256.46607999998554</c:v>
                </c:pt>
                <c:pt idx="4389">
                  <c:v>256.4860799999855</c:v>
                </c:pt>
                <c:pt idx="4390">
                  <c:v>256.50607999998556</c:v>
                </c:pt>
                <c:pt idx="4391">
                  <c:v>256.52607999998554</c:v>
                </c:pt>
                <c:pt idx="4392">
                  <c:v>256.5460799999856</c:v>
                </c:pt>
                <c:pt idx="4393">
                  <c:v>256.56607999998556</c:v>
                </c:pt>
                <c:pt idx="4394">
                  <c:v>256.5860799999856</c:v>
                </c:pt>
                <c:pt idx="4395">
                  <c:v>256.6060799999856</c:v>
                </c:pt>
                <c:pt idx="4396">
                  <c:v>256.6260799999856</c:v>
                </c:pt>
                <c:pt idx="4397">
                  <c:v>256.6460799999856</c:v>
                </c:pt>
                <c:pt idx="4398">
                  <c:v>256.66607999998564</c:v>
                </c:pt>
                <c:pt idx="4399">
                  <c:v>256.6860799999856</c:v>
                </c:pt>
                <c:pt idx="4400">
                  <c:v>256.70607999998566</c:v>
                </c:pt>
                <c:pt idx="4401">
                  <c:v>256.72607999998564</c:v>
                </c:pt>
                <c:pt idx="4402">
                  <c:v>256.7460799999857</c:v>
                </c:pt>
                <c:pt idx="4403">
                  <c:v>256.76607999998566</c:v>
                </c:pt>
                <c:pt idx="4404">
                  <c:v>256.7860799999857</c:v>
                </c:pt>
                <c:pt idx="4405">
                  <c:v>256.8060799999857</c:v>
                </c:pt>
                <c:pt idx="4406">
                  <c:v>256.8260799999857</c:v>
                </c:pt>
                <c:pt idx="4407">
                  <c:v>256.8460799999857</c:v>
                </c:pt>
                <c:pt idx="4408">
                  <c:v>256.86607999998574</c:v>
                </c:pt>
                <c:pt idx="4409">
                  <c:v>256.8860799999857</c:v>
                </c:pt>
                <c:pt idx="4410">
                  <c:v>256.90607999998576</c:v>
                </c:pt>
                <c:pt idx="4411">
                  <c:v>256.92607999998575</c:v>
                </c:pt>
                <c:pt idx="4412">
                  <c:v>256.9460799999858</c:v>
                </c:pt>
                <c:pt idx="4413">
                  <c:v>256.96607999998577</c:v>
                </c:pt>
                <c:pt idx="4414">
                  <c:v>256.9860799999858</c:v>
                </c:pt>
                <c:pt idx="4415">
                  <c:v>257.0060799999858</c:v>
                </c:pt>
                <c:pt idx="4416">
                  <c:v>257.0260799999858</c:v>
                </c:pt>
                <c:pt idx="4417">
                  <c:v>257.0460799999858</c:v>
                </c:pt>
                <c:pt idx="4418">
                  <c:v>257.06607999998585</c:v>
                </c:pt>
                <c:pt idx="4419">
                  <c:v>257.0860799999858</c:v>
                </c:pt>
                <c:pt idx="4420">
                  <c:v>257.10607999998587</c:v>
                </c:pt>
                <c:pt idx="4421">
                  <c:v>257.12607999998585</c:v>
                </c:pt>
                <c:pt idx="4422">
                  <c:v>257.1460799999859</c:v>
                </c:pt>
                <c:pt idx="4423">
                  <c:v>257.16607999998587</c:v>
                </c:pt>
                <c:pt idx="4424">
                  <c:v>257.1860799999859</c:v>
                </c:pt>
                <c:pt idx="4425">
                  <c:v>257.2060799999859</c:v>
                </c:pt>
                <c:pt idx="4426">
                  <c:v>257.2260799999859</c:v>
                </c:pt>
                <c:pt idx="4427">
                  <c:v>257.2460799999859</c:v>
                </c:pt>
                <c:pt idx="4428">
                  <c:v>257.26607999998595</c:v>
                </c:pt>
                <c:pt idx="4429">
                  <c:v>257.28607999998593</c:v>
                </c:pt>
                <c:pt idx="4430">
                  <c:v>257.30607999998597</c:v>
                </c:pt>
                <c:pt idx="4431">
                  <c:v>257.32607999998595</c:v>
                </c:pt>
                <c:pt idx="4432">
                  <c:v>257.346079999986</c:v>
                </c:pt>
                <c:pt idx="4433">
                  <c:v>257.36607999998597</c:v>
                </c:pt>
                <c:pt idx="4434">
                  <c:v>257.386079999986</c:v>
                </c:pt>
                <c:pt idx="4435">
                  <c:v>257.406079999986</c:v>
                </c:pt>
                <c:pt idx="4436">
                  <c:v>257.42607999998603</c:v>
                </c:pt>
                <c:pt idx="4437">
                  <c:v>257.446079999986</c:v>
                </c:pt>
                <c:pt idx="4438">
                  <c:v>257.46607999998605</c:v>
                </c:pt>
                <c:pt idx="4439">
                  <c:v>257.48607999998603</c:v>
                </c:pt>
                <c:pt idx="4440">
                  <c:v>257.50607999998607</c:v>
                </c:pt>
                <c:pt idx="4441">
                  <c:v>257.52607999998605</c:v>
                </c:pt>
                <c:pt idx="4442">
                  <c:v>257.5460799999861</c:v>
                </c:pt>
                <c:pt idx="4443">
                  <c:v>257.5660799999861</c:v>
                </c:pt>
                <c:pt idx="4444">
                  <c:v>257.5860799999861</c:v>
                </c:pt>
                <c:pt idx="4445">
                  <c:v>257.6060799999861</c:v>
                </c:pt>
                <c:pt idx="4446">
                  <c:v>257.62607999998613</c:v>
                </c:pt>
                <c:pt idx="4447">
                  <c:v>257.6460799999861</c:v>
                </c:pt>
                <c:pt idx="4448">
                  <c:v>257.66607999998615</c:v>
                </c:pt>
                <c:pt idx="4449">
                  <c:v>257.68607999998613</c:v>
                </c:pt>
                <c:pt idx="4450">
                  <c:v>257.7060799999862</c:v>
                </c:pt>
                <c:pt idx="4451">
                  <c:v>257.72607999998615</c:v>
                </c:pt>
                <c:pt idx="4452">
                  <c:v>257.7460799999862</c:v>
                </c:pt>
                <c:pt idx="4453">
                  <c:v>257.7660799999862</c:v>
                </c:pt>
                <c:pt idx="4454">
                  <c:v>257.7860799999862</c:v>
                </c:pt>
                <c:pt idx="4455">
                  <c:v>257.8060799999862</c:v>
                </c:pt>
                <c:pt idx="4456">
                  <c:v>257.82607999998623</c:v>
                </c:pt>
                <c:pt idx="4457">
                  <c:v>257.8460799999862</c:v>
                </c:pt>
                <c:pt idx="4458">
                  <c:v>257.86607999998625</c:v>
                </c:pt>
                <c:pt idx="4459">
                  <c:v>257.88607999998624</c:v>
                </c:pt>
                <c:pt idx="4460">
                  <c:v>257.9060799999863</c:v>
                </c:pt>
                <c:pt idx="4461">
                  <c:v>257.92607999998626</c:v>
                </c:pt>
                <c:pt idx="4462">
                  <c:v>257.9460799999863</c:v>
                </c:pt>
                <c:pt idx="4463">
                  <c:v>257.9660799999863</c:v>
                </c:pt>
                <c:pt idx="4464">
                  <c:v>257.9860799999863</c:v>
                </c:pt>
                <c:pt idx="4465">
                  <c:v>258.0060799999863</c:v>
                </c:pt>
                <c:pt idx="4466">
                  <c:v>258.02607999998634</c:v>
                </c:pt>
                <c:pt idx="4467">
                  <c:v>258.0460799999863</c:v>
                </c:pt>
                <c:pt idx="4468">
                  <c:v>258.06607999998636</c:v>
                </c:pt>
                <c:pt idx="4469">
                  <c:v>258.08607999998634</c:v>
                </c:pt>
                <c:pt idx="4470">
                  <c:v>258.1060799999864</c:v>
                </c:pt>
                <c:pt idx="4471">
                  <c:v>258.12607999998636</c:v>
                </c:pt>
                <c:pt idx="4472">
                  <c:v>258.1460799999864</c:v>
                </c:pt>
                <c:pt idx="4473">
                  <c:v>258.1660799999864</c:v>
                </c:pt>
                <c:pt idx="4474">
                  <c:v>258.1860799999864</c:v>
                </c:pt>
                <c:pt idx="4475">
                  <c:v>258.2060799999864</c:v>
                </c:pt>
                <c:pt idx="4476">
                  <c:v>258.22607999998644</c:v>
                </c:pt>
                <c:pt idx="4477">
                  <c:v>258.2460799999864</c:v>
                </c:pt>
                <c:pt idx="4478">
                  <c:v>258.26607999998646</c:v>
                </c:pt>
                <c:pt idx="4479">
                  <c:v>258.28607999998644</c:v>
                </c:pt>
                <c:pt idx="4480">
                  <c:v>258.3060799999865</c:v>
                </c:pt>
                <c:pt idx="4481">
                  <c:v>258.32607999998646</c:v>
                </c:pt>
                <c:pt idx="4482">
                  <c:v>258.3460799999865</c:v>
                </c:pt>
                <c:pt idx="4483">
                  <c:v>258.3660799999865</c:v>
                </c:pt>
                <c:pt idx="4484">
                  <c:v>258.3860799999865</c:v>
                </c:pt>
                <c:pt idx="4485">
                  <c:v>258.4060799999865</c:v>
                </c:pt>
                <c:pt idx="4486">
                  <c:v>258.42607999998654</c:v>
                </c:pt>
                <c:pt idx="4487">
                  <c:v>258.4460799999865</c:v>
                </c:pt>
                <c:pt idx="4488">
                  <c:v>258.46607999998656</c:v>
                </c:pt>
                <c:pt idx="4489">
                  <c:v>258.48607999998654</c:v>
                </c:pt>
                <c:pt idx="4490">
                  <c:v>258.5060799999866</c:v>
                </c:pt>
                <c:pt idx="4491">
                  <c:v>258.52607999998656</c:v>
                </c:pt>
                <c:pt idx="4492">
                  <c:v>258.5460799999866</c:v>
                </c:pt>
                <c:pt idx="4493">
                  <c:v>258.5660799999866</c:v>
                </c:pt>
                <c:pt idx="4494">
                  <c:v>258.5860799999866</c:v>
                </c:pt>
                <c:pt idx="4495">
                  <c:v>258.6060799999866</c:v>
                </c:pt>
                <c:pt idx="4496">
                  <c:v>258.62607999998664</c:v>
                </c:pt>
                <c:pt idx="4497">
                  <c:v>258.6460799999866</c:v>
                </c:pt>
                <c:pt idx="4498">
                  <c:v>258.66607999998666</c:v>
                </c:pt>
                <c:pt idx="4499">
                  <c:v>258.68607999998665</c:v>
                </c:pt>
                <c:pt idx="4500">
                  <c:v>258.7060799999867</c:v>
                </c:pt>
                <c:pt idx="4501">
                  <c:v>258.72607999998667</c:v>
                </c:pt>
                <c:pt idx="4502">
                  <c:v>258.7460799999867</c:v>
                </c:pt>
                <c:pt idx="4503">
                  <c:v>258.7660799999867</c:v>
                </c:pt>
                <c:pt idx="4504">
                  <c:v>258.7860799999867</c:v>
                </c:pt>
                <c:pt idx="4505">
                  <c:v>258.8060799999867</c:v>
                </c:pt>
                <c:pt idx="4506">
                  <c:v>258.82607999998675</c:v>
                </c:pt>
                <c:pt idx="4507">
                  <c:v>258.8460799999867</c:v>
                </c:pt>
                <c:pt idx="4508">
                  <c:v>258.86607999998677</c:v>
                </c:pt>
                <c:pt idx="4509">
                  <c:v>258.88607999998675</c:v>
                </c:pt>
                <c:pt idx="4510">
                  <c:v>258.9060799999868</c:v>
                </c:pt>
                <c:pt idx="4511">
                  <c:v>258.92607999998677</c:v>
                </c:pt>
                <c:pt idx="4512">
                  <c:v>258.9460799999868</c:v>
                </c:pt>
                <c:pt idx="4513">
                  <c:v>258.9660799999868</c:v>
                </c:pt>
                <c:pt idx="4514">
                  <c:v>258.9860799999868</c:v>
                </c:pt>
                <c:pt idx="4515">
                  <c:v>259.0060799999868</c:v>
                </c:pt>
                <c:pt idx="4516">
                  <c:v>259.02607999998685</c:v>
                </c:pt>
                <c:pt idx="4517">
                  <c:v>259.04607999998683</c:v>
                </c:pt>
                <c:pt idx="4518">
                  <c:v>259.06607999998687</c:v>
                </c:pt>
                <c:pt idx="4519">
                  <c:v>259.08607999998685</c:v>
                </c:pt>
                <c:pt idx="4520">
                  <c:v>259.1060799999869</c:v>
                </c:pt>
                <c:pt idx="4521">
                  <c:v>259.12607999998687</c:v>
                </c:pt>
                <c:pt idx="4522">
                  <c:v>259.1460799999869</c:v>
                </c:pt>
                <c:pt idx="4523">
                  <c:v>259.1660799999869</c:v>
                </c:pt>
                <c:pt idx="4524">
                  <c:v>259.18607999998693</c:v>
                </c:pt>
                <c:pt idx="4525">
                  <c:v>259.2060799999869</c:v>
                </c:pt>
                <c:pt idx="4526">
                  <c:v>259.22607999998695</c:v>
                </c:pt>
                <c:pt idx="4527">
                  <c:v>259.24607999998693</c:v>
                </c:pt>
                <c:pt idx="4528">
                  <c:v>259.26607999998697</c:v>
                </c:pt>
                <c:pt idx="4529">
                  <c:v>259.28607999998695</c:v>
                </c:pt>
                <c:pt idx="4530">
                  <c:v>259.306079999987</c:v>
                </c:pt>
                <c:pt idx="4531">
                  <c:v>259.326079999987</c:v>
                </c:pt>
                <c:pt idx="4532">
                  <c:v>259.346079999987</c:v>
                </c:pt>
                <c:pt idx="4533">
                  <c:v>259.366079999987</c:v>
                </c:pt>
                <c:pt idx="4534">
                  <c:v>259.38607999998703</c:v>
                </c:pt>
                <c:pt idx="4535">
                  <c:v>259.406079999987</c:v>
                </c:pt>
                <c:pt idx="4536">
                  <c:v>259.42607999998705</c:v>
                </c:pt>
                <c:pt idx="4537">
                  <c:v>259.44607999998703</c:v>
                </c:pt>
                <c:pt idx="4538">
                  <c:v>259.4660799999871</c:v>
                </c:pt>
                <c:pt idx="4539">
                  <c:v>259.48607999998706</c:v>
                </c:pt>
                <c:pt idx="4540">
                  <c:v>259.5060799999871</c:v>
                </c:pt>
                <c:pt idx="4541">
                  <c:v>259.5260799999871</c:v>
                </c:pt>
                <c:pt idx="4542">
                  <c:v>259.5460799999871</c:v>
                </c:pt>
                <c:pt idx="4543">
                  <c:v>259.5660799999871</c:v>
                </c:pt>
                <c:pt idx="4544">
                  <c:v>259.58607999998713</c:v>
                </c:pt>
                <c:pt idx="4545">
                  <c:v>259.6060799999871</c:v>
                </c:pt>
                <c:pt idx="4546">
                  <c:v>259.62607999998716</c:v>
                </c:pt>
                <c:pt idx="4547">
                  <c:v>259.64607999998714</c:v>
                </c:pt>
                <c:pt idx="4548">
                  <c:v>259.6660799999872</c:v>
                </c:pt>
                <c:pt idx="4549">
                  <c:v>259.68607999998716</c:v>
                </c:pt>
                <c:pt idx="4550">
                  <c:v>259.7060799999872</c:v>
                </c:pt>
                <c:pt idx="4551">
                  <c:v>259.7260799999872</c:v>
                </c:pt>
                <c:pt idx="4552">
                  <c:v>259.7460799999872</c:v>
                </c:pt>
                <c:pt idx="4553">
                  <c:v>259.7660799999872</c:v>
                </c:pt>
                <c:pt idx="4554">
                  <c:v>259.78607999998724</c:v>
                </c:pt>
                <c:pt idx="4555">
                  <c:v>259.8060799999872</c:v>
                </c:pt>
                <c:pt idx="4556">
                  <c:v>259.82607999998726</c:v>
                </c:pt>
                <c:pt idx="4557">
                  <c:v>259.84607999998724</c:v>
                </c:pt>
                <c:pt idx="4558">
                  <c:v>259.8660799999873</c:v>
                </c:pt>
                <c:pt idx="4559">
                  <c:v>259.88607999998726</c:v>
                </c:pt>
                <c:pt idx="4560">
                  <c:v>259.9060799999873</c:v>
                </c:pt>
                <c:pt idx="4561">
                  <c:v>259.9260799999873</c:v>
                </c:pt>
                <c:pt idx="4562">
                  <c:v>259.9460799999873</c:v>
                </c:pt>
                <c:pt idx="4563">
                  <c:v>259.9660799999873</c:v>
                </c:pt>
                <c:pt idx="4564">
                  <c:v>259.98607999998734</c:v>
                </c:pt>
                <c:pt idx="4565">
                  <c:v>260.0060799999873</c:v>
                </c:pt>
                <c:pt idx="4566">
                  <c:v>260.02607999998736</c:v>
                </c:pt>
                <c:pt idx="4567">
                  <c:v>260.04607999998734</c:v>
                </c:pt>
                <c:pt idx="4568">
                  <c:v>260.0660799999874</c:v>
                </c:pt>
                <c:pt idx="4569">
                  <c:v>260.08607999998736</c:v>
                </c:pt>
                <c:pt idx="4570">
                  <c:v>260.1060799999874</c:v>
                </c:pt>
                <c:pt idx="4571">
                  <c:v>260.1260799999874</c:v>
                </c:pt>
                <c:pt idx="4572">
                  <c:v>260.1460799999874</c:v>
                </c:pt>
                <c:pt idx="4573">
                  <c:v>260.1660799999874</c:v>
                </c:pt>
                <c:pt idx="4574">
                  <c:v>260.18607999998744</c:v>
                </c:pt>
                <c:pt idx="4575">
                  <c:v>260.2060799999874</c:v>
                </c:pt>
                <c:pt idx="4576">
                  <c:v>260.22607999998746</c:v>
                </c:pt>
                <c:pt idx="4577">
                  <c:v>260.24607999998744</c:v>
                </c:pt>
                <c:pt idx="4578">
                  <c:v>260.2660799999875</c:v>
                </c:pt>
                <c:pt idx="4579">
                  <c:v>260.28607999998746</c:v>
                </c:pt>
                <c:pt idx="4580">
                  <c:v>260.3060799999875</c:v>
                </c:pt>
                <c:pt idx="4581">
                  <c:v>260.3260799999875</c:v>
                </c:pt>
                <c:pt idx="4582">
                  <c:v>260.3460799999875</c:v>
                </c:pt>
                <c:pt idx="4583">
                  <c:v>260.3660799999875</c:v>
                </c:pt>
                <c:pt idx="4584">
                  <c:v>260.38607999998754</c:v>
                </c:pt>
                <c:pt idx="4585">
                  <c:v>260.4060799999875</c:v>
                </c:pt>
                <c:pt idx="4586">
                  <c:v>260.42607999998756</c:v>
                </c:pt>
                <c:pt idx="4587">
                  <c:v>260.44607999998755</c:v>
                </c:pt>
                <c:pt idx="4588">
                  <c:v>260.4660799999876</c:v>
                </c:pt>
                <c:pt idx="4589">
                  <c:v>260.48607999998757</c:v>
                </c:pt>
                <c:pt idx="4590">
                  <c:v>260.5060799999876</c:v>
                </c:pt>
                <c:pt idx="4591">
                  <c:v>260.5260799999876</c:v>
                </c:pt>
                <c:pt idx="4592">
                  <c:v>260.5460799999876</c:v>
                </c:pt>
                <c:pt idx="4593">
                  <c:v>260.5660799999876</c:v>
                </c:pt>
                <c:pt idx="4594">
                  <c:v>260.58607999998765</c:v>
                </c:pt>
                <c:pt idx="4595">
                  <c:v>260.6060799999876</c:v>
                </c:pt>
                <c:pt idx="4596">
                  <c:v>260.62607999998767</c:v>
                </c:pt>
                <c:pt idx="4597">
                  <c:v>260.64607999998765</c:v>
                </c:pt>
                <c:pt idx="4598">
                  <c:v>260.6660799999877</c:v>
                </c:pt>
                <c:pt idx="4599">
                  <c:v>260.68607999998767</c:v>
                </c:pt>
                <c:pt idx="4600">
                  <c:v>260.7060799999877</c:v>
                </c:pt>
                <c:pt idx="4601">
                  <c:v>260.7260799999877</c:v>
                </c:pt>
                <c:pt idx="4602">
                  <c:v>260.7460799999877</c:v>
                </c:pt>
                <c:pt idx="4603">
                  <c:v>260.7660799999877</c:v>
                </c:pt>
                <c:pt idx="4604">
                  <c:v>260.78607999998775</c:v>
                </c:pt>
                <c:pt idx="4605">
                  <c:v>260.80607999998773</c:v>
                </c:pt>
                <c:pt idx="4606">
                  <c:v>260.82607999998777</c:v>
                </c:pt>
                <c:pt idx="4607">
                  <c:v>260.84607999998775</c:v>
                </c:pt>
                <c:pt idx="4608">
                  <c:v>260.8660799999878</c:v>
                </c:pt>
                <c:pt idx="4609">
                  <c:v>260.88607999998777</c:v>
                </c:pt>
                <c:pt idx="4610">
                  <c:v>260.9060799999878</c:v>
                </c:pt>
                <c:pt idx="4611">
                  <c:v>260.9260799999878</c:v>
                </c:pt>
                <c:pt idx="4612">
                  <c:v>260.94607999998783</c:v>
                </c:pt>
                <c:pt idx="4613">
                  <c:v>260.9660799999878</c:v>
                </c:pt>
                <c:pt idx="4614">
                  <c:v>260.98607999998785</c:v>
                </c:pt>
                <c:pt idx="4615">
                  <c:v>261.00607999998783</c:v>
                </c:pt>
                <c:pt idx="4616">
                  <c:v>261.02607999998787</c:v>
                </c:pt>
                <c:pt idx="4617">
                  <c:v>261.04607999998785</c:v>
                </c:pt>
                <c:pt idx="4618">
                  <c:v>261.0660799999879</c:v>
                </c:pt>
                <c:pt idx="4619">
                  <c:v>261.0860799999879</c:v>
                </c:pt>
                <c:pt idx="4620">
                  <c:v>261.1060799999879</c:v>
                </c:pt>
                <c:pt idx="4621">
                  <c:v>261.1260799999879</c:v>
                </c:pt>
                <c:pt idx="4622">
                  <c:v>261.14607999998793</c:v>
                </c:pt>
                <c:pt idx="4623">
                  <c:v>261.1660799999879</c:v>
                </c:pt>
                <c:pt idx="4624">
                  <c:v>261.18607999998795</c:v>
                </c:pt>
                <c:pt idx="4625">
                  <c:v>261.20607999998794</c:v>
                </c:pt>
                <c:pt idx="4626">
                  <c:v>261.226079999988</c:v>
                </c:pt>
                <c:pt idx="4627">
                  <c:v>261.24607999998796</c:v>
                </c:pt>
                <c:pt idx="4628">
                  <c:v>261.266079999988</c:v>
                </c:pt>
                <c:pt idx="4629">
                  <c:v>261.286079999988</c:v>
                </c:pt>
                <c:pt idx="4630">
                  <c:v>261.306079999988</c:v>
                </c:pt>
                <c:pt idx="4631">
                  <c:v>261.326079999988</c:v>
                </c:pt>
                <c:pt idx="4632">
                  <c:v>261.34607999998804</c:v>
                </c:pt>
                <c:pt idx="4633">
                  <c:v>261.366079999988</c:v>
                </c:pt>
                <c:pt idx="4634">
                  <c:v>261.38607999998806</c:v>
                </c:pt>
                <c:pt idx="4635">
                  <c:v>261.40607999998804</c:v>
                </c:pt>
                <c:pt idx="4636">
                  <c:v>261.4260799999881</c:v>
                </c:pt>
                <c:pt idx="4637">
                  <c:v>261.44607999998806</c:v>
                </c:pt>
                <c:pt idx="4638">
                  <c:v>261.4660799999881</c:v>
                </c:pt>
                <c:pt idx="4639">
                  <c:v>261.4860799999881</c:v>
                </c:pt>
                <c:pt idx="4640">
                  <c:v>261.5060799999881</c:v>
                </c:pt>
                <c:pt idx="4641">
                  <c:v>261.5260799999881</c:v>
                </c:pt>
                <c:pt idx="4642">
                  <c:v>261.54607999998814</c:v>
                </c:pt>
                <c:pt idx="4643">
                  <c:v>261.5660799999881</c:v>
                </c:pt>
                <c:pt idx="4644">
                  <c:v>261.58607999998816</c:v>
                </c:pt>
                <c:pt idx="4645">
                  <c:v>261.60607999998814</c:v>
                </c:pt>
                <c:pt idx="4646">
                  <c:v>261.6260799999882</c:v>
                </c:pt>
                <c:pt idx="4647">
                  <c:v>261.64607999998816</c:v>
                </c:pt>
                <c:pt idx="4648">
                  <c:v>261.6660799999882</c:v>
                </c:pt>
                <c:pt idx="4649">
                  <c:v>261.6860799999882</c:v>
                </c:pt>
                <c:pt idx="4650">
                  <c:v>261.7060799999882</c:v>
                </c:pt>
                <c:pt idx="4651">
                  <c:v>261.7260799999882</c:v>
                </c:pt>
                <c:pt idx="4652">
                  <c:v>261.74607999998824</c:v>
                </c:pt>
                <c:pt idx="4653">
                  <c:v>261.7660799999882</c:v>
                </c:pt>
                <c:pt idx="4654">
                  <c:v>261.78607999998826</c:v>
                </c:pt>
                <c:pt idx="4655">
                  <c:v>261.80607999998824</c:v>
                </c:pt>
                <c:pt idx="4656">
                  <c:v>261.8260799999883</c:v>
                </c:pt>
                <c:pt idx="4657">
                  <c:v>261.84607999998826</c:v>
                </c:pt>
                <c:pt idx="4658">
                  <c:v>261.8660799999883</c:v>
                </c:pt>
                <c:pt idx="4659">
                  <c:v>261.8860799999883</c:v>
                </c:pt>
                <c:pt idx="4660">
                  <c:v>261.9060799999883</c:v>
                </c:pt>
                <c:pt idx="4661">
                  <c:v>261.9260799999883</c:v>
                </c:pt>
                <c:pt idx="4662">
                  <c:v>261.94607999998834</c:v>
                </c:pt>
                <c:pt idx="4663">
                  <c:v>261.9660799999883</c:v>
                </c:pt>
                <c:pt idx="4664">
                  <c:v>261.98607999998836</c:v>
                </c:pt>
                <c:pt idx="4665">
                  <c:v>262.00607999998834</c:v>
                </c:pt>
                <c:pt idx="4666">
                  <c:v>262.0260799999884</c:v>
                </c:pt>
                <c:pt idx="4667">
                  <c:v>262.04607999998836</c:v>
                </c:pt>
                <c:pt idx="4668">
                  <c:v>262.0660799999884</c:v>
                </c:pt>
                <c:pt idx="4669">
                  <c:v>262.0860799999884</c:v>
                </c:pt>
                <c:pt idx="4670">
                  <c:v>262.1060799999884</c:v>
                </c:pt>
                <c:pt idx="4671">
                  <c:v>262.1260799999884</c:v>
                </c:pt>
                <c:pt idx="4672">
                  <c:v>262.14607999998844</c:v>
                </c:pt>
                <c:pt idx="4673">
                  <c:v>262.1660799999884</c:v>
                </c:pt>
                <c:pt idx="4674">
                  <c:v>262.18607999998846</c:v>
                </c:pt>
                <c:pt idx="4675">
                  <c:v>262.20607999998845</c:v>
                </c:pt>
                <c:pt idx="4676">
                  <c:v>262.2260799999885</c:v>
                </c:pt>
                <c:pt idx="4677">
                  <c:v>262.24607999998847</c:v>
                </c:pt>
                <c:pt idx="4678">
                  <c:v>262.2660799999885</c:v>
                </c:pt>
                <c:pt idx="4679">
                  <c:v>262.2860799999885</c:v>
                </c:pt>
                <c:pt idx="4680">
                  <c:v>262.3060799999885</c:v>
                </c:pt>
                <c:pt idx="4681">
                  <c:v>262.3260799999885</c:v>
                </c:pt>
                <c:pt idx="4682">
                  <c:v>262.34607999998855</c:v>
                </c:pt>
                <c:pt idx="4683">
                  <c:v>262.36607999998853</c:v>
                </c:pt>
                <c:pt idx="4684">
                  <c:v>262.38607999998857</c:v>
                </c:pt>
                <c:pt idx="4685">
                  <c:v>262.40607999998855</c:v>
                </c:pt>
                <c:pt idx="4686">
                  <c:v>262.4260799999886</c:v>
                </c:pt>
                <c:pt idx="4687">
                  <c:v>262.44607999998857</c:v>
                </c:pt>
                <c:pt idx="4688">
                  <c:v>262.4660799999886</c:v>
                </c:pt>
                <c:pt idx="4689">
                  <c:v>262.4860799999886</c:v>
                </c:pt>
                <c:pt idx="4690">
                  <c:v>262.50607999998863</c:v>
                </c:pt>
                <c:pt idx="4691">
                  <c:v>262.5260799999886</c:v>
                </c:pt>
                <c:pt idx="4692">
                  <c:v>262.54607999998865</c:v>
                </c:pt>
                <c:pt idx="4693">
                  <c:v>262.56607999998863</c:v>
                </c:pt>
                <c:pt idx="4694">
                  <c:v>262.58607999998867</c:v>
                </c:pt>
                <c:pt idx="4695">
                  <c:v>262.60607999998865</c:v>
                </c:pt>
                <c:pt idx="4696">
                  <c:v>262.6260799999887</c:v>
                </c:pt>
                <c:pt idx="4697">
                  <c:v>262.6460799999887</c:v>
                </c:pt>
                <c:pt idx="4698">
                  <c:v>262.6660799999887</c:v>
                </c:pt>
                <c:pt idx="4699">
                  <c:v>262.6860799999887</c:v>
                </c:pt>
                <c:pt idx="4700">
                  <c:v>262.70607999998873</c:v>
                </c:pt>
                <c:pt idx="4701">
                  <c:v>262.7260799999887</c:v>
                </c:pt>
                <c:pt idx="4702">
                  <c:v>262.74607999998875</c:v>
                </c:pt>
                <c:pt idx="4703">
                  <c:v>262.76607999998873</c:v>
                </c:pt>
                <c:pt idx="4704">
                  <c:v>262.7860799999888</c:v>
                </c:pt>
                <c:pt idx="4705">
                  <c:v>262.80607999998875</c:v>
                </c:pt>
                <c:pt idx="4706">
                  <c:v>262.8260799999888</c:v>
                </c:pt>
                <c:pt idx="4707">
                  <c:v>262.8460799999888</c:v>
                </c:pt>
                <c:pt idx="4708">
                  <c:v>262.8660799999888</c:v>
                </c:pt>
                <c:pt idx="4709">
                  <c:v>262.8860799999888</c:v>
                </c:pt>
                <c:pt idx="4710">
                  <c:v>262.90607999998883</c:v>
                </c:pt>
                <c:pt idx="4711">
                  <c:v>262.9260799999888</c:v>
                </c:pt>
                <c:pt idx="4712">
                  <c:v>262.94607999998885</c:v>
                </c:pt>
                <c:pt idx="4713">
                  <c:v>262.96607999998884</c:v>
                </c:pt>
                <c:pt idx="4714">
                  <c:v>262.9860799999889</c:v>
                </c:pt>
                <c:pt idx="4715">
                  <c:v>263.00607999998886</c:v>
                </c:pt>
                <c:pt idx="4716">
                  <c:v>263.0260799999889</c:v>
                </c:pt>
                <c:pt idx="4717">
                  <c:v>263.0460799999889</c:v>
                </c:pt>
                <c:pt idx="4718">
                  <c:v>263.0660799999889</c:v>
                </c:pt>
                <c:pt idx="4719">
                  <c:v>263.0860799999889</c:v>
                </c:pt>
                <c:pt idx="4720">
                  <c:v>263.10607999998894</c:v>
                </c:pt>
                <c:pt idx="4721">
                  <c:v>263.1260799999889</c:v>
                </c:pt>
                <c:pt idx="4722">
                  <c:v>263.14607999998896</c:v>
                </c:pt>
                <c:pt idx="4723">
                  <c:v>263.16607999998894</c:v>
                </c:pt>
                <c:pt idx="4724">
                  <c:v>263.186079999989</c:v>
                </c:pt>
                <c:pt idx="4725">
                  <c:v>263.20607999998896</c:v>
                </c:pt>
                <c:pt idx="4726">
                  <c:v>263.226079999989</c:v>
                </c:pt>
                <c:pt idx="4727">
                  <c:v>263.246079999989</c:v>
                </c:pt>
                <c:pt idx="4728">
                  <c:v>263.266079999989</c:v>
                </c:pt>
                <c:pt idx="4729">
                  <c:v>263.286079999989</c:v>
                </c:pt>
                <c:pt idx="4730">
                  <c:v>263.30607999998904</c:v>
                </c:pt>
                <c:pt idx="4731">
                  <c:v>263.326079999989</c:v>
                </c:pt>
                <c:pt idx="4732">
                  <c:v>263.34607999998906</c:v>
                </c:pt>
                <c:pt idx="4733">
                  <c:v>263.36607999998904</c:v>
                </c:pt>
                <c:pt idx="4734">
                  <c:v>263.3860799999891</c:v>
                </c:pt>
                <c:pt idx="4735">
                  <c:v>263.40607999998906</c:v>
                </c:pt>
                <c:pt idx="4736">
                  <c:v>263.4260799999891</c:v>
                </c:pt>
                <c:pt idx="4737">
                  <c:v>263.4460799999891</c:v>
                </c:pt>
                <c:pt idx="4738">
                  <c:v>263.4660799999891</c:v>
                </c:pt>
                <c:pt idx="4739">
                  <c:v>263.4860799999891</c:v>
                </c:pt>
                <c:pt idx="4740">
                  <c:v>263.50607999998914</c:v>
                </c:pt>
                <c:pt idx="4741">
                  <c:v>263.5260799999891</c:v>
                </c:pt>
                <c:pt idx="4742">
                  <c:v>263.54607999998916</c:v>
                </c:pt>
                <c:pt idx="4743">
                  <c:v>263.56607999998914</c:v>
                </c:pt>
                <c:pt idx="4744">
                  <c:v>263.5860799999892</c:v>
                </c:pt>
                <c:pt idx="4745">
                  <c:v>263.60607999998916</c:v>
                </c:pt>
                <c:pt idx="4746">
                  <c:v>263.6260799999892</c:v>
                </c:pt>
                <c:pt idx="4747">
                  <c:v>263.6460799999892</c:v>
                </c:pt>
                <c:pt idx="4748">
                  <c:v>263.6660799999892</c:v>
                </c:pt>
                <c:pt idx="4749">
                  <c:v>263.6860799999892</c:v>
                </c:pt>
                <c:pt idx="4750">
                  <c:v>263.70607999998924</c:v>
                </c:pt>
                <c:pt idx="4751">
                  <c:v>263.7260799999892</c:v>
                </c:pt>
                <c:pt idx="4752">
                  <c:v>263.74607999998926</c:v>
                </c:pt>
                <c:pt idx="4753">
                  <c:v>263.76607999998924</c:v>
                </c:pt>
                <c:pt idx="4754">
                  <c:v>263.7860799999893</c:v>
                </c:pt>
                <c:pt idx="4755">
                  <c:v>263.80607999998927</c:v>
                </c:pt>
                <c:pt idx="4756">
                  <c:v>263.8260799999893</c:v>
                </c:pt>
                <c:pt idx="4757">
                  <c:v>263.8460799999893</c:v>
                </c:pt>
                <c:pt idx="4758">
                  <c:v>263.8660799999893</c:v>
                </c:pt>
                <c:pt idx="4759">
                  <c:v>263.8860799999893</c:v>
                </c:pt>
                <c:pt idx="4760">
                  <c:v>263.90607999998934</c:v>
                </c:pt>
                <c:pt idx="4761">
                  <c:v>263.9260799999893</c:v>
                </c:pt>
                <c:pt idx="4762">
                  <c:v>263.94607999998937</c:v>
                </c:pt>
                <c:pt idx="4763">
                  <c:v>263.96607999998935</c:v>
                </c:pt>
                <c:pt idx="4764">
                  <c:v>263.9860799999894</c:v>
                </c:pt>
                <c:pt idx="4765">
                  <c:v>264.00607999998937</c:v>
                </c:pt>
                <c:pt idx="4766">
                  <c:v>264.0260799999894</c:v>
                </c:pt>
                <c:pt idx="4767">
                  <c:v>264.0460799999894</c:v>
                </c:pt>
                <c:pt idx="4768">
                  <c:v>264.0660799999894</c:v>
                </c:pt>
                <c:pt idx="4769">
                  <c:v>264.0860799999894</c:v>
                </c:pt>
                <c:pt idx="4770">
                  <c:v>264.10607999998945</c:v>
                </c:pt>
                <c:pt idx="4771">
                  <c:v>264.12607999998943</c:v>
                </c:pt>
                <c:pt idx="4772">
                  <c:v>264.14607999998947</c:v>
                </c:pt>
                <c:pt idx="4773">
                  <c:v>264.16607999998945</c:v>
                </c:pt>
                <c:pt idx="4774">
                  <c:v>264.1860799999895</c:v>
                </c:pt>
                <c:pt idx="4775">
                  <c:v>264.20607999998947</c:v>
                </c:pt>
                <c:pt idx="4776">
                  <c:v>264.2260799999895</c:v>
                </c:pt>
                <c:pt idx="4777">
                  <c:v>264.2460799999895</c:v>
                </c:pt>
                <c:pt idx="4778">
                  <c:v>264.26607999998953</c:v>
                </c:pt>
                <c:pt idx="4779">
                  <c:v>264.2860799999895</c:v>
                </c:pt>
                <c:pt idx="4780">
                  <c:v>264.30607999998955</c:v>
                </c:pt>
                <c:pt idx="4781">
                  <c:v>264.32607999998953</c:v>
                </c:pt>
                <c:pt idx="4782">
                  <c:v>264.34607999998957</c:v>
                </c:pt>
                <c:pt idx="4783">
                  <c:v>264.36607999998955</c:v>
                </c:pt>
                <c:pt idx="4784">
                  <c:v>264.3860799999896</c:v>
                </c:pt>
                <c:pt idx="4785">
                  <c:v>264.4060799999896</c:v>
                </c:pt>
                <c:pt idx="4786">
                  <c:v>264.4260799999896</c:v>
                </c:pt>
                <c:pt idx="4787">
                  <c:v>264.4460799999896</c:v>
                </c:pt>
                <c:pt idx="4788">
                  <c:v>264.46607999998963</c:v>
                </c:pt>
                <c:pt idx="4789">
                  <c:v>264.4860799999896</c:v>
                </c:pt>
                <c:pt idx="4790">
                  <c:v>264.50607999998965</c:v>
                </c:pt>
                <c:pt idx="4791">
                  <c:v>264.52607999998963</c:v>
                </c:pt>
                <c:pt idx="4792">
                  <c:v>264.5460799999897</c:v>
                </c:pt>
                <c:pt idx="4793">
                  <c:v>264.56607999998965</c:v>
                </c:pt>
                <c:pt idx="4794">
                  <c:v>264.5860799999897</c:v>
                </c:pt>
                <c:pt idx="4795">
                  <c:v>264.6060799999897</c:v>
                </c:pt>
                <c:pt idx="4796">
                  <c:v>264.6260799999897</c:v>
                </c:pt>
                <c:pt idx="4797">
                  <c:v>264.6460799999897</c:v>
                </c:pt>
                <c:pt idx="4798">
                  <c:v>264.66607999998973</c:v>
                </c:pt>
                <c:pt idx="4799">
                  <c:v>264.6860799999897</c:v>
                </c:pt>
                <c:pt idx="4800">
                  <c:v>264.70607999998975</c:v>
                </c:pt>
                <c:pt idx="4801">
                  <c:v>264.72607999998974</c:v>
                </c:pt>
                <c:pt idx="4802">
                  <c:v>264.7460799999898</c:v>
                </c:pt>
                <c:pt idx="4803">
                  <c:v>264.76607999998976</c:v>
                </c:pt>
                <c:pt idx="4804">
                  <c:v>264.7860799999898</c:v>
                </c:pt>
                <c:pt idx="4805">
                  <c:v>264.8060799999898</c:v>
                </c:pt>
                <c:pt idx="4806">
                  <c:v>264.8260799999898</c:v>
                </c:pt>
                <c:pt idx="4807">
                  <c:v>264.8460799999898</c:v>
                </c:pt>
                <c:pt idx="4808">
                  <c:v>264.86607999998984</c:v>
                </c:pt>
                <c:pt idx="4809">
                  <c:v>264.8860799999898</c:v>
                </c:pt>
                <c:pt idx="4810">
                  <c:v>264.90607999998986</c:v>
                </c:pt>
                <c:pt idx="4811">
                  <c:v>264.92607999998984</c:v>
                </c:pt>
                <c:pt idx="4812">
                  <c:v>264.9460799999899</c:v>
                </c:pt>
                <c:pt idx="4813">
                  <c:v>264.96607999998986</c:v>
                </c:pt>
                <c:pt idx="4814">
                  <c:v>264.9860799999899</c:v>
                </c:pt>
                <c:pt idx="4815">
                  <c:v>265.0060799999899</c:v>
                </c:pt>
                <c:pt idx="4816">
                  <c:v>265.0260799999899</c:v>
                </c:pt>
                <c:pt idx="4817">
                  <c:v>265.0460799999899</c:v>
                </c:pt>
                <c:pt idx="4818">
                  <c:v>265.06607999998994</c:v>
                </c:pt>
                <c:pt idx="4819">
                  <c:v>265.0860799999899</c:v>
                </c:pt>
                <c:pt idx="4820">
                  <c:v>265.10607999998996</c:v>
                </c:pt>
                <c:pt idx="4821">
                  <c:v>265.12607999998994</c:v>
                </c:pt>
                <c:pt idx="4822">
                  <c:v>265.14607999999</c:v>
                </c:pt>
                <c:pt idx="4823">
                  <c:v>265.16607999998996</c:v>
                </c:pt>
                <c:pt idx="4824">
                  <c:v>265.18607999999</c:v>
                </c:pt>
                <c:pt idx="4825">
                  <c:v>265.20607999999</c:v>
                </c:pt>
                <c:pt idx="4826">
                  <c:v>265.22607999999</c:v>
                </c:pt>
                <c:pt idx="4827">
                  <c:v>265.24607999999</c:v>
                </c:pt>
                <c:pt idx="4828">
                  <c:v>265.26607999999004</c:v>
                </c:pt>
                <c:pt idx="4829">
                  <c:v>265.28607999999</c:v>
                </c:pt>
                <c:pt idx="4830">
                  <c:v>265.30607999999006</c:v>
                </c:pt>
                <c:pt idx="4831">
                  <c:v>265.32607999999004</c:v>
                </c:pt>
                <c:pt idx="4832">
                  <c:v>265.3460799999901</c:v>
                </c:pt>
                <c:pt idx="4833">
                  <c:v>265.36607999999006</c:v>
                </c:pt>
                <c:pt idx="4834">
                  <c:v>265.3860799999901</c:v>
                </c:pt>
                <c:pt idx="4835">
                  <c:v>265.4060799999901</c:v>
                </c:pt>
                <c:pt idx="4836">
                  <c:v>265.4260799999901</c:v>
                </c:pt>
                <c:pt idx="4837">
                  <c:v>265.4460799999901</c:v>
                </c:pt>
                <c:pt idx="4838">
                  <c:v>265.46607999999014</c:v>
                </c:pt>
                <c:pt idx="4839">
                  <c:v>265.4860799999901</c:v>
                </c:pt>
                <c:pt idx="4840">
                  <c:v>265.50607999999016</c:v>
                </c:pt>
                <c:pt idx="4841">
                  <c:v>265.52607999999015</c:v>
                </c:pt>
                <c:pt idx="4842">
                  <c:v>265.5460799999902</c:v>
                </c:pt>
                <c:pt idx="4843">
                  <c:v>265.56607999999017</c:v>
                </c:pt>
                <c:pt idx="4844">
                  <c:v>265.5860799999902</c:v>
                </c:pt>
                <c:pt idx="4845">
                  <c:v>265.6060799999902</c:v>
                </c:pt>
                <c:pt idx="4846">
                  <c:v>265.6260799999902</c:v>
                </c:pt>
                <c:pt idx="4847">
                  <c:v>265.6460799999902</c:v>
                </c:pt>
                <c:pt idx="4848">
                  <c:v>265.66607999999025</c:v>
                </c:pt>
                <c:pt idx="4849">
                  <c:v>265.6860799999902</c:v>
                </c:pt>
                <c:pt idx="4850">
                  <c:v>265.70607999999027</c:v>
                </c:pt>
                <c:pt idx="4851">
                  <c:v>265.72607999999025</c:v>
                </c:pt>
                <c:pt idx="4852">
                  <c:v>265.7460799999903</c:v>
                </c:pt>
                <c:pt idx="4853">
                  <c:v>265.76607999999027</c:v>
                </c:pt>
                <c:pt idx="4854">
                  <c:v>265.7860799999903</c:v>
                </c:pt>
                <c:pt idx="4855">
                  <c:v>265.8060799999903</c:v>
                </c:pt>
                <c:pt idx="4856">
                  <c:v>265.8260799999903</c:v>
                </c:pt>
                <c:pt idx="4857">
                  <c:v>265.8460799999903</c:v>
                </c:pt>
                <c:pt idx="4858">
                  <c:v>265.86607999999035</c:v>
                </c:pt>
                <c:pt idx="4859">
                  <c:v>265.88607999999033</c:v>
                </c:pt>
                <c:pt idx="4860">
                  <c:v>265.90607999999037</c:v>
                </c:pt>
                <c:pt idx="4861">
                  <c:v>265.92607999999035</c:v>
                </c:pt>
                <c:pt idx="4862">
                  <c:v>265.9460799999904</c:v>
                </c:pt>
                <c:pt idx="4863">
                  <c:v>265.96607999999037</c:v>
                </c:pt>
                <c:pt idx="4864">
                  <c:v>265.9860799999904</c:v>
                </c:pt>
                <c:pt idx="4865">
                  <c:v>266.0060799999904</c:v>
                </c:pt>
                <c:pt idx="4866">
                  <c:v>266.0260799999904</c:v>
                </c:pt>
                <c:pt idx="4867">
                  <c:v>266.0460799999904</c:v>
                </c:pt>
                <c:pt idx="4868">
                  <c:v>266.0660799999904</c:v>
                </c:pt>
                <c:pt idx="4869">
                  <c:v>266.08607999999043</c:v>
                </c:pt>
                <c:pt idx="4870">
                  <c:v>266.1060799999904</c:v>
                </c:pt>
                <c:pt idx="4871">
                  <c:v>266.12607999999045</c:v>
                </c:pt>
                <c:pt idx="4872">
                  <c:v>266.14607999999043</c:v>
                </c:pt>
                <c:pt idx="4873">
                  <c:v>266.1660799999905</c:v>
                </c:pt>
                <c:pt idx="4874">
                  <c:v>266.18607999999045</c:v>
                </c:pt>
                <c:pt idx="4875">
                  <c:v>266.2060799999905</c:v>
                </c:pt>
                <c:pt idx="4876">
                  <c:v>266.2260799999905</c:v>
                </c:pt>
                <c:pt idx="4877">
                  <c:v>266.2460799999905</c:v>
                </c:pt>
                <c:pt idx="4878">
                  <c:v>266.2660799999905</c:v>
                </c:pt>
                <c:pt idx="4879">
                  <c:v>266.28607999999053</c:v>
                </c:pt>
                <c:pt idx="4880">
                  <c:v>266.3060799999905</c:v>
                </c:pt>
                <c:pt idx="4881">
                  <c:v>266.32607999999055</c:v>
                </c:pt>
                <c:pt idx="4882">
                  <c:v>266.34607999999054</c:v>
                </c:pt>
                <c:pt idx="4883">
                  <c:v>266.3660799999906</c:v>
                </c:pt>
                <c:pt idx="4884">
                  <c:v>266.38607999999056</c:v>
                </c:pt>
                <c:pt idx="4885">
                  <c:v>266.4060799999906</c:v>
                </c:pt>
                <c:pt idx="4886">
                  <c:v>266.4260799999906</c:v>
                </c:pt>
                <c:pt idx="4887">
                  <c:v>266.4460799999906</c:v>
                </c:pt>
                <c:pt idx="4888">
                  <c:v>266.4660799999906</c:v>
                </c:pt>
                <c:pt idx="4889">
                  <c:v>266.48607999999064</c:v>
                </c:pt>
                <c:pt idx="4890">
                  <c:v>266.5060799999906</c:v>
                </c:pt>
                <c:pt idx="4891">
                  <c:v>266.52607999999066</c:v>
                </c:pt>
                <c:pt idx="4892">
                  <c:v>266.54607999999064</c:v>
                </c:pt>
                <c:pt idx="4893">
                  <c:v>266.5660799999907</c:v>
                </c:pt>
                <c:pt idx="4894">
                  <c:v>266.58607999999066</c:v>
                </c:pt>
                <c:pt idx="4895">
                  <c:v>266.6060799999907</c:v>
                </c:pt>
                <c:pt idx="4896">
                  <c:v>266.6260799999907</c:v>
                </c:pt>
                <c:pt idx="4897">
                  <c:v>266.6460799999907</c:v>
                </c:pt>
                <c:pt idx="4898">
                  <c:v>266.6660799999907</c:v>
                </c:pt>
                <c:pt idx="4899">
                  <c:v>266.68607999999074</c:v>
                </c:pt>
                <c:pt idx="4900">
                  <c:v>266.7060799999907</c:v>
                </c:pt>
                <c:pt idx="4901">
                  <c:v>266.72607999999076</c:v>
                </c:pt>
                <c:pt idx="4902">
                  <c:v>266.74607999999074</c:v>
                </c:pt>
                <c:pt idx="4903">
                  <c:v>266.7660799999908</c:v>
                </c:pt>
                <c:pt idx="4904">
                  <c:v>266.78607999999076</c:v>
                </c:pt>
                <c:pt idx="4905">
                  <c:v>266.8060799999908</c:v>
                </c:pt>
                <c:pt idx="4906">
                  <c:v>266.8260799999908</c:v>
                </c:pt>
                <c:pt idx="4907">
                  <c:v>266.8460799999908</c:v>
                </c:pt>
                <c:pt idx="4908">
                  <c:v>266.8660799999908</c:v>
                </c:pt>
                <c:pt idx="4909">
                  <c:v>266.88607999999084</c:v>
                </c:pt>
                <c:pt idx="4910">
                  <c:v>266.9060799999908</c:v>
                </c:pt>
                <c:pt idx="4911">
                  <c:v>266.92607999999086</c:v>
                </c:pt>
                <c:pt idx="4912">
                  <c:v>266.94607999999084</c:v>
                </c:pt>
                <c:pt idx="4913">
                  <c:v>266.9660799999909</c:v>
                </c:pt>
                <c:pt idx="4914">
                  <c:v>266.98607999999086</c:v>
                </c:pt>
                <c:pt idx="4915">
                  <c:v>267.0060799999909</c:v>
                </c:pt>
                <c:pt idx="4916">
                  <c:v>267.0260799999909</c:v>
                </c:pt>
                <c:pt idx="4917">
                  <c:v>267.0460799999909</c:v>
                </c:pt>
                <c:pt idx="4918">
                  <c:v>267.0660799999909</c:v>
                </c:pt>
                <c:pt idx="4919">
                  <c:v>267.08607999999094</c:v>
                </c:pt>
                <c:pt idx="4920">
                  <c:v>267.1060799999909</c:v>
                </c:pt>
                <c:pt idx="4921">
                  <c:v>267.12607999999096</c:v>
                </c:pt>
                <c:pt idx="4922">
                  <c:v>267.14607999999095</c:v>
                </c:pt>
                <c:pt idx="4923">
                  <c:v>267.166079999991</c:v>
                </c:pt>
                <c:pt idx="4924">
                  <c:v>267.18607999999097</c:v>
                </c:pt>
                <c:pt idx="4925">
                  <c:v>267.206079999991</c:v>
                </c:pt>
                <c:pt idx="4926">
                  <c:v>267.226079999991</c:v>
                </c:pt>
                <c:pt idx="4927">
                  <c:v>267.246079999991</c:v>
                </c:pt>
                <c:pt idx="4928">
                  <c:v>267.266079999991</c:v>
                </c:pt>
                <c:pt idx="4929">
                  <c:v>267.28607999999105</c:v>
                </c:pt>
                <c:pt idx="4930">
                  <c:v>267.306079999991</c:v>
                </c:pt>
                <c:pt idx="4931">
                  <c:v>267.32607999999107</c:v>
                </c:pt>
                <c:pt idx="4932">
                  <c:v>267.34607999999105</c:v>
                </c:pt>
                <c:pt idx="4933">
                  <c:v>267.3660799999911</c:v>
                </c:pt>
                <c:pt idx="4934">
                  <c:v>267.38607999999107</c:v>
                </c:pt>
                <c:pt idx="4935">
                  <c:v>267.4060799999911</c:v>
                </c:pt>
                <c:pt idx="4936">
                  <c:v>267.4260799999911</c:v>
                </c:pt>
                <c:pt idx="4937">
                  <c:v>267.4460799999911</c:v>
                </c:pt>
                <c:pt idx="4938">
                  <c:v>267.4660799999911</c:v>
                </c:pt>
                <c:pt idx="4939">
                  <c:v>267.48607999999115</c:v>
                </c:pt>
                <c:pt idx="4940">
                  <c:v>267.50607999999113</c:v>
                </c:pt>
                <c:pt idx="4941">
                  <c:v>267.52607999999117</c:v>
                </c:pt>
                <c:pt idx="4942">
                  <c:v>267.54607999999115</c:v>
                </c:pt>
                <c:pt idx="4943">
                  <c:v>267.5660799999912</c:v>
                </c:pt>
                <c:pt idx="4944">
                  <c:v>267.58607999999117</c:v>
                </c:pt>
                <c:pt idx="4945">
                  <c:v>267.6060799999912</c:v>
                </c:pt>
                <c:pt idx="4946">
                  <c:v>267.6260799999912</c:v>
                </c:pt>
                <c:pt idx="4947">
                  <c:v>267.64607999999123</c:v>
                </c:pt>
                <c:pt idx="4948">
                  <c:v>267.6660799999912</c:v>
                </c:pt>
                <c:pt idx="4949">
                  <c:v>267.68607999999125</c:v>
                </c:pt>
                <c:pt idx="4950">
                  <c:v>267.70607999999123</c:v>
                </c:pt>
                <c:pt idx="4951">
                  <c:v>267.72607999999127</c:v>
                </c:pt>
                <c:pt idx="4952">
                  <c:v>267.74607999999125</c:v>
                </c:pt>
                <c:pt idx="4953">
                  <c:v>267.7660799999913</c:v>
                </c:pt>
                <c:pt idx="4954">
                  <c:v>267.7860799999913</c:v>
                </c:pt>
                <c:pt idx="4955">
                  <c:v>267.8060799999913</c:v>
                </c:pt>
                <c:pt idx="4956">
                  <c:v>267.8260799999913</c:v>
                </c:pt>
                <c:pt idx="4957">
                  <c:v>267.84607999999133</c:v>
                </c:pt>
                <c:pt idx="4958">
                  <c:v>267.8660799999913</c:v>
                </c:pt>
                <c:pt idx="4959">
                  <c:v>267.88607999999135</c:v>
                </c:pt>
                <c:pt idx="4960">
                  <c:v>267.90607999999133</c:v>
                </c:pt>
                <c:pt idx="4961">
                  <c:v>267.9260799999914</c:v>
                </c:pt>
                <c:pt idx="4962">
                  <c:v>267.94607999999135</c:v>
                </c:pt>
                <c:pt idx="4963">
                  <c:v>267.9660799999914</c:v>
                </c:pt>
                <c:pt idx="4964">
                  <c:v>267.9860799999914</c:v>
                </c:pt>
                <c:pt idx="4965">
                  <c:v>268.0060799999914</c:v>
                </c:pt>
                <c:pt idx="4966">
                  <c:v>268.0260799999914</c:v>
                </c:pt>
                <c:pt idx="4967">
                  <c:v>268.04607999999143</c:v>
                </c:pt>
                <c:pt idx="4968">
                  <c:v>268.0660799999914</c:v>
                </c:pt>
                <c:pt idx="4969">
                  <c:v>268.08607999999145</c:v>
                </c:pt>
                <c:pt idx="4970">
                  <c:v>268.10607999999144</c:v>
                </c:pt>
                <c:pt idx="4971">
                  <c:v>268.1260799999915</c:v>
                </c:pt>
                <c:pt idx="4972">
                  <c:v>268.14607999999146</c:v>
                </c:pt>
                <c:pt idx="4973">
                  <c:v>268.1660799999915</c:v>
                </c:pt>
                <c:pt idx="4974">
                  <c:v>268.1860799999915</c:v>
                </c:pt>
                <c:pt idx="4975">
                  <c:v>268.2060799999915</c:v>
                </c:pt>
                <c:pt idx="4976">
                  <c:v>268.2260799999915</c:v>
                </c:pt>
                <c:pt idx="4977">
                  <c:v>268.24607999999154</c:v>
                </c:pt>
                <c:pt idx="4978">
                  <c:v>268.2660799999915</c:v>
                </c:pt>
                <c:pt idx="4979">
                  <c:v>268.28607999999156</c:v>
                </c:pt>
                <c:pt idx="4980">
                  <c:v>268.30607999999154</c:v>
                </c:pt>
                <c:pt idx="4981">
                  <c:v>268.3260799999916</c:v>
                </c:pt>
                <c:pt idx="4982">
                  <c:v>268.34607999999156</c:v>
                </c:pt>
                <c:pt idx="4983">
                  <c:v>268.3660799999916</c:v>
                </c:pt>
                <c:pt idx="4984">
                  <c:v>268.3860799999916</c:v>
                </c:pt>
                <c:pt idx="4985">
                  <c:v>268.4060799999916</c:v>
                </c:pt>
                <c:pt idx="4986">
                  <c:v>268.4260799999916</c:v>
                </c:pt>
                <c:pt idx="4987">
                  <c:v>268.44607999999164</c:v>
                </c:pt>
                <c:pt idx="4988">
                  <c:v>268.4660799999916</c:v>
                </c:pt>
                <c:pt idx="4989">
                  <c:v>268.48607999999166</c:v>
                </c:pt>
                <c:pt idx="4990">
                  <c:v>268.50607999999164</c:v>
                </c:pt>
                <c:pt idx="4991">
                  <c:v>268.5260799999917</c:v>
                </c:pt>
                <c:pt idx="4992">
                  <c:v>268.54607999999166</c:v>
                </c:pt>
                <c:pt idx="4993">
                  <c:v>268.5660799999917</c:v>
                </c:pt>
                <c:pt idx="4994">
                  <c:v>268.5860799999917</c:v>
                </c:pt>
                <c:pt idx="4995">
                  <c:v>268.6060799999917</c:v>
                </c:pt>
                <c:pt idx="4996">
                  <c:v>268.6260799999917</c:v>
                </c:pt>
                <c:pt idx="4997">
                  <c:v>268.64607999999174</c:v>
                </c:pt>
                <c:pt idx="4998">
                  <c:v>268.6660799999917</c:v>
                </c:pt>
                <c:pt idx="4999">
                  <c:v>268.68607999999176</c:v>
                </c:pt>
                <c:pt idx="5000">
                  <c:v>268.70607999999174</c:v>
                </c:pt>
                <c:pt idx="5001">
                  <c:v>268.7260799999918</c:v>
                </c:pt>
                <c:pt idx="5002">
                  <c:v>268.74607999999176</c:v>
                </c:pt>
                <c:pt idx="5003">
                  <c:v>268.7660799999918</c:v>
                </c:pt>
                <c:pt idx="5004">
                  <c:v>268.7860799999918</c:v>
                </c:pt>
                <c:pt idx="5005">
                  <c:v>268.8060799999918</c:v>
                </c:pt>
                <c:pt idx="5006">
                  <c:v>268.8260799999918</c:v>
                </c:pt>
                <c:pt idx="5007">
                  <c:v>268.84607999999184</c:v>
                </c:pt>
                <c:pt idx="5008">
                  <c:v>268.8660799999918</c:v>
                </c:pt>
                <c:pt idx="5009">
                  <c:v>268.88607999999186</c:v>
                </c:pt>
                <c:pt idx="5010">
                  <c:v>268.90607999999185</c:v>
                </c:pt>
                <c:pt idx="5011">
                  <c:v>268.9260799999919</c:v>
                </c:pt>
                <c:pt idx="5012">
                  <c:v>268.94607999999187</c:v>
                </c:pt>
                <c:pt idx="5013">
                  <c:v>268.9660799999919</c:v>
                </c:pt>
                <c:pt idx="5014">
                  <c:v>268.9860799999919</c:v>
                </c:pt>
                <c:pt idx="5015">
                  <c:v>269.0060799999919</c:v>
                </c:pt>
                <c:pt idx="5016">
                  <c:v>269.0260799999919</c:v>
                </c:pt>
                <c:pt idx="5017">
                  <c:v>269.04607999999195</c:v>
                </c:pt>
                <c:pt idx="5018">
                  <c:v>269.0660799999919</c:v>
                </c:pt>
                <c:pt idx="5019">
                  <c:v>269.08607999999197</c:v>
                </c:pt>
                <c:pt idx="5020">
                  <c:v>269.10607999999195</c:v>
                </c:pt>
                <c:pt idx="5021">
                  <c:v>269.126079999992</c:v>
                </c:pt>
                <c:pt idx="5022">
                  <c:v>269.14607999999197</c:v>
                </c:pt>
                <c:pt idx="5023">
                  <c:v>269.166079999992</c:v>
                </c:pt>
                <c:pt idx="5024">
                  <c:v>269.186079999992</c:v>
                </c:pt>
                <c:pt idx="5025">
                  <c:v>269.206079999992</c:v>
                </c:pt>
                <c:pt idx="5026">
                  <c:v>269.226079999992</c:v>
                </c:pt>
                <c:pt idx="5027">
                  <c:v>269.24607999999205</c:v>
                </c:pt>
                <c:pt idx="5028">
                  <c:v>269.26607999999203</c:v>
                </c:pt>
                <c:pt idx="5029">
                  <c:v>269.28607999999207</c:v>
                </c:pt>
                <c:pt idx="5030">
                  <c:v>269.30607999999205</c:v>
                </c:pt>
                <c:pt idx="5031">
                  <c:v>269.3260799999921</c:v>
                </c:pt>
                <c:pt idx="5032">
                  <c:v>269.34607999999207</c:v>
                </c:pt>
                <c:pt idx="5033">
                  <c:v>269.3660799999921</c:v>
                </c:pt>
                <c:pt idx="5034">
                  <c:v>269.3860799999921</c:v>
                </c:pt>
                <c:pt idx="5035">
                  <c:v>269.40607999999213</c:v>
                </c:pt>
                <c:pt idx="5036">
                  <c:v>269.4260799999921</c:v>
                </c:pt>
                <c:pt idx="5037">
                  <c:v>269.44607999999215</c:v>
                </c:pt>
                <c:pt idx="5038">
                  <c:v>269.46607999999213</c:v>
                </c:pt>
                <c:pt idx="5039">
                  <c:v>269.48607999999217</c:v>
                </c:pt>
                <c:pt idx="5040">
                  <c:v>269.50607999999215</c:v>
                </c:pt>
                <c:pt idx="5041">
                  <c:v>269.5260799999922</c:v>
                </c:pt>
                <c:pt idx="5042">
                  <c:v>269.5460799999922</c:v>
                </c:pt>
                <c:pt idx="5043">
                  <c:v>269.5660799999922</c:v>
                </c:pt>
                <c:pt idx="5044">
                  <c:v>269.5860799999922</c:v>
                </c:pt>
                <c:pt idx="5045">
                  <c:v>269.60607999999223</c:v>
                </c:pt>
                <c:pt idx="5046">
                  <c:v>269.6260799999922</c:v>
                </c:pt>
                <c:pt idx="5047">
                  <c:v>269.64607999999225</c:v>
                </c:pt>
                <c:pt idx="5048">
                  <c:v>269.66607999999223</c:v>
                </c:pt>
                <c:pt idx="5049">
                  <c:v>269.6860799999923</c:v>
                </c:pt>
                <c:pt idx="5050">
                  <c:v>269.70607999999226</c:v>
                </c:pt>
                <c:pt idx="5051">
                  <c:v>269.7260799999923</c:v>
                </c:pt>
                <c:pt idx="5052">
                  <c:v>269.7460799999923</c:v>
                </c:pt>
                <c:pt idx="5053">
                  <c:v>269.7660799999923</c:v>
                </c:pt>
                <c:pt idx="5054">
                  <c:v>269.7860799999923</c:v>
                </c:pt>
                <c:pt idx="5055">
                  <c:v>269.80607999999233</c:v>
                </c:pt>
                <c:pt idx="5056">
                  <c:v>269.8260799999923</c:v>
                </c:pt>
                <c:pt idx="5057">
                  <c:v>269.84607999999236</c:v>
                </c:pt>
                <c:pt idx="5058">
                  <c:v>269.86607999999234</c:v>
                </c:pt>
                <c:pt idx="5059">
                  <c:v>269.8860799999924</c:v>
                </c:pt>
                <c:pt idx="5060">
                  <c:v>269.90607999999236</c:v>
                </c:pt>
                <c:pt idx="5061">
                  <c:v>269.9260799999924</c:v>
                </c:pt>
                <c:pt idx="5062">
                  <c:v>269.9460799999924</c:v>
                </c:pt>
                <c:pt idx="5063">
                  <c:v>269.9660799999924</c:v>
                </c:pt>
                <c:pt idx="5064">
                  <c:v>269.9860799999924</c:v>
                </c:pt>
                <c:pt idx="5065">
                  <c:v>270.00607999999244</c:v>
                </c:pt>
                <c:pt idx="5066">
                  <c:v>270.0260799999924</c:v>
                </c:pt>
                <c:pt idx="5067">
                  <c:v>270.04607999999246</c:v>
                </c:pt>
                <c:pt idx="5068">
                  <c:v>270.06607999999244</c:v>
                </c:pt>
                <c:pt idx="5069">
                  <c:v>270.0860799999925</c:v>
                </c:pt>
                <c:pt idx="5070">
                  <c:v>270.10607999999246</c:v>
                </c:pt>
                <c:pt idx="5071">
                  <c:v>270.1260799999925</c:v>
                </c:pt>
                <c:pt idx="5072">
                  <c:v>270.1460799999925</c:v>
                </c:pt>
                <c:pt idx="5073">
                  <c:v>270.1660799999925</c:v>
                </c:pt>
                <c:pt idx="5074">
                  <c:v>270.1860799999925</c:v>
                </c:pt>
                <c:pt idx="5075">
                  <c:v>270.20607999999254</c:v>
                </c:pt>
                <c:pt idx="5076">
                  <c:v>270.2260799999925</c:v>
                </c:pt>
                <c:pt idx="5077">
                  <c:v>270.24607999999256</c:v>
                </c:pt>
                <c:pt idx="5078">
                  <c:v>270.26607999999254</c:v>
                </c:pt>
                <c:pt idx="5079">
                  <c:v>270.2860799999926</c:v>
                </c:pt>
                <c:pt idx="5080">
                  <c:v>270.30607999999256</c:v>
                </c:pt>
                <c:pt idx="5081">
                  <c:v>270.3260799999926</c:v>
                </c:pt>
                <c:pt idx="5082">
                  <c:v>270.3460799999926</c:v>
                </c:pt>
                <c:pt idx="5083">
                  <c:v>270.3660799999926</c:v>
                </c:pt>
                <c:pt idx="5084">
                  <c:v>270.3860799999926</c:v>
                </c:pt>
                <c:pt idx="5085">
                  <c:v>270.40607999999264</c:v>
                </c:pt>
                <c:pt idx="5086">
                  <c:v>270.4260799999926</c:v>
                </c:pt>
                <c:pt idx="5087">
                  <c:v>270.44607999999266</c:v>
                </c:pt>
                <c:pt idx="5088">
                  <c:v>270.46607999999264</c:v>
                </c:pt>
                <c:pt idx="5089">
                  <c:v>270.4860799999927</c:v>
                </c:pt>
                <c:pt idx="5090">
                  <c:v>270.50607999999266</c:v>
                </c:pt>
                <c:pt idx="5091">
                  <c:v>270.5260799999927</c:v>
                </c:pt>
                <c:pt idx="5092">
                  <c:v>270.5460799999927</c:v>
                </c:pt>
                <c:pt idx="5093">
                  <c:v>270.5660799999927</c:v>
                </c:pt>
                <c:pt idx="5094">
                  <c:v>270.5860799999927</c:v>
                </c:pt>
                <c:pt idx="5095">
                  <c:v>270.60607999999274</c:v>
                </c:pt>
                <c:pt idx="5096">
                  <c:v>270.6260799999927</c:v>
                </c:pt>
                <c:pt idx="5097">
                  <c:v>270.64607999999276</c:v>
                </c:pt>
                <c:pt idx="5098">
                  <c:v>270.66607999999275</c:v>
                </c:pt>
                <c:pt idx="5099">
                  <c:v>270.6860799999928</c:v>
                </c:pt>
                <c:pt idx="5100">
                  <c:v>270.70607999999277</c:v>
                </c:pt>
                <c:pt idx="5101">
                  <c:v>270.7260799999928</c:v>
                </c:pt>
                <c:pt idx="5102">
                  <c:v>270.7460799999928</c:v>
                </c:pt>
                <c:pt idx="5103">
                  <c:v>270.7660799999928</c:v>
                </c:pt>
                <c:pt idx="5104">
                  <c:v>270.7860799999928</c:v>
                </c:pt>
                <c:pt idx="5105">
                  <c:v>270.80607999999285</c:v>
                </c:pt>
                <c:pt idx="5106">
                  <c:v>270.8260799999928</c:v>
                </c:pt>
                <c:pt idx="5107">
                  <c:v>270.84607999999287</c:v>
                </c:pt>
                <c:pt idx="5108">
                  <c:v>270.86607999999285</c:v>
                </c:pt>
                <c:pt idx="5109">
                  <c:v>270.8860799999929</c:v>
                </c:pt>
                <c:pt idx="5110">
                  <c:v>270.90607999999287</c:v>
                </c:pt>
                <c:pt idx="5111">
                  <c:v>270.9260799999929</c:v>
                </c:pt>
                <c:pt idx="5112">
                  <c:v>270.9460799999929</c:v>
                </c:pt>
                <c:pt idx="5113">
                  <c:v>270.9660799999929</c:v>
                </c:pt>
                <c:pt idx="5114">
                  <c:v>270.9860799999929</c:v>
                </c:pt>
                <c:pt idx="5115">
                  <c:v>271.00607999999295</c:v>
                </c:pt>
                <c:pt idx="5116">
                  <c:v>271.02607999999293</c:v>
                </c:pt>
                <c:pt idx="5117">
                  <c:v>271.04607999999297</c:v>
                </c:pt>
                <c:pt idx="5118">
                  <c:v>271.06607999999295</c:v>
                </c:pt>
                <c:pt idx="5119">
                  <c:v>271.086079999993</c:v>
                </c:pt>
                <c:pt idx="5120">
                  <c:v>271.10607999999297</c:v>
                </c:pt>
                <c:pt idx="5121">
                  <c:v>271.126079999993</c:v>
                </c:pt>
                <c:pt idx="5122">
                  <c:v>271.146079999993</c:v>
                </c:pt>
                <c:pt idx="5123">
                  <c:v>271.16607999999303</c:v>
                </c:pt>
                <c:pt idx="5124">
                  <c:v>271.186079999993</c:v>
                </c:pt>
                <c:pt idx="5125">
                  <c:v>271.20607999999305</c:v>
                </c:pt>
                <c:pt idx="5126">
                  <c:v>271.22607999999303</c:v>
                </c:pt>
                <c:pt idx="5127">
                  <c:v>271.24607999999307</c:v>
                </c:pt>
                <c:pt idx="5128">
                  <c:v>271.26607999999305</c:v>
                </c:pt>
                <c:pt idx="5129">
                  <c:v>271.2860799999931</c:v>
                </c:pt>
                <c:pt idx="5130">
                  <c:v>271.3060799999931</c:v>
                </c:pt>
                <c:pt idx="5131">
                  <c:v>271.3260799999931</c:v>
                </c:pt>
                <c:pt idx="5132">
                  <c:v>271.3460799999931</c:v>
                </c:pt>
                <c:pt idx="5133">
                  <c:v>271.36607999999313</c:v>
                </c:pt>
                <c:pt idx="5134">
                  <c:v>271.3860799999931</c:v>
                </c:pt>
                <c:pt idx="5135">
                  <c:v>271.40607999999315</c:v>
                </c:pt>
                <c:pt idx="5136">
                  <c:v>271.42607999999314</c:v>
                </c:pt>
                <c:pt idx="5137">
                  <c:v>271.4460799999932</c:v>
                </c:pt>
                <c:pt idx="5138">
                  <c:v>271.46607999999316</c:v>
                </c:pt>
                <c:pt idx="5139">
                  <c:v>271.4860799999932</c:v>
                </c:pt>
                <c:pt idx="5140">
                  <c:v>271.5060799999932</c:v>
                </c:pt>
                <c:pt idx="5141">
                  <c:v>271.5260799999932</c:v>
                </c:pt>
                <c:pt idx="5142">
                  <c:v>271.5460799999932</c:v>
                </c:pt>
                <c:pt idx="5143">
                  <c:v>271.56607999999324</c:v>
                </c:pt>
                <c:pt idx="5144">
                  <c:v>271.5860799999932</c:v>
                </c:pt>
                <c:pt idx="5145">
                  <c:v>271.60607999999326</c:v>
                </c:pt>
                <c:pt idx="5146">
                  <c:v>271.62607999999324</c:v>
                </c:pt>
                <c:pt idx="5147">
                  <c:v>271.6460799999933</c:v>
                </c:pt>
                <c:pt idx="5148">
                  <c:v>271.66607999999326</c:v>
                </c:pt>
                <c:pt idx="5149">
                  <c:v>271.6860799999933</c:v>
                </c:pt>
                <c:pt idx="5150">
                  <c:v>271.7060799999933</c:v>
                </c:pt>
                <c:pt idx="5151">
                  <c:v>271.7260799999933</c:v>
                </c:pt>
                <c:pt idx="5152">
                  <c:v>271.7460799999933</c:v>
                </c:pt>
                <c:pt idx="5153">
                  <c:v>271.76607999999334</c:v>
                </c:pt>
                <c:pt idx="5154">
                  <c:v>271.7860799999933</c:v>
                </c:pt>
                <c:pt idx="5155">
                  <c:v>271.80607999999336</c:v>
                </c:pt>
                <c:pt idx="5156">
                  <c:v>271.82607999999334</c:v>
                </c:pt>
                <c:pt idx="5157">
                  <c:v>271.8460799999934</c:v>
                </c:pt>
                <c:pt idx="5158">
                  <c:v>271.86607999999336</c:v>
                </c:pt>
                <c:pt idx="5159">
                  <c:v>271.8860799999934</c:v>
                </c:pt>
                <c:pt idx="5160">
                  <c:v>271.9060799999934</c:v>
                </c:pt>
                <c:pt idx="5161">
                  <c:v>271.9260799999934</c:v>
                </c:pt>
                <c:pt idx="5162">
                  <c:v>271.9460799999934</c:v>
                </c:pt>
                <c:pt idx="5163">
                  <c:v>271.96607999999344</c:v>
                </c:pt>
                <c:pt idx="5164">
                  <c:v>271.9860799999934</c:v>
                </c:pt>
                <c:pt idx="5165">
                  <c:v>272.00607999999346</c:v>
                </c:pt>
                <c:pt idx="5166">
                  <c:v>272.02607999999344</c:v>
                </c:pt>
                <c:pt idx="5167">
                  <c:v>272.0460799999935</c:v>
                </c:pt>
                <c:pt idx="5168">
                  <c:v>272.06607999999346</c:v>
                </c:pt>
                <c:pt idx="5169">
                  <c:v>272.0860799999935</c:v>
                </c:pt>
                <c:pt idx="5170">
                  <c:v>272.1060799999935</c:v>
                </c:pt>
                <c:pt idx="5171">
                  <c:v>272.1260799999935</c:v>
                </c:pt>
                <c:pt idx="5172">
                  <c:v>272.1460799999935</c:v>
                </c:pt>
                <c:pt idx="5173">
                  <c:v>272.16607999999354</c:v>
                </c:pt>
                <c:pt idx="5174">
                  <c:v>272.1860799999935</c:v>
                </c:pt>
                <c:pt idx="5175">
                  <c:v>272.20607999999356</c:v>
                </c:pt>
                <c:pt idx="5176">
                  <c:v>272.22607999999354</c:v>
                </c:pt>
                <c:pt idx="5177">
                  <c:v>272.2460799999936</c:v>
                </c:pt>
                <c:pt idx="5178">
                  <c:v>272.26607999999356</c:v>
                </c:pt>
                <c:pt idx="5179">
                  <c:v>272.2860799999936</c:v>
                </c:pt>
                <c:pt idx="5180">
                  <c:v>272.3060799999936</c:v>
                </c:pt>
                <c:pt idx="5181">
                  <c:v>272.3260799999936</c:v>
                </c:pt>
                <c:pt idx="5182">
                  <c:v>272.3460799999936</c:v>
                </c:pt>
                <c:pt idx="5183">
                  <c:v>272.36607999999364</c:v>
                </c:pt>
                <c:pt idx="5184">
                  <c:v>272.3860799999936</c:v>
                </c:pt>
                <c:pt idx="5185">
                  <c:v>272.40607999999366</c:v>
                </c:pt>
                <c:pt idx="5186">
                  <c:v>272.42607999999365</c:v>
                </c:pt>
                <c:pt idx="5187">
                  <c:v>272.4460799999937</c:v>
                </c:pt>
                <c:pt idx="5188">
                  <c:v>272.46607999999367</c:v>
                </c:pt>
                <c:pt idx="5189">
                  <c:v>272.4860799999937</c:v>
                </c:pt>
                <c:pt idx="5190">
                  <c:v>272.5060799999937</c:v>
                </c:pt>
                <c:pt idx="5191">
                  <c:v>272.5260799999937</c:v>
                </c:pt>
                <c:pt idx="5192">
                  <c:v>272.5460799999937</c:v>
                </c:pt>
                <c:pt idx="5193">
                  <c:v>272.56607999999375</c:v>
                </c:pt>
                <c:pt idx="5194">
                  <c:v>272.58607999999373</c:v>
                </c:pt>
                <c:pt idx="5195">
                  <c:v>272.60607999999377</c:v>
                </c:pt>
                <c:pt idx="5196">
                  <c:v>272.62607999999375</c:v>
                </c:pt>
                <c:pt idx="5197">
                  <c:v>272.6460799999938</c:v>
                </c:pt>
                <c:pt idx="5198">
                  <c:v>272.66607999999377</c:v>
                </c:pt>
                <c:pt idx="5199">
                  <c:v>272.6860799999938</c:v>
                </c:pt>
                <c:pt idx="5200">
                  <c:v>272.7060799999938</c:v>
                </c:pt>
                <c:pt idx="5201">
                  <c:v>272.72607999999383</c:v>
                </c:pt>
                <c:pt idx="5202">
                  <c:v>272.7460799999938</c:v>
                </c:pt>
                <c:pt idx="5203">
                  <c:v>272.76607999999385</c:v>
                </c:pt>
                <c:pt idx="5204">
                  <c:v>272.78607999999383</c:v>
                </c:pt>
                <c:pt idx="5205">
                  <c:v>272.80607999999387</c:v>
                </c:pt>
                <c:pt idx="5206">
                  <c:v>272.82607999999385</c:v>
                </c:pt>
                <c:pt idx="5207">
                  <c:v>272.8460799999939</c:v>
                </c:pt>
                <c:pt idx="5208">
                  <c:v>272.8660799999939</c:v>
                </c:pt>
                <c:pt idx="5209">
                  <c:v>272.8860799999939</c:v>
                </c:pt>
                <c:pt idx="5210">
                  <c:v>272.9060799999939</c:v>
                </c:pt>
                <c:pt idx="5211">
                  <c:v>272.92607999999393</c:v>
                </c:pt>
                <c:pt idx="5212">
                  <c:v>272.9460799999939</c:v>
                </c:pt>
                <c:pt idx="5213">
                  <c:v>272.96607999999395</c:v>
                </c:pt>
                <c:pt idx="5214">
                  <c:v>272.98607999999393</c:v>
                </c:pt>
                <c:pt idx="5215">
                  <c:v>273.006079999994</c:v>
                </c:pt>
                <c:pt idx="5216">
                  <c:v>273.02607999999395</c:v>
                </c:pt>
                <c:pt idx="5217">
                  <c:v>273.046079999994</c:v>
                </c:pt>
                <c:pt idx="5218">
                  <c:v>273.066079999994</c:v>
                </c:pt>
                <c:pt idx="5219">
                  <c:v>273.086079999994</c:v>
                </c:pt>
                <c:pt idx="5220">
                  <c:v>273.106079999994</c:v>
                </c:pt>
                <c:pt idx="5221">
                  <c:v>273.12607999999403</c:v>
                </c:pt>
                <c:pt idx="5222">
                  <c:v>273.146079999994</c:v>
                </c:pt>
                <c:pt idx="5223">
                  <c:v>273.16607999999405</c:v>
                </c:pt>
                <c:pt idx="5224">
                  <c:v>273.18607999999404</c:v>
                </c:pt>
                <c:pt idx="5225">
                  <c:v>273.2060799999941</c:v>
                </c:pt>
                <c:pt idx="5226">
                  <c:v>273.22607999999406</c:v>
                </c:pt>
                <c:pt idx="5227">
                  <c:v>273.2460799999941</c:v>
                </c:pt>
                <c:pt idx="5228">
                  <c:v>273.2660799999941</c:v>
                </c:pt>
                <c:pt idx="5229">
                  <c:v>273.2860799999941</c:v>
                </c:pt>
                <c:pt idx="5230">
                  <c:v>273.3060799999941</c:v>
                </c:pt>
                <c:pt idx="5231">
                  <c:v>273.32607999999414</c:v>
                </c:pt>
                <c:pt idx="5232">
                  <c:v>273.3460799999941</c:v>
                </c:pt>
                <c:pt idx="5233">
                  <c:v>273.36607999999416</c:v>
                </c:pt>
                <c:pt idx="5234">
                  <c:v>273.38607999999414</c:v>
                </c:pt>
                <c:pt idx="5235">
                  <c:v>273.4060799999942</c:v>
                </c:pt>
                <c:pt idx="5236">
                  <c:v>273.42607999999416</c:v>
                </c:pt>
                <c:pt idx="5237">
                  <c:v>273.4460799999942</c:v>
                </c:pt>
                <c:pt idx="5238">
                  <c:v>273.4660799999942</c:v>
                </c:pt>
                <c:pt idx="5239">
                  <c:v>273.4860799999942</c:v>
                </c:pt>
                <c:pt idx="5240">
                  <c:v>273.5060799999942</c:v>
                </c:pt>
                <c:pt idx="5241">
                  <c:v>273.52607999999424</c:v>
                </c:pt>
                <c:pt idx="5242">
                  <c:v>273.5460799999942</c:v>
                </c:pt>
                <c:pt idx="5243">
                  <c:v>273.56607999999426</c:v>
                </c:pt>
                <c:pt idx="5244">
                  <c:v>273.58607999999424</c:v>
                </c:pt>
                <c:pt idx="5245">
                  <c:v>273.6060799999943</c:v>
                </c:pt>
                <c:pt idx="5246">
                  <c:v>273.62607999999426</c:v>
                </c:pt>
                <c:pt idx="5247">
                  <c:v>273.6460799999943</c:v>
                </c:pt>
                <c:pt idx="5248">
                  <c:v>273.6660799999943</c:v>
                </c:pt>
                <c:pt idx="5249">
                  <c:v>273.6860799999943</c:v>
                </c:pt>
                <c:pt idx="5250">
                  <c:v>273.7060799999943</c:v>
                </c:pt>
                <c:pt idx="5251">
                  <c:v>273.72607999999434</c:v>
                </c:pt>
                <c:pt idx="5252">
                  <c:v>273.7460799999943</c:v>
                </c:pt>
                <c:pt idx="5253">
                  <c:v>273.76607999999436</c:v>
                </c:pt>
                <c:pt idx="5254">
                  <c:v>273.78607999999434</c:v>
                </c:pt>
                <c:pt idx="5255">
                  <c:v>273.8060799999944</c:v>
                </c:pt>
                <c:pt idx="5256">
                  <c:v>273.82607999999436</c:v>
                </c:pt>
                <c:pt idx="5257">
                  <c:v>273.8460799999944</c:v>
                </c:pt>
                <c:pt idx="5258">
                  <c:v>273.8660799999944</c:v>
                </c:pt>
                <c:pt idx="5259">
                  <c:v>273.8860799999944</c:v>
                </c:pt>
                <c:pt idx="5260">
                  <c:v>273.9060799999944</c:v>
                </c:pt>
                <c:pt idx="5261">
                  <c:v>273.92607999999444</c:v>
                </c:pt>
                <c:pt idx="5262">
                  <c:v>273.9460799999944</c:v>
                </c:pt>
                <c:pt idx="5263">
                  <c:v>273.96607999999446</c:v>
                </c:pt>
                <c:pt idx="5264">
                  <c:v>273.98607999999444</c:v>
                </c:pt>
                <c:pt idx="5265">
                  <c:v>274.0060799999945</c:v>
                </c:pt>
                <c:pt idx="5266">
                  <c:v>274.02607999999447</c:v>
                </c:pt>
                <c:pt idx="5267">
                  <c:v>274.0460799999945</c:v>
                </c:pt>
                <c:pt idx="5268">
                  <c:v>274.0660799999945</c:v>
                </c:pt>
                <c:pt idx="5269">
                  <c:v>274.0860799999945</c:v>
                </c:pt>
                <c:pt idx="5270">
                  <c:v>274.1060799999945</c:v>
                </c:pt>
                <c:pt idx="5271">
                  <c:v>274.12607999999454</c:v>
                </c:pt>
                <c:pt idx="5272">
                  <c:v>274.1460799999945</c:v>
                </c:pt>
                <c:pt idx="5273">
                  <c:v>274.16607999999457</c:v>
                </c:pt>
                <c:pt idx="5274">
                  <c:v>274.18607999999455</c:v>
                </c:pt>
                <c:pt idx="5275">
                  <c:v>274.2060799999946</c:v>
                </c:pt>
                <c:pt idx="5276">
                  <c:v>274.22607999999457</c:v>
                </c:pt>
                <c:pt idx="5277">
                  <c:v>274.2460799999946</c:v>
                </c:pt>
                <c:pt idx="5278">
                  <c:v>274.2660799999946</c:v>
                </c:pt>
                <c:pt idx="5279">
                  <c:v>274.2860799999946</c:v>
                </c:pt>
                <c:pt idx="5280">
                  <c:v>274.3060799999946</c:v>
                </c:pt>
                <c:pt idx="5281">
                  <c:v>274.32607999999465</c:v>
                </c:pt>
                <c:pt idx="5282">
                  <c:v>274.34607999999463</c:v>
                </c:pt>
                <c:pt idx="5283">
                  <c:v>274.36607999999467</c:v>
                </c:pt>
                <c:pt idx="5284">
                  <c:v>274.38607999999465</c:v>
                </c:pt>
                <c:pt idx="5285">
                  <c:v>274.4060799999947</c:v>
                </c:pt>
                <c:pt idx="5286">
                  <c:v>274.42607999999467</c:v>
                </c:pt>
                <c:pt idx="5287">
                  <c:v>274.4460799999947</c:v>
                </c:pt>
                <c:pt idx="5288">
                  <c:v>274.4660799999947</c:v>
                </c:pt>
                <c:pt idx="5289">
                  <c:v>274.48607999999473</c:v>
                </c:pt>
                <c:pt idx="5290">
                  <c:v>274.5060799999947</c:v>
                </c:pt>
                <c:pt idx="5291">
                  <c:v>274.52607999999475</c:v>
                </c:pt>
                <c:pt idx="5292">
                  <c:v>274.54607999999473</c:v>
                </c:pt>
                <c:pt idx="5293">
                  <c:v>274.56607999999477</c:v>
                </c:pt>
                <c:pt idx="5294">
                  <c:v>274.58607999999475</c:v>
                </c:pt>
                <c:pt idx="5295">
                  <c:v>274.6060799999948</c:v>
                </c:pt>
                <c:pt idx="5296">
                  <c:v>274.6260799999948</c:v>
                </c:pt>
                <c:pt idx="5297">
                  <c:v>274.6460799999948</c:v>
                </c:pt>
                <c:pt idx="5298">
                  <c:v>274.6660799999948</c:v>
                </c:pt>
                <c:pt idx="5299">
                  <c:v>274.68607999999483</c:v>
                </c:pt>
                <c:pt idx="5300">
                  <c:v>274.7060799999948</c:v>
                </c:pt>
                <c:pt idx="5301">
                  <c:v>274.72607999999485</c:v>
                </c:pt>
                <c:pt idx="5302">
                  <c:v>274.74607999999483</c:v>
                </c:pt>
                <c:pt idx="5303">
                  <c:v>274.7660799999949</c:v>
                </c:pt>
                <c:pt idx="5304">
                  <c:v>274.78607999999485</c:v>
                </c:pt>
                <c:pt idx="5305">
                  <c:v>274.8060799999949</c:v>
                </c:pt>
                <c:pt idx="5306">
                  <c:v>274.8260799999949</c:v>
                </c:pt>
                <c:pt idx="5307">
                  <c:v>274.8460799999949</c:v>
                </c:pt>
                <c:pt idx="5308">
                  <c:v>274.8660799999949</c:v>
                </c:pt>
                <c:pt idx="5309">
                  <c:v>274.88607999999493</c:v>
                </c:pt>
                <c:pt idx="5310">
                  <c:v>274.9060799999949</c:v>
                </c:pt>
                <c:pt idx="5311">
                  <c:v>274.92607999999495</c:v>
                </c:pt>
                <c:pt idx="5312">
                  <c:v>274.94607999999494</c:v>
                </c:pt>
                <c:pt idx="5313">
                  <c:v>274.966079999995</c:v>
                </c:pt>
                <c:pt idx="5314">
                  <c:v>274.98607999999496</c:v>
                </c:pt>
                <c:pt idx="5315">
                  <c:v>275.006079999995</c:v>
                </c:pt>
                <c:pt idx="5316">
                  <c:v>275.026079999995</c:v>
                </c:pt>
                <c:pt idx="5317">
                  <c:v>275.046079999995</c:v>
                </c:pt>
                <c:pt idx="5318">
                  <c:v>275.066079999995</c:v>
                </c:pt>
                <c:pt idx="5319">
                  <c:v>275.08607999999504</c:v>
                </c:pt>
                <c:pt idx="5320">
                  <c:v>275.106079999995</c:v>
                </c:pt>
                <c:pt idx="5321">
                  <c:v>275.12607999999506</c:v>
                </c:pt>
                <c:pt idx="5322">
                  <c:v>275.14607999999504</c:v>
                </c:pt>
                <c:pt idx="5323">
                  <c:v>275.1660799999951</c:v>
                </c:pt>
                <c:pt idx="5324">
                  <c:v>275.18607999999506</c:v>
                </c:pt>
                <c:pt idx="5325">
                  <c:v>275.2060799999951</c:v>
                </c:pt>
                <c:pt idx="5326">
                  <c:v>275.2260799999951</c:v>
                </c:pt>
                <c:pt idx="5327">
                  <c:v>275.2460799999951</c:v>
                </c:pt>
                <c:pt idx="5328">
                  <c:v>275.2660799999951</c:v>
                </c:pt>
                <c:pt idx="5329">
                  <c:v>275.28607999999514</c:v>
                </c:pt>
                <c:pt idx="5330">
                  <c:v>275.3060799999951</c:v>
                </c:pt>
                <c:pt idx="5331">
                  <c:v>275.32607999999516</c:v>
                </c:pt>
                <c:pt idx="5332">
                  <c:v>275.34607999999514</c:v>
                </c:pt>
                <c:pt idx="5333">
                  <c:v>275.3660799999952</c:v>
                </c:pt>
                <c:pt idx="5334">
                  <c:v>275.38607999999516</c:v>
                </c:pt>
                <c:pt idx="5335">
                  <c:v>275.4060799999952</c:v>
                </c:pt>
                <c:pt idx="5336">
                  <c:v>275.4260799999952</c:v>
                </c:pt>
                <c:pt idx="5337">
                  <c:v>275.4460799999952</c:v>
                </c:pt>
                <c:pt idx="5338">
                  <c:v>275.4660799999952</c:v>
                </c:pt>
                <c:pt idx="5339">
                  <c:v>275.48607999999524</c:v>
                </c:pt>
                <c:pt idx="5340">
                  <c:v>275.5060799999952</c:v>
                </c:pt>
                <c:pt idx="5341">
                  <c:v>275.52607999999526</c:v>
                </c:pt>
                <c:pt idx="5342">
                  <c:v>275.54607999999524</c:v>
                </c:pt>
                <c:pt idx="5343">
                  <c:v>275.5660799999953</c:v>
                </c:pt>
                <c:pt idx="5344">
                  <c:v>275.58607999999526</c:v>
                </c:pt>
                <c:pt idx="5345">
                  <c:v>275.6060799999953</c:v>
                </c:pt>
                <c:pt idx="5346">
                  <c:v>275.6260799999953</c:v>
                </c:pt>
                <c:pt idx="5347">
                  <c:v>275.6460799999953</c:v>
                </c:pt>
                <c:pt idx="5348">
                  <c:v>275.6660799999953</c:v>
                </c:pt>
                <c:pt idx="5349">
                  <c:v>275.68607999999534</c:v>
                </c:pt>
                <c:pt idx="5350">
                  <c:v>275.7060799999953</c:v>
                </c:pt>
                <c:pt idx="5351">
                  <c:v>275.72607999999536</c:v>
                </c:pt>
                <c:pt idx="5352">
                  <c:v>275.74607999999535</c:v>
                </c:pt>
                <c:pt idx="5353">
                  <c:v>275.7660799999954</c:v>
                </c:pt>
                <c:pt idx="5354">
                  <c:v>275.78607999999537</c:v>
                </c:pt>
                <c:pt idx="5355">
                  <c:v>275.8060799999954</c:v>
                </c:pt>
                <c:pt idx="5356">
                  <c:v>275.8260799999954</c:v>
                </c:pt>
                <c:pt idx="5357">
                  <c:v>275.8460799999954</c:v>
                </c:pt>
                <c:pt idx="5358">
                  <c:v>275.8660799999954</c:v>
                </c:pt>
                <c:pt idx="5359">
                  <c:v>275.88607999999545</c:v>
                </c:pt>
                <c:pt idx="5360">
                  <c:v>275.9060799999954</c:v>
                </c:pt>
                <c:pt idx="5361">
                  <c:v>275.92607999999547</c:v>
                </c:pt>
                <c:pt idx="5362">
                  <c:v>275.94607999999545</c:v>
                </c:pt>
                <c:pt idx="5363">
                  <c:v>275.9660799999955</c:v>
                </c:pt>
                <c:pt idx="5364">
                  <c:v>275.98607999999547</c:v>
                </c:pt>
                <c:pt idx="5365">
                  <c:v>276.0060799999955</c:v>
                </c:pt>
                <c:pt idx="5366">
                  <c:v>276.0260799999955</c:v>
                </c:pt>
                <c:pt idx="5367">
                  <c:v>276.04607999999547</c:v>
                </c:pt>
                <c:pt idx="5368">
                  <c:v>276.06607999999545</c:v>
                </c:pt>
                <c:pt idx="5369">
                  <c:v>276.08607999999543</c:v>
                </c:pt>
                <c:pt idx="5370">
                  <c:v>276.1060799999954</c:v>
                </c:pt>
                <c:pt idx="5371">
                  <c:v>276.1260799999954</c:v>
                </c:pt>
                <c:pt idx="5372">
                  <c:v>276.1460799999954</c:v>
                </c:pt>
                <c:pt idx="5373">
                  <c:v>276.16607999999536</c:v>
                </c:pt>
                <c:pt idx="5374">
                  <c:v>276.18607999999534</c:v>
                </c:pt>
                <c:pt idx="5375">
                  <c:v>276.2060799999953</c:v>
                </c:pt>
                <c:pt idx="5376">
                  <c:v>276.2260799999953</c:v>
                </c:pt>
                <c:pt idx="5377">
                  <c:v>276.2460799999953</c:v>
                </c:pt>
                <c:pt idx="5378">
                  <c:v>276.26607999999527</c:v>
                </c:pt>
                <c:pt idx="5379">
                  <c:v>276.28607999999525</c:v>
                </c:pt>
                <c:pt idx="5380">
                  <c:v>276.30607999999523</c:v>
                </c:pt>
                <c:pt idx="5381">
                  <c:v>276.3260799999952</c:v>
                </c:pt>
                <c:pt idx="5382">
                  <c:v>276.3460799999952</c:v>
                </c:pt>
                <c:pt idx="5383">
                  <c:v>276.3660799999952</c:v>
                </c:pt>
                <c:pt idx="5384">
                  <c:v>276.38607999999516</c:v>
                </c:pt>
                <c:pt idx="5385">
                  <c:v>276.40607999999514</c:v>
                </c:pt>
                <c:pt idx="5386">
                  <c:v>276.4260799999951</c:v>
                </c:pt>
                <c:pt idx="5387">
                  <c:v>276.4460799999951</c:v>
                </c:pt>
                <c:pt idx="5388">
                  <c:v>276.4660799999951</c:v>
                </c:pt>
                <c:pt idx="5389">
                  <c:v>276.48607999999507</c:v>
                </c:pt>
                <c:pt idx="5390">
                  <c:v>276.50607999999505</c:v>
                </c:pt>
                <c:pt idx="5391">
                  <c:v>276.52607999999503</c:v>
                </c:pt>
                <c:pt idx="5392">
                  <c:v>276.546079999995</c:v>
                </c:pt>
                <c:pt idx="5393">
                  <c:v>276.566079999995</c:v>
                </c:pt>
                <c:pt idx="5394">
                  <c:v>276.586079999995</c:v>
                </c:pt>
                <c:pt idx="5395">
                  <c:v>276.60607999999496</c:v>
                </c:pt>
                <c:pt idx="5396">
                  <c:v>276.62607999999494</c:v>
                </c:pt>
                <c:pt idx="5397">
                  <c:v>276.6460799999949</c:v>
                </c:pt>
                <c:pt idx="5398">
                  <c:v>276.6660799999949</c:v>
                </c:pt>
                <c:pt idx="5399">
                  <c:v>276.6860799999949</c:v>
                </c:pt>
                <c:pt idx="5400">
                  <c:v>276.70607999999487</c:v>
                </c:pt>
                <c:pt idx="5401">
                  <c:v>276.72607999999485</c:v>
                </c:pt>
                <c:pt idx="5402">
                  <c:v>276.74607999999483</c:v>
                </c:pt>
                <c:pt idx="5403">
                  <c:v>276.7660799999948</c:v>
                </c:pt>
                <c:pt idx="5404">
                  <c:v>276.7860799999948</c:v>
                </c:pt>
                <c:pt idx="5405">
                  <c:v>276.8060799999948</c:v>
                </c:pt>
                <c:pt idx="5406">
                  <c:v>276.82607999999476</c:v>
                </c:pt>
                <c:pt idx="5407">
                  <c:v>276.84607999999474</c:v>
                </c:pt>
                <c:pt idx="5408">
                  <c:v>276.8660799999947</c:v>
                </c:pt>
                <c:pt idx="5409">
                  <c:v>276.8860799999947</c:v>
                </c:pt>
                <c:pt idx="5410">
                  <c:v>276.9060799999947</c:v>
                </c:pt>
                <c:pt idx="5411">
                  <c:v>276.92607999999467</c:v>
                </c:pt>
                <c:pt idx="5412">
                  <c:v>276.94607999999465</c:v>
                </c:pt>
                <c:pt idx="5413">
                  <c:v>276.96607999999463</c:v>
                </c:pt>
                <c:pt idx="5414">
                  <c:v>276.9860799999946</c:v>
                </c:pt>
                <c:pt idx="5415">
                  <c:v>277.0060799999946</c:v>
                </c:pt>
                <c:pt idx="5416">
                  <c:v>277.0260799999946</c:v>
                </c:pt>
                <c:pt idx="5417">
                  <c:v>277.04607999999456</c:v>
                </c:pt>
                <c:pt idx="5418">
                  <c:v>277.06607999999454</c:v>
                </c:pt>
                <c:pt idx="5419">
                  <c:v>277.0860799999945</c:v>
                </c:pt>
                <c:pt idx="5420">
                  <c:v>277.1060799999945</c:v>
                </c:pt>
                <c:pt idx="5421">
                  <c:v>277.1260799999945</c:v>
                </c:pt>
                <c:pt idx="5422">
                  <c:v>277.14607999999447</c:v>
                </c:pt>
                <c:pt idx="5423">
                  <c:v>277.16607999999445</c:v>
                </c:pt>
                <c:pt idx="5424">
                  <c:v>277.18607999999443</c:v>
                </c:pt>
                <c:pt idx="5425">
                  <c:v>277.2060799999944</c:v>
                </c:pt>
                <c:pt idx="5426">
                  <c:v>277.2260799999944</c:v>
                </c:pt>
                <c:pt idx="5427">
                  <c:v>277.2460799999944</c:v>
                </c:pt>
                <c:pt idx="5428">
                  <c:v>277.26607999999436</c:v>
                </c:pt>
                <c:pt idx="5429">
                  <c:v>277.28607999999434</c:v>
                </c:pt>
                <c:pt idx="5430">
                  <c:v>277.3060799999943</c:v>
                </c:pt>
                <c:pt idx="5431">
                  <c:v>277.3260799999943</c:v>
                </c:pt>
                <c:pt idx="5432">
                  <c:v>277.3460799999943</c:v>
                </c:pt>
                <c:pt idx="5433">
                  <c:v>277.36607999999427</c:v>
                </c:pt>
                <c:pt idx="5434">
                  <c:v>277.38607999999425</c:v>
                </c:pt>
                <c:pt idx="5435">
                  <c:v>277.40607999999423</c:v>
                </c:pt>
                <c:pt idx="5436">
                  <c:v>277.4260799999942</c:v>
                </c:pt>
                <c:pt idx="5437">
                  <c:v>277.4460799999942</c:v>
                </c:pt>
                <c:pt idx="5438">
                  <c:v>277.4660799999942</c:v>
                </c:pt>
                <c:pt idx="5439">
                  <c:v>277.48607999999416</c:v>
                </c:pt>
                <c:pt idx="5440">
                  <c:v>277.50607999999414</c:v>
                </c:pt>
                <c:pt idx="5441">
                  <c:v>277.5260799999941</c:v>
                </c:pt>
                <c:pt idx="5442">
                  <c:v>277.5460799999941</c:v>
                </c:pt>
                <c:pt idx="5443">
                  <c:v>277.5660799999941</c:v>
                </c:pt>
                <c:pt idx="5444">
                  <c:v>277.58607999999407</c:v>
                </c:pt>
                <c:pt idx="5445">
                  <c:v>277.60607999999405</c:v>
                </c:pt>
                <c:pt idx="5446">
                  <c:v>277.62607999999403</c:v>
                </c:pt>
                <c:pt idx="5447">
                  <c:v>277.646079999994</c:v>
                </c:pt>
                <c:pt idx="5448">
                  <c:v>277.666079999994</c:v>
                </c:pt>
                <c:pt idx="5449">
                  <c:v>277.686079999994</c:v>
                </c:pt>
                <c:pt idx="5450">
                  <c:v>277.70607999999396</c:v>
                </c:pt>
                <c:pt idx="5451">
                  <c:v>277.72607999999394</c:v>
                </c:pt>
                <c:pt idx="5452">
                  <c:v>277.7460799999939</c:v>
                </c:pt>
                <c:pt idx="5453">
                  <c:v>277.7660799999939</c:v>
                </c:pt>
                <c:pt idx="5454">
                  <c:v>277.7860799999939</c:v>
                </c:pt>
                <c:pt idx="5455">
                  <c:v>277.80607999999387</c:v>
                </c:pt>
                <c:pt idx="5456">
                  <c:v>277.82607999999385</c:v>
                </c:pt>
                <c:pt idx="5457">
                  <c:v>277.84607999999383</c:v>
                </c:pt>
                <c:pt idx="5458">
                  <c:v>277.8660799999938</c:v>
                </c:pt>
                <c:pt idx="5459">
                  <c:v>277.8860799999938</c:v>
                </c:pt>
                <c:pt idx="5460">
                  <c:v>277.9060799999938</c:v>
                </c:pt>
                <c:pt idx="5461">
                  <c:v>277.92607999999376</c:v>
                </c:pt>
                <c:pt idx="5462">
                  <c:v>277.94607999999374</c:v>
                </c:pt>
                <c:pt idx="5463">
                  <c:v>277.9660799999937</c:v>
                </c:pt>
                <c:pt idx="5464">
                  <c:v>277.9860799999937</c:v>
                </c:pt>
                <c:pt idx="5465">
                  <c:v>278.0060799999937</c:v>
                </c:pt>
                <c:pt idx="5466">
                  <c:v>278.02607999999367</c:v>
                </c:pt>
                <c:pt idx="5467">
                  <c:v>278.04607999999365</c:v>
                </c:pt>
                <c:pt idx="5468">
                  <c:v>322.6260799999779</c:v>
                </c:pt>
                <c:pt idx="5469">
                  <c:v>322.64607999997787</c:v>
                </c:pt>
                <c:pt idx="5470">
                  <c:v>322.66607999997797</c:v>
                </c:pt>
                <c:pt idx="5471">
                  <c:v>322.68607999997795</c:v>
                </c:pt>
                <c:pt idx="5472">
                  <c:v>322.70607999997793</c:v>
                </c:pt>
                <c:pt idx="5473">
                  <c:v>322.7260799999779</c:v>
                </c:pt>
                <c:pt idx="5474">
                  <c:v>322.746079999978</c:v>
                </c:pt>
                <c:pt idx="5475">
                  <c:v>322.766079999978</c:v>
                </c:pt>
                <c:pt idx="5476">
                  <c:v>322.78607999997797</c:v>
                </c:pt>
                <c:pt idx="5477">
                  <c:v>322.80607999997795</c:v>
                </c:pt>
                <c:pt idx="5478">
                  <c:v>322.82607999997805</c:v>
                </c:pt>
                <c:pt idx="5479">
                  <c:v>322.84607999997803</c:v>
                </c:pt>
                <c:pt idx="5480">
                  <c:v>322.866079999978</c:v>
                </c:pt>
                <c:pt idx="5481">
                  <c:v>322.886079999978</c:v>
                </c:pt>
                <c:pt idx="5482">
                  <c:v>322.9060799999781</c:v>
                </c:pt>
                <c:pt idx="5483">
                  <c:v>322.92607999997807</c:v>
                </c:pt>
                <c:pt idx="5484">
                  <c:v>322.94607999997805</c:v>
                </c:pt>
                <c:pt idx="5485">
                  <c:v>322.96607999997804</c:v>
                </c:pt>
                <c:pt idx="5486">
                  <c:v>322.98607999997813</c:v>
                </c:pt>
                <c:pt idx="5487">
                  <c:v>323.0060799999781</c:v>
                </c:pt>
                <c:pt idx="5488">
                  <c:v>323.0260799999781</c:v>
                </c:pt>
                <c:pt idx="5489">
                  <c:v>323.0460799999781</c:v>
                </c:pt>
                <c:pt idx="5490">
                  <c:v>323.0660799999782</c:v>
                </c:pt>
                <c:pt idx="5491">
                  <c:v>323.08607999997815</c:v>
                </c:pt>
                <c:pt idx="5492">
                  <c:v>323.10607999997814</c:v>
                </c:pt>
                <c:pt idx="5493">
                  <c:v>323.1260799999781</c:v>
                </c:pt>
                <c:pt idx="5494">
                  <c:v>323.1460799999782</c:v>
                </c:pt>
                <c:pt idx="5495">
                  <c:v>323.1660799999782</c:v>
                </c:pt>
                <c:pt idx="5496">
                  <c:v>323.1860799999782</c:v>
                </c:pt>
                <c:pt idx="5497">
                  <c:v>323.20607999997816</c:v>
                </c:pt>
                <c:pt idx="5498">
                  <c:v>323.22607999997825</c:v>
                </c:pt>
                <c:pt idx="5499">
                  <c:v>323.24607999997824</c:v>
                </c:pt>
                <c:pt idx="5500">
                  <c:v>323.2660799999782</c:v>
                </c:pt>
                <c:pt idx="5501">
                  <c:v>323.2860799999782</c:v>
                </c:pt>
                <c:pt idx="5502">
                  <c:v>323.3060799999783</c:v>
                </c:pt>
                <c:pt idx="5503">
                  <c:v>323.3260799999783</c:v>
                </c:pt>
                <c:pt idx="5504">
                  <c:v>323.34607999997826</c:v>
                </c:pt>
                <c:pt idx="5505">
                  <c:v>323.36607999997824</c:v>
                </c:pt>
                <c:pt idx="5506">
                  <c:v>323.38607999997834</c:v>
                </c:pt>
                <c:pt idx="5507">
                  <c:v>323.4060799999783</c:v>
                </c:pt>
                <c:pt idx="5508">
                  <c:v>323.4260799999783</c:v>
                </c:pt>
                <c:pt idx="5509">
                  <c:v>323.4460799999783</c:v>
                </c:pt>
                <c:pt idx="5510">
                  <c:v>323.4660799999784</c:v>
                </c:pt>
                <c:pt idx="5511">
                  <c:v>323.48607999997836</c:v>
                </c:pt>
                <c:pt idx="5512">
                  <c:v>323.50607999997834</c:v>
                </c:pt>
                <c:pt idx="5513">
                  <c:v>323.5260799999783</c:v>
                </c:pt>
                <c:pt idx="5514">
                  <c:v>323.5460799999784</c:v>
                </c:pt>
                <c:pt idx="5515">
                  <c:v>323.5660799999784</c:v>
                </c:pt>
                <c:pt idx="5516">
                  <c:v>323.5860799999784</c:v>
                </c:pt>
                <c:pt idx="5517">
                  <c:v>323.60607999997836</c:v>
                </c:pt>
                <c:pt idx="5518">
                  <c:v>323.62607999997846</c:v>
                </c:pt>
                <c:pt idx="5519">
                  <c:v>323.64607999997844</c:v>
                </c:pt>
                <c:pt idx="5520">
                  <c:v>323.6660799999784</c:v>
                </c:pt>
                <c:pt idx="5521">
                  <c:v>323.6860799999784</c:v>
                </c:pt>
                <c:pt idx="5522">
                  <c:v>323.7060799999785</c:v>
                </c:pt>
                <c:pt idx="5523">
                  <c:v>323.7260799999785</c:v>
                </c:pt>
                <c:pt idx="5524">
                  <c:v>323.74607999997846</c:v>
                </c:pt>
                <c:pt idx="5525">
                  <c:v>323.76607999997844</c:v>
                </c:pt>
                <c:pt idx="5526">
                  <c:v>323.78607999997854</c:v>
                </c:pt>
                <c:pt idx="5527">
                  <c:v>323.8060799999785</c:v>
                </c:pt>
                <c:pt idx="5528">
                  <c:v>323.8260799999785</c:v>
                </c:pt>
                <c:pt idx="5529">
                  <c:v>323.8460799999785</c:v>
                </c:pt>
                <c:pt idx="5530">
                  <c:v>323.8660799999786</c:v>
                </c:pt>
                <c:pt idx="5531">
                  <c:v>323.88607999997856</c:v>
                </c:pt>
                <c:pt idx="5532">
                  <c:v>323.90607999997854</c:v>
                </c:pt>
                <c:pt idx="5533">
                  <c:v>323.9260799999785</c:v>
                </c:pt>
                <c:pt idx="5534">
                  <c:v>323.9460799999786</c:v>
                </c:pt>
                <c:pt idx="5535">
                  <c:v>323.9660799999786</c:v>
                </c:pt>
                <c:pt idx="5536">
                  <c:v>323.9860799999786</c:v>
                </c:pt>
                <c:pt idx="5537">
                  <c:v>324.00607999997857</c:v>
                </c:pt>
                <c:pt idx="5538">
                  <c:v>324.02607999997866</c:v>
                </c:pt>
                <c:pt idx="5539">
                  <c:v>324.04607999997864</c:v>
                </c:pt>
                <c:pt idx="5540">
                  <c:v>324.0660799999786</c:v>
                </c:pt>
                <c:pt idx="5541">
                  <c:v>324.0860799999786</c:v>
                </c:pt>
                <c:pt idx="5542">
                  <c:v>324.1060799999787</c:v>
                </c:pt>
                <c:pt idx="5543">
                  <c:v>324.1260799999787</c:v>
                </c:pt>
                <c:pt idx="5544">
                  <c:v>324.14607999997867</c:v>
                </c:pt>
                <c:pt idx="5545">
                  <c:v>324.16607999997865</c:v>
                </c:pt>
                <c:pt idx="5546">
                  <c:v>324.18607999997874</c:v>
                </c:pt>
                <c:pt idx="5547">
                  <c:v>324.2060799999787</c:v>
                </c:pt>
                <c:pt idx="5548">
                  <c:v>324.2260799999787</c:v>
                </c:pt>
                <c:pt idx="5549">
                  <c:v>324.2460799999787</c:v>
                </c:pt>
                <c:pt idx="5550">
                  <c:v>324.2660799999788</c:v>
                </c:pt>
                <c:pt idx="5551">
                  <c:v>324.28607999997877</c:v>
                </c:pt>
                <c:pt idx="5552">
                  <c:v>324.30607999997875</c:v>
                </c:pt>
                <c:pt idx="5553">
                  <c:v>324.32607999997873</c:v>
                </c:pt>
                <c:pt idx="5554">
                  <c:v>324.3460799999788</c:v>
                </c:pt>
                <c:pt idx="5555">
                  <c:v>324.3660799999788</c:v>
                </c:pt>
                <c:pt idx="5556">
                  <c:v>324.3860799999788</c:v>
                </c:pt>
                <c:pt idx="5557">
                  <c:v>324.4060799999788</c:v>
                </c:pt>
                <c:pt idx="5558">
                  <c:v>324.42607999997887</c:v>
                </c:pt>
                <c:pt idx="5559">
                  <c:v>324.44607999997885</c:v>
                </c:pt>
                <c:pt idx="5560">
                  <c:v>324.46607999997883</c:v>
                </c:pt>
                <c:pt idx="5561">
                  <c:v>324.4860799999788</c:v>
                </c:pt>
                <c:pt idx="5562">
                  <c:v>324.5060799999789</c:v>
                </c:pt>
                <c:pt idx="5563">
                  <c:v>324.5260799999789</c:v>
                </c:pt>
                <c:pt idx="5564">
                  <c:v>324.5460799999789</c:v>
                </c:pt>
                <c:pt idx="5565">
                  <c:v>324.56607999997885</c:v>
                </c:pt>
                <c:pt idx="5566">
                  <c:v>324.58607999997895</c:v>
                </c:pt>
                <c:pt idx="5567">
                  <c:v>324.60607999997893</c:v>
                </c:pt>
                <c:pt idx="5568">
                  <c:v>324.6260799999789</c:v>
                </c:pt>
                <c:pt idx="5569">
                  <c:v>324.6460799999789</c:v>
                </c:pt>
                <c:pt idx="5570">
                  <c:v>324.666079999979</c:v>
                </c:pt>
                <c:pt idx="5571">
                  <c:v>324.686079999979</c:v>
                </c:pt>
                <c:pt idx="5572">
                  <c:v>324.70607999997895</c:v>
                </c:pt>
                <c:pt idx="5573">
                  <c:v>324.72607999997894</c:v>
                </c:pt>
                <c:pt idx="5574">
                  <c:v>324.74607999997903</c:v>
                </c:pt>
                <c:pt idx="5575">
                  <c:v>324.766079999979</c:v>
                </c:pt>
                <c:pt idx="5576">
                  <c:v>324.786079999979</c:v>
                </c:pt>
                <c:pt idx="5577">
                  <c:v>324.806079999979</c:v>
                </c:pt>
                <c:pt idx="5578">
                  <c:v>324.8260799999791</c:v>
                </c:pt>
                <c:pt idx="5579">
                  <c:v>324.84607999997905</c:v>
                </c:pt>
                <c:pt idx="5580">
                  <c:v>324.86607999997904</c:v>
                </c:pt>
                <c:pt idx="5581">
                  <c:v>324.886079999979</c:v>
                </c:pt>
                <c:pt idx="5582">
                  <c:v>324.9060799999791</c:v>
                </c:pt>
                <c:pt idx="5583">
                  <c:v>324.9260799999791</c:v>
                </c:pt>
                <c:pt idx="5584">
                  <c:v>324.9460799999791</c:v>
                </c:pt>
                <c:pt idx="5585">
                  <c:v>324.96607999997906</c:v>
                </c:pt>
                <c:pt idx="5586">
                  <c:v>324.98607999997915</c:v>
                </c:pt>
                <c:pt idx="5587">
                  <c:v>325.00607999997914</c:v>
                </c:pt>
                <c:pt idx="5588">
                  <c:v>325.0260799999791</c:v>
                </c:pt>
                <c:pt idx="5589">
                  <c:v>325.0460799999791</c:v>
                </c:pt>
                <c:pt idx="5590">
                  <c:v>325.0660799999792</c:v>
                </c:pt>
                <c:pt idx="5591">
                  <c:v>325.0860799999792</c:v>
                </c:pt>
                <c:pt idx="5592">
                  <c:v>325.10607999997916</c:v>
                </c:pt>
                <c:pt idx="5593">
                  <c:v>325.12607999997914</c:v>
                </c:pt>
                <c:pt idx="5594">
                  <c:v>325.14607999997924</c:v>
                </c:pt>
                <c:pt idx="5595">
                  <c:v>325.1660799999792</c:v>
                </c:pt>
                <c:pt idx="5596">
                  <c:v>325.1860799999792</c:v>
                </c:pt>
                <c:pt idx="5597">
                  <c:v>325.2060799999792</c:v>
                </c:pt>
                <c:pt idx="5598">
                  <c:v>325.2260799999793</c:v>
                </c:pt>
                <c:pt idx="5599">
                  <c:v>325.24607999997926</c:v>
                </c:pt>
                <c:pt idx="5600">
                  <c:v>325.26607999997924</c:v>
                </c:pt>
                <c:pt idx="5601">
                  <c:v>325.2860799999792</c:v>
                </c:pt>
                <c:pt idx="5602">
                  <c:v>325.3060799999793</c:v>
                </c:pt>
                <c:pt idx="5603">
                  <c:v>325.3260799999793</c:v>
                </c:pt>
                <c:pt idx="5604">
                  <c:v>325.3460799999793</c:v>
                </c:pt>
                <c:pt idx="5605">
                  <c:v>325.36607999997926</c:v>
                </c:pt>
                <c:pt idx="5606">
                  <c:v>325.38607999997936</c:v>
                </c:pt>
                <c:pt idx="5607">
                  <c:v>325.40607999997934</c:v>
                </c:pt>
                <c:pt idx="5608">
                  <c:v>325.4260799999793</c:v>
                </c:pt>
                <c:pt idx="5609">
                  <c:v>325.4460799999793</c:v>
                </c:pt>
                <c:pt idx="5610">
                  <c:v>325.4660799999794</c:v>
                </c:pt>
                <c:pt idx="5611">
                  <c:v>325.4860799999794</c:v>
                </c:pt>
                <c:pt idx="5612">
                  <c:v>325.50607999997936</c:v>
                </c:pt>
                <c:pt idx="5613">
                  <c:v>325.52607999997934</c:v>
                </c:pt>
                <c:pt idx="5614">
                  <c:v>325.54607999997944</c:v>
                </c:pt>
                <c:pt idx="5615">
                  <c:v>325.5660799999794</c:v>
                </c:pt>
                <c:pt idx="5616">
                  <c:v>325.5860799999794</c:v>
                </c:pt>
                <c:pt idx="5617">
                  <c:v>325.6060799999794</c:v>
                </c:pt>
                <c:pt idx="5618">
                  <c:v>325.6260799999795</c:v>
                </c:pt>
                <c:pt idx="5619">
                  <c:v>325.64607999997946</c:v>
                </c:pt>
                <c:pt idx="5620">
                  <c:v>325.66607999997944</c:v>
                </c:pt>
                <c:pt idx="5621">
                  <c:v>325.6860799999794</c:v>
                </c:pt>
                <c:pt idx="5622">
                  <c:v>325.7060799999795</c:v>
                </c:pt>
                <c:pt idx="5623">
                  <c:v>325.7260799999795</c:v>
                </c:pt>
                <c:pt idx="5624">
                  <c:v>325.7460799999795</c:v>
                </c:pt>
                <c:pt idx="5625">
                  <c:v>325.76607999997947</c:v>
                </c:pt>
                <c:pt idx="5626">
                  <c:v>325.78607999997956</c:v>
                </c:pt>
                <c:pt idx="5627">
                  <c:v>325.80607999997954</c:v>
                </c:pt>
                <c:pt idx="5628">
                  <c:v>325.8260799999795</c:v>
                </c:pt>
                <c:pt idx="5629">
                  <c:v>325.8460799999795</c:v>
                </c:pt>
                <c:pt idx="5630">
                  <c:v>325.8660799999796</c:v>
                </c:pt>
                <c:pt idx="5631">
                  <c:v>325.8860799999796</c:v>
                </c:pt>
                <c:pt idx="5632">
                  <c:v>325.90607999997957</c:v>
                </c:pt>
                <c:pt idx="5633">
                  <c:v>325.92607999997955</c:v>
                </c:pt>
                <c:pt idx="5634">
                  <c:v>325.94607999997964</c:v>
                </c:pt>
                <c:pt idx="5635">
                  <c:v>325.9660799999796</c:v>
                </c:pt>
                <c:pt idx="5636">
                  <c:v>325.9860799999796</c:v>
                </c:pt>
                <c:pt idx="5637">
                  <c:v>326.0060799999796</c:v>
                </c:pt>
                <c:pt idx="5638">
                  <c:v>326.0260799999797</c:v>
                </c:pt>
                <c:pt idx="5639">
                  <c:v>326.04607999997967</c:v>
                </c:pt>
                <c:pt idx="5640">
                  <c:v>326.06607999997965</c:v>
                </c:pt>
                <c:pt idx="5641">
                  <c:v>326.08607999997963</c:v>
                </c:pt>
                <c:pt idx="5642">
                  <c:v>326.1060799999797</c:v>
                </c:pt>
                <c:pt idx="5643">
                  <c:v>326.1260799999797</c:v>
                </c:pt>
                <c:pt idx="5644">
                  <c:v>326.1460799999797</c:v>
                </c:pt>
                <c:pt idx="5645">
                  <c:v>326.1660799999797</c:v>
                </c:pt>
                <c:pt idx="5646">
                  <c:v>326.18607999997977</c:v>
                </c:pt>
                <c:pt idx="5647">
                  <c:v>326.20607999997975</c:v>
                </c:pt>
                <c:pt idx="5648">
                  <c:v>326.22607999997973</c:v>
                </c:pt>
                <c:pt idx="5649">
                  <c:v>326.2460799999797</c:v>
                </c:pt>
                <c:pt idx="5650">
                  <c:v>326.2660799999798</c:v>
                </c:pt>
                <c:pt idx="5651">
                  <c:v>326.2860799999798</c:v>
                </c:pt>
                <c:pt idx="5652">
                  <c:v>326.3060799999798</c:v>
                </c:pt>
                <c:pt idx="5653">
                  <c:v>326.32607999997975</c:v>
                </c:pt>
                <c:pt idx="5654">
                  <c:v>326.34607999997985</c:v>
                </c:pt>
                <c:pt idx="5655">
                  <c:v>326.36607999997983</c:v>
                </c:pt>
                <c:pt idx="5656">
                  <c:v>326.3860799999798</c:v>
                </c:pt>
                <c:pt idx="5657">
                  <c:v>326.4060799999798</c:v>
                </c:pt>
                <c:pt idx="5658">
                  <c:v>326.4260799999799</c:v>
                </c:pt>
                <c:pt idx="5659">
                  <c:v>326.4460799999799</c:v>
                </c:pt>
                <c:pt idx="5660">
                  <c:v>326.46607999997985</c:v>
                </c:pt>
                <c:pt idx="5661">
                  <c:v>326.48607999997984</c:v>
                </c:pt>
                <c:pt idx="5662">
                  <c:v>326.50607999997993</c:v>
                </c:pt>
                <c:pt idx="5663">
                  <c:v>326.5260799999799</c:v>
                </c:pt>
                <c:pt idx="5664">
                  <c:v>326.5460799999799</c:v>
                </c:pt>
                <c:pt idx="5665">
                  <c:v>326.5660799999799</c:v>
                </c:pt>
                <c:pt idx="5666">
                  <c:v>326.58607999998</c:v>
                </c:pt>
                <c:pt idx="5667">
                  <c:v>326.60607999997995</c:v>
                </c:pt>
                <c:pt idx="5668">
                  <c:v>326.62607999997994</c:v>
                </c:pt>
                <c:pt idx="5669">
                  <c:v>326.6460799999799</c:v>
                </c:pt>
                <c:pt idx="5670">
                  <c:v>326.66607999998</c:v>
                </c:pt>
                <c:pt idx="5671">
                  <c:v>326.68607999998</c:v>
                </c:pt>
                <c:pt idx="5672">
                  <c:v>326.70607999998</c:v>
                </c:pt>
                <c:pt idx="5673">
                  <c:v>326.72607999997996</c:v>
                </c:pt>
                <c:pt idx="5674">
                  <c:v>326.74607999998005</c:v>
                </c:pt>
                <c:pt idx="5675">
                  <c:v>326.76607999998004</c:v>
                </c:pt>
                <c:pt idx="5676">
                  <c:v>326.78607999998</c:v>
                </c:pt>
                <c:pt idx="5677">
                  <c:v>326.80607999998</c:v>
                </c:pt>
                <c:pt idx="5678">
                  <c:v>326.8260799999801</c:v>
                </c:pt>
                <c:pt idx="5679">
                  <c:v>326.8460799999801</c:v>
                </c:pt>
                <c:pt idx="5680">
                  <c:v>326.86607999998006</c:v>
                </c:pt>
                <c:pt idx="5681">
                  <c:v>326.88607999998004</c:v>
                </c:pt>
                <c:pt idx="5682">
                  <c:v>326.90607999998014</c:v>
                </c:pt>
                <c:pt idx="5683">
                  <c:v>326.9260799999801</c:v>
                </c:pt>
                <c:pt idx="5684">
                  <c:v>326.9460799999801</c:v>
                </c:pt>
                <c:pt idx="5685">
                  <c:v>326.9660799999801</c:v>
                </c:pt>
                <c:pt idx="5686">
                  <c:v>326.9860799999802</c:v>
                </c:pt>
                <c:pt idx="5687">
                  <c:v>327.00607999998016</c:v>
                </c:pt>
                <c:pt idx="5688">
                  <c:v>327.02607999998014</c:v>
                </c:pt>
                <c:pt idx="5689">
                  <c:v>327.0460799999801</c:v>
                </c:pt>
                <c:pt idx="5690">
                  <c:v>327.0660799999801</c:v>
                </c:pt>
                <c:pt idx="5691">
                  <c:v>327.0860799999802</c:v>
                </c:pt>
                <c:pt idx="5692">
                  <c:v>327.1060799999802</c:v>
                </c:pt>
                <c:pt idx="5693">
                  <c:v>327.12607999998016</c:v>
                </c:pt>
                <c:pt idx="5694">
                  <c:v>327.14607999998015</c:v>
                </c:pt>
                <c:pt idx="5695">
                  <c:v>327.16607999998024</c:v>
                </c:pt>
                <c:pt idx="5696">
                  <c:v>327.1860799999802</c:v>
                </c:pt>
                <c:pt idx="5697">
                  <c:v>327.2060799999802</c:v>
                </c:pt>
                <c:pt idx="5698">
                  <c:v>327.2260799999802</c:v>
                </c:pt>
                <c:pt idx="5699">
                  <c:v>327.2460799999803</c:v>
                </c:pt>
                <c:pt idx="5700">
                  <c:v>327.26607999998026</c:v>
                </c:pt>
                <c:pt idx="5701">
                  <c:v>327.28607999998025</c:v>
                </c:pt>
                <c:pt idx="5702">
                  <c:v>327.3060799999802</c:v>
                </c:pt>
                <c:pt idx="5703">
                  <c:v>327.3260799999803</c:v>
                </c:pt>
                <c:pt idx="5704">
                  <c:v>327.3460799999803</c:v>
                </c:pt>
                <c:pt idx="5705">
                  <c:v>327.3660799999803</c:v>
                </c:pt>
                <c:pt idx="5706">
                  <c:v>327.38607999998027</c:v>
                </c:pt>
                <c:pt idx="5707">
                  <c:v>327.40607999998036</c:v>
                </c:pt>
                <c:pt idx="5708">
                  <c:v>327.42607999998035</c:v>
                </c:pt>
                <c:pt idx="5709">
                  <c:v>327.4460799999803</c:v>
                </c:pt>
                <c:pt idx="5710">
                  <c:v>327.4660799999803</c:v>
                </c:pt>
                <c:pt idx="5711">
                  <c:v>327.4860799999804</c:v>
                </c:pt>
                <c:pt idx="5712">
                  <c:v>327.5060799999804</c:v>
                </c:pt>
                <c:pt idx="5713">
                  <c:v>327.52607999998037</c:v>
                </c:pt>
                <c:pt idx="5714">
                  <c:v>327.54607999998035</c:v>
                </c:pt>
                <c:pt idx="5715">
                  <c:v>327.56607999998045</c:v>
                </c:pt>
                <c:pt idx="5716">
                  <c:v>327.5860799999804</c:v>
                </c:pt>
                <c:pt idx="5717">
                  <c:v>327.6060799999804</c:v>
                </c:pt>
                <c:pt idx="5718">
                  <c:v>327.6260799999804</c:v>
                </c:pt>
                <c:pt idx="5719">
                  <c:v>327.6460799999805</c:v>
                </c:pt>
                <c:pt idx="5720">
                  <c:v>327.66607999998047</c:v>
                </c:pt>
                <c:pt idx="5721">
                  <c:v>327.68607999998045</c:v>
                </c:pt>
                <c:pt idx="5722">
                  <c:v>327.70607999998043</c:v>
                </c:pt>
                <c:pt idx="5723">
                  <c:v>327.7260799999805</c:v>
                </c:pt>
                <c:pt idx="5724">
                  <c:v>327.7460799999805</c:v>
                </c:pt>
                <c:pt idx="5725">
                  <c:v>327.7660799999805</c:v>
                </c:pt>
                <c:pt idx="5726">
                  <c:v>327.7860799999805</c:v>
                </c:pt>
                <c:pt idx="5727">
                  <c:v>327.80607999998057</c:v>
                </c:pt>
                <c:pt idx="5728">
                  <c:v>327.82607999998055</c:v>
                </c:pt>
                <c:pt idx="5729">
                  <c:v>327.84607999998053</c:v>
                </c:pt>
                <c:pt idx="5730">
                  <c:v>327.8660799999805</c:v>
                </c:pt>
                <c:pt idx="5731">
                  <c:v>327.8860799999806</c:v>
                </c:pt>
                <c:pt idx="5732">
                  <c:v>327.9060799999806</c:v>
                </c:pt>
                <c:pt idx="5733">
                  <c:v>327.9260799999806</c:v>
                </c:pt>
                <c:pt idx="5734">
                  <c:v>327.94607999998055</c:v>
                </c:pt>
                <c:pt idx="5735">
                  <c:v>327.96607999998065</c:v>
                </c:pt>
                <c:pt idx="5736">
                  <c:v>327.98607999998063</c:v>
                </c:pt>
                <c:pt idx="5737">
                  <c:v>328.0060799999806</c:v>
                </c:pt>
                <c:pt idx="5738">
                  <c:v>328.0260799999806</c:v>
                </c:pt>
                <c:pt idx="5739">
                  <c:v>328.0460799999807</c:v>
                </c:pt>
                <c:pt idx="5740">
                  <c:v>328.0660799999807</c:v>
                </c:pt>
                <c:pt idx="5741">
                  <c:v>328.08607999998065</c:v>
                </c:pt>
                <c:pt idx="5742">
                  <c:v>328.10607999998064</c:v>
                </c:pt>
                <c:pt idx="5743">
                  <c:v>328.12607999998073</c:v>
                </c:pt>
                <c:pt idx="5744">
                  <c:v>328.1460799999807</c:v>
                </c:pt>
                <c:pt idx="5745">
                  <c:v>328.1660799999807</c:v>
                </c:pt>
                <c:pt idx="5746">
                  <c:v>328.1860799999807</c:v>
                </c:pt>
                <c:pt idx="5747">
                  <c:v>328.2060799999808</c:v>
                </c:pt>
                <c:pt idx="5748">
                  <c:v>328.22607999998075</c:v>
                </c:pt>
                <c:pt idx="5749">
                  <c:v>328.24607999998074</c:v>
                </c:pt>
                <c:pt idx="5750">
                  <c:v>328.2660799999807</c:v>
                </c:pt>
                <c:pt idx="5751">
                  <c:v>328.2860799999808</c:v>
                </c:pt>
                <c:pt idx="5752">
                  <c:v>328.3060799999808</c:v>
                </c:pt>
                <c:pt idx="5753">
                  <c:v>328.3260799999808</c:v>
                </c:pt>
                <c:pt idx="5754">
                  <c:v>328.34607999998076</c:v>
                </c:pt>
                <c:pt idx="5755">
                  <c:v>328.36607999998085</c:v>
                </c:pt>
                <c:pt idx="5756">
                  <c:v>328.38607999998084</c:v>
                </c:pt>
                <c:pt idx="5757">
                  <c:v>328.4060799999808</c:v>
                </c:pt>
                <c:pt idx="5758">
                  <c:v>328.4260799999808</c:v>
                </c:pt>
                <c:pt idx="5759">
                  <c:v>328.4460799999809</c:v>
                </c:pt>
                <c:pt idx="5760">
                  <c:v>328.4660799999809</c:v>
                </c:pt>
                <c:pt idx="5761">
                  <c:v>328.48607999998086</c:v>
                </c:pt>
                <c:pt idx="5762">
                  <c:v>328.50607999998084</c:v>
                </c:pt>
                <c:pt idx="5763">
                  <c:v>328.52607999998094</c:v>
                </c:pt>
                <c:pt idx="5764">
                  <c:v>328.5460799999809</c:v>
                </c:pt>
                <c:pt idx="5765">
                  <c:v>328.5660799999809</c:v>
                </c:pt>
                <c:pt idx="5766">
                  <c:v>328.5860799999809</c:v>
                </c:pt>
                <c:pt idx="5767">
                  <c:v>328.606079999981</c:v>
                </c:pt>
                <c:pt idx="5768">
                  <c:v>328.62607999998096</c:v>
                </c:pt>
                <c:pt idx="5769">
                  <c:v>328.64607999998094</c:v>
                </c:pt>
                <c:pt idx="5770">
                  <c:v>328.6660799999809</c:v>
                </c:pt>
                <c:pt idx="5771">
                  <c:v>328.686079999981</c:v>
                </c:pt>
                <c:pt idx="5772">
                  <c:v>328.706079999981</c:v>
                </c:pt>
                <c:pt idx="5773">
                  <c:v>328.726079999981</c:v>
                </c:pt>
                <c:pt idx="5774">
                  <c:v>328.74607999998096</c:v>
                </c:pt>
                <c:pt idx="5775">
                  <c:v>328.76607999998106</c:v>
                </c:pt>
                <c:pt idx="5776">
                  <c:v>328.78607999998104</c:v>
                </c:pt>
                <c:pt idx="5777">
                  <c:v>328.806079999981</c:v>
                </c:pt>
                <c:pt idx="5778">
                  <c:v>328.826079999981</c:v>
                </c:pt>
                <c:pt idx="5779">
                  <c:v>328.8460799999811</c:v>
                </c:pt>
                <c:pt idx="5780">
                  <c:v>328.8660799999811</c:v>
                </c:pt>
                <c:pt idx="5781">
                  <c:v>328.88607999998106</c:v>
                </c:pt>
                <c:pt idx="5782">
                  <c:v>328.90607999998105</c:v>
                </c:pt>
                <c:pt idx="5783">
                  <c:v>328.92607999998114</c:v>
                </c:pt>
                <c:pt idx="5784">
                  <c:v>328.9460799999811</c:v>
                </c:pt>
                <c:pt idx="5785">
                  <c:v>328.9660799999811</c:v>
                </c:pt>
                <c:pt idx="5786">
                  <c:v>328.9860799999811</c:v>
                </c:pt>
                <c:pt idx="5787">
                  <c:v>329.0060799999812</c:v>
                </c:pt>
                <c:pt idx="5788">
                  <c:v>329.02607999998116</c:v>
                </c:pt>
                <c:pt idx="5789">
                  <c:v>329.04607999998115</c:v>
                </c:pt>
                <c:pt idx="5790">
                  <c:v>329.0660799999811</c:v>
                </c:pt>
                <c:pt idx="5791">
                  <c:v>329.0860799999812</c:v>
                </c:pt>
                <c:pt idx="5792">
                  <c:v>329.1060799999812</c:v>
                </c:pt>
                <c:pt idx="5793">
                  <c:v>329.1260799999812</c:v>
                </c:pt>
                <c:pt idx="5794">
                  <c:v>329.14607999998117</c:v>
                </c:pt>
                <c:pt idx="5795">
                  <c:v>329.16607999998126</c:v>
                </c:pt>
                <c:pt idx="5796">
                  <c:v>329.18607999998125</c:v>
                </c:pt>
                <c:pt idx="5797">
                  <c:v>329.2060799999812</c:v>
                </c:pt>
                <c:pt idx="5798">
                  <c:v>329.2260799999812</c:v>
                </c:pt>
                <c:pt idx="5799">
                  <c:v>329.2460799999813</c:v>
                </c:pt>
                <c:pt idx="5800">
                  <c:v>329.2660799999813</c:v>
                </c:pt>
                <c:pt idx="5801">
                  <c:v>329.28607999998127</c:v>
                </c:pt>
                <c:pt idx="5802">
                  <c:v>329.30607999998125</c:v>
                </c:pt>
                <c:pt idx="5803">
                  <c:v>329.32607999998135</c:v>
                </c:pt>
                <c:pt idx="5804">
                  <c:v>329.3460799999813</c:v>
                </c:pt>
                <c:pt idx="5805">
                  <c:v>329.3660799999813</c:v>
                </c:pt>
                <c:pt idx="5806">
                  <c:v>329.3860799999813</c:v>
                </c:pt>
                <c:pt idx="5807">
                  <c:v>329.4060799999814</c:v>
                </c:pt>
                <c:pt idx="5808">
                  <c:v>329.42607999998137</c:v>
                </c:pt>
                <c:pt idx="5809">
                  <c:v>329.44607999998135</c:v>
                </c:pt>
                <c:pt idx="5810">
                  <c:v>329.46607999998133</c:v>
                </c:pt>
                <c:pt idx="5811">
                  <c:v>329.4860799999814</c:v>
                </c:pt>
                <c:pt idx="5812">
                  <c:v>329.5060799999814</c:v>
                </c:pt>
                <c:pt idx="5813">
                  <c:v>329.5260799999814</c:v>
                </c:pt>
                <c:pt idx="5814">
                  <c:v>329.5460799999814</c:v>
                </c:pt>
                <c:pt idx="5815">
                  <c:v>329.56607999998147</c:v>
                </c:pt>
                <c:pt idx="5816">
                  <c:v>329.58607999998145</c:v>
                </c:pt>
                <c:pt idx="5817">
                  <c:v>329.60607999998143</c:v>
                </c:pt>
                <c:pt idx="5818">
                  <c:v>329.6260799999814</c:v>
                </c:pt>
                <c:pt idx="5819">
                  <c:v>329.6460799999815</c:v>
                </c:pt>
                <c:pt idx="5820">
                  <c:v>329.6660799999815</c:v>
                </c:pt>
                <c:pt idx="5821">
                  <c:v>329.6860799999815</c:v>
                </c:pt>
                <c:pt idx="5822">
                  <c:v>329.70607999998145</c:v>
                </c:pt>
                <c:pt idx="5823">
                  <c:v>329.72607999998155</c:v>
                </c:pt>
                <c:pt idx="5824">
                  <c:v>329.74607999998153</c:v>
                </c:pt>
                <c:pt idx="5825">
                  <c:v>329.7660799999815</c:v>
                </c:pt>
                <c:pt idx="5826">
                  <c:v>329.7860799999815</c:v>
                </c:pt>
                <c:pt idx="5827">
                  <c:v>329.8060799999816</c:v>
                </c:pt>
                <c:pt idx="5828">
                  <c:v>329.8260799999816</c:v>
                </c:pt>
                <c:pt idx="5829">
                  <c:v>329.84607999998155</c:v>
                </c:pt>
                <c:pt idx="5830">
                  <c:v>329.86607999998154</c:v>
                </c:pt>
                <c:pt idx="5831">
                  <c:v>329.88607999998163</c:v>
                </c:pt>
                <c:pt idx="5832">
                  <c:v>329.9060799999816</c:v>
                </c:pt>
                <c:pt idx="5833">
                  <c:v>329.9260799999816</c:v>
                </c:pt>
                <c:pt idx="5834">
                  <c:v>329.9460799999816</c:v>
                </c:pt>
                <c:pt idx="5835">
                  <c:v>329.9660799999817</c:v>
                </c:pt>
                <c:pt idx="5836">
                  <c:v>329.98607999998165</c:v>
                </c:pt>
                <c:pt idx="5837">
                  <c:v>330.00607999998164</c:v>
                </c:pt>
                <c:pt idx="5838">
                  <c:v>330.0260799999816</c:v>
                </c:pt>
                <c:pt idx="5839">
                  <c:v>330.0460799999817</c:v>
                </c:pt>
                <c:pt idx="5840">
                  <c:v>330.0660799999817</c:v>
                </c:pt>
                <c:pt idx="5841">
                  <c:v>330.0860799999817</c:v>
                </c:pt>
                <c:pt idx="5842">
                  <c:v>330.10607999998166</c:v>
                </c:pt>
                <c:pt idx="5843">
                  <c:v>330.12607999998176</c:v>
                </c:pt>
                <c:pt idx="5844">
                  <c:v>330.14607999998174</c:v>
                </c:pt>
                <c:pt idx="5845">
                  <c:v>330.1660799999817</c:v>
                </c:pt>
                <c:pt idx="5846">
                  <c:v>330.1860799999817</c:v>
                </c:pt>
                <c:pt idx="5847">
                  <c:v>330.2060799999818</c:v>
                </c:pt>
                <c:pt idx="5848">
                  <c:v>330.2260799999818</c:v>
                </c:pt>
                <c:pt idx="5849">
                  <c:v>330.24607999998176</c:v>
                </c:pt>
                <c:pt idx="5850">
                  <c:v>330.26607999998174</c:v>
                </c:pt>
                <c:pt idx="5851">
                  <c:v>330.28607999998184</c:v>
                </c:pt>
                <c:pt idx="5852">
                  <c:v>330.3060799999818</c:v>
                </c:pt>
                <c:pt idx="5853">
                  <c:v>330.3260799999818</c:v>
                </c:pt>
                <c:pt idx="5854">
                  <c:v>330.3460799999818</c:v>
                </c:pt>
                <c:pt idx="5855">
                  <c:v>330.3660799999819</c:v>
                </c:pt>
                <c:pt idx="5856">
                  <c:v>330.38607999998186</c:v>
                </c:pt>
                <c:pt idx="5857">
                  <c:v>330.40607999998184</c:v>
                </c:pt>
                <c:pt idx="5858">
                  <c:v>330.4260799999818</c:v>
                </c:pt>
                <c:pt idx="5859">
                  <c:v>330.4460799999819</c:v>
                </c:pt>
                <c:pt idx="5860">
                  <c:v>330.4660799999819</c:v>
                </c:pt>
                <c:pt idx="5861">
                  <c:v>330.4860799999819</c:v>
                </c:pt>
                <c:pt idx="5862">
                  <c:v>330.50607999998186</c:v>
                </c:pt>
                <c:pt idx="5863">
                  <c:v>330.52607999998196</c:v>
                </c:pt>
                <c:pt idx="5864">
                  <c:v>330.54607999998194</c:v>
                </c:pt>
                <c:pt idx="5865">
                  <c:v>330.5660799999819</c:v>
                </c:pt>
                <c:pt idx="5866">
                  <c:v>330.5860799999819</c:v>
                </c:pt>
                <c:pt idx="5867">
                  <c:v>330.606079999982</c:v>
                </c:pt>
                <c:pt idx="5868">
                  <c:v>330.626079999982</c:v>
                </c:pt>
                <c:pt idx="5869">
                  <c:v>330.64607999998196</c:v>
                </c:pt>
                <c:pt idx="5870">
                  <c:v>330.66607999998195</c:v>
                </c:pt>
                <c:pt idx="5871">
                  <c:v>330.68607999998204</c:v>
                </c:pt>
                <c:pt idx="5872">
                  <c:v>330.706079999982</c:v>
                </c:pt>
                <c:pt idx="5873">
                  <c:v>330.726079999982</c:v>
                </c:pt>
                <c:pt idx="5874">
                  <c:v>330.746079999982</c:v>
                </c:pt>
                <c:pt idx="5875">
                  <c:v>330.7660799999821</c:v>
                </c:pt>
                <c:pt idx="5876">
                  <c:v>330.78607999998206</c:v>
                </c:pt>
                <c:pt idx="5877">
                  <c:v>330.80607999998205</c:v>
                </c:pt>
                <c:pt idx="5878">
                  <c:v>330.826079999982</c:v>
                </c:pt>
                <c:pt idx="5879">
                  <c:v>330.8460799999821</c:v>
                </c:pt>
                <c:pt idx="5880">
                  <c:v>330.8660799999821</c:v>
                </c:pt>
                <c:pt idx="5881">
                  <c:v>330.8860799999821</c:v>
                </c:pt>
                <c:pt idx="5882">
                  <c:v>330.90607999998207</c:v>
                </c:pt>
                <c:pt idx="5883">
                  <c:v>330.92607999998216</c:v>
                </c:pt>
                <c:pt idx="5884">
                  <c:v>330.94607999998215</c:v>
                </c:pt>
                <c:pt idx="5885">
                  <c:v>330.9660799999821</c:v>
                </c:pt>
                <c:pt idx="5886">
                  <c:v>330.9860799999821</c:v>
                </c:pt>
                <c:pt idx="5887">
                  <c:v>331.0060799999822</c:v>
                </c:pt>
                <c:pt idx="5888">
                  <c:v>331.0260799999822</c:v>
                </c:pt>
                <c:pt idx="5889">
                  <c:v>331.04607999998217</c:v>
                </c:pt>
                <c:pt idx="5890">
                  <c:v>331.06607999998215</c:v>
                </c:pt>
                <c:pt idx="5891">
                  <c:v>331.08607999998225</c:v>
                </c:pt>
                <c:pt idx="5892">
                  <c:v>331.1060799999822</c:v>
                </c:pt>
                <c:pt idx="5893">
                  <c:v>331.1260799999822</c:v>
                </c:pt>
                <c:pt idx="5894">
                  <c:v>331.1460799999822</c:v>
                </c:pt>
                <c:pt idx="5895">
                  <c:v>331.1660799999823</c:v>
                </c:pt>
                <c:pt idx="5896">
                  <c:v>331.18607999998227</c:v>
                </c:pt>
                <c:pt idx="5897">
                  <c:v>331.20607999998225</c:v>
                </c:pt>
                <c:pt idx="5898">
                  <c:v>331.22607999998223</c:v>
                </c:pt>
                <c:pt idx="5899">
                  <c:v>331.2460799999823</c:v>
                </c:pt>
                <c:pt idx="5900">
                  <c:v>331.2660799999823</c:v>
                </c:pt>
                <c:pt idx="5901">
                  <c:v>331.2860799999823</c:v>
                </c:pt>
                <c:pt idx="5902">
                  <c:v>331.3060799999823</c:v>
                </c:pt>
                <c:pt idx="5903">
                  <c:v>331.32607999998237</c:v>
                </c:pt>
                <c:pt idx="5904">
                  <c:v>331.34607999998235</c:v>
                </c:pt>
                <c:pt idx="5905">
                  <c:v>331.36607999998233</c:v>
                </c:pt>
                <c:pt idx="5906">
                  <c:v>331.3860799999823</c:v>
                </c:pt>
                <c:pt idx="5907">
                  <c:v>331.4060799999824</c:v>
                </c:pt>
                <c:pt idx="5908">
                  <c:v>331.4260799999824</c:v>
                </c:pt>
                <c:pt idx="5909">
                  <c:v>331.4460799999824</c:v>
                </c:pt>
                <c:pt idx="5910">
                  <c:v>331.46607999998236</c:v>
                </c:pt>
                <c:pt idx="5911">
                  <c:v>331.48607999998245</c:v>
                </c:pt>
                <c:pt idx="5912">
                  <c:v>331.50607999998243</c:v>
                </c:pt>
                <c:pt idx="5913">
                  <c:v>331.5260799999824</c:v>
                </c:pt>
                <c:pt idx="5914">
                  <c:v>331.5460799999824</c:v>
                </c:pt>
                <c:pt idx="5915">
                  <c:v>331.5660799999825</c:v>
                </c:pt>
                <c:pt idx="5916">
                  <c:v>331.5860799999825</c:v>
                </c:pt>
                <c:pt idx="5917">
                  <c:v>331.60607999998246</c:v>
                </c:pt>
                <c:pt idx="5918">
                  <c:v>331.62607999998244</c:v>
                </c:pt>
                <c:pt idx="5919">
                  <c:v>331.64607999998253</c:v>
                </c:pt>
                <c:pt idx="5920">
                  <c:v>331.6660799999825</c:v>
                </c:pt>
                <c:pt idx="5921">
                  <c:v>331.6860799999825</c:v>
                </c:pt>
                <c:pt idx="5922">
                  <c:v>331.7060799999825</c:v>
                </c:pt>
                <c:pt idx="5923">
                  <c:v>331.7260799999826</c:v>
                </c:pt>
                <c:pt idx="5924">
                  <c:v>331.74607999998256</c:v>
                </c:pt>
                <c:pt idx="5925">
                  <c:v>331.76607999998254</c:v>
                </c:pt>
                <c:pt idx="5926">
                  <c:v>331.7860799999825</c:v>
                </c:pt>
                <c:pt idx="5927">
                  <c:v>331.8060799999826</c:v>
                </c:pt>
                <c:pt idx="5928">
                  <c:v>331.8260799999826</c:v>
                </c:pt>
                <c:pt idx="5929">
                  <c:v>331.8460799999826</c:v>
                </c:pt>
                <c:pt idx="5930">
                  <c:v>331.86607999998256</c:v>
                </c:pt>
                <c:pt idx="5931">
                  <c:v>331.88607999998266</c:v>
                </c:pt>
                <c:pt idx="5932">
                  <c:v>331.90607999998264</c:v>
                </c:pt>
                <c:pt idx="5933">
                  <c:v>331.9260799999826</c:v>
                </c:pt>
                <c:pt idx="5934">
                  <c:v>331.9460799999826</c:v>
                </c:pt>
                <c:pt idx="5935">
                  <c:v>331.9660799999827</c:v>
                </c:pt>
                <c:pt idx="5936">
                  <c:v>331.9860799999827</c:v>
                </c:pt>
                <c:pt idx="5937">
                  <c:v>332.00607999998266</c:v>
                </c:pt>
                <c:pt idx="5938">
                  <c:v>332.02607999998264</c:v>
                </c:pt>
                <c:pt idx="5939">
                  <c:v>332.04607999998274</c:v>
                </c:pt>
                <c:pt idx="5940">
                  <c:v>332.0660799999827</c:v>
                </c:pt>
                <c:pt idx="5941">
                  <c:v>332.0860799999827</c:v>
                </c:pt>
                <c:pt idx="5942">
                  <c:v>332.1060799999827</c:v>
                </c:pt>
                <c:pt idx="5943">
                  <c:v>332.1260799999828</c:v>
                </c:pt>
                <c:pt idx="5944">
                  <c:v>332.14607999998276</c:v>
                </c:pt>
                <c:pt idx="5945">
                  <c:v>332.16607999998274</c:v>
                </c:pt>
                <c:pt idx="5946">
                  <c:v>332.1860799999827</c:v>
                </c:pt>
                <c:pt idx="5947">
                  <c:v>332.2060799999828</c:v>
                </c:pt>
                <c:pt idx="5948">
                  <c:v>332.2260799999828</c:v>
                </c:pt>
                <c:pt idx="5949">
                  <c:v>332.2460799999828</c:v>
                </c:pt>
                <c:pt idx="5950">
                  <c:v>332.26607999998276</c:v>
                </c:pt>
                <c:pt idx="5951">
                  <c:v>332.28607999998286</c:v>
                </c:pt>
                <c:pt idx="5952">
                  <c:v>332.30607999998284</c:v>
                </c:pt>
                <c:pt idx="5953">
                  <c:v>332.3260799999828</c:v>
                </c:pt>
                <c:pt idx="5954">
                  <c:v>332.3460799999828</c:v>
                </c:pt>
                <c:pt idx="5955">
                  <c:v>332.3660799999829</c:v>
                </c:pt>
                <c:pt idx="5956">
                  <c:v>332.3860799999829</c:v>
                </c:pt>
                <c:pt idx="5957">
                  <c:v>332.40607999998286</c:v>
                </c:pt>
                <c:pt idx="5958">
                  <c:v>332.42607999998285</c:v>
                </c:pt>
                <c:pt idx="5959">
                  <c:v>332.44607999998294</c:v>
                </c:pt>
                <c:pt idx="5960">
                  <c:v>332.4660799999829</c:v>
                </c:pt>
                <c:pt idx="5961">
                  <c:v>332.4860799999829</c:v>
                </c:pt>
                <c:pt idx="5962">
                  <c:v>332.5060799999829</c:v>
                </c:pt>
                <c:pt idx="5963">
                  <c:v>332.526079999983</c:v>
                </c:pt>
                <c:pt idx="5964">
                  <c:v>332.54607999998296</c:v>
                </c:pt>
                <c:pt idx="5965">
                  <c:v>332.56607999998295</c:v>
                </c:pt>
                <c:pt idx="5966">
                  <c:v>332.5860799999829</c:v>
                </c:pt>
                <c:pt idx="5967">
                  <c:v>332.606079999983</c:v>
                </c:pt>
                <c:pt idx="5968">
                  <c:v>332.626079999983</c:v>
                </c:pt>
                <c:pt idx="5969">
                  <c:v>332.646079999983</c:v>
                </c:pt>
                <c:pt idx="5970">
                  <c:v>332.66607999998297</c:v>
                </c:pt>
                <c:pt idx="5971">
                  <c:v>332.68607999998306</c:v>
                </c:pt>
                <c:pt idx="5972">
                  <c:v>332.70607999998305</c:v>
                </c:pt>
                <c:pt idx="5973">
                  <c:v>332.726079999983</c:v>
                </c:pt>
                <c:pt idx="5974">
                  <c:v>332.746079999983</c:v>
                </c:pt>
                <c:pt idx="5975">
                  <c:v>332.7660799999831</c:v>
                </c:pt>
                <c:pt idx="5976">
                  <c:v>332.7860799999831</c:v>
                </c:pt>
                <c:pt idx="5977">
                  <c:v>332.80607999998307</c:v>
                </c:pt>
                <c:pt idx="5978">
                  <c:v>332.82607999998305</c:v>
                </c:pt>
                <c:pt idx="5979">
                  <c:v>332.84607999998315</c:v>
                </c:pt>
                <c:pt idx="5980">
                  <c:v>332.8660799999831</c:v>
                </c:pt>
                <c:pt idx="5981">
                  <c:v>332.8860799999831</c:v>
                </c:pt>
                <c:pt idx="5982">
                  <c:v>332.9060799999831</c:v>
                </c:pt>
                <c:pt idx="5983">
                  <c:v>332.9260799999832</c:v>
                </c:pt>
                <c:pt idx="5984">
                  <c:v>332.94607999998317</c:v>
                </c:pt>
                <c:pt idx="5985">
                  <c:v>332.96607999998315</c:v>
                </c:pt>
                <c:pt idx="5986">
                  <c:v>332.98607999998313</c:v>
                </c:pt>
                <c:pt idx="5987">
                  <c:v>333.0060799999832</c:v>
                </c:pt>
                <c:pt idx="5988">
                  <c:v>333.0260799999832</c:v>
                </c:pt>
                <c:pt idx="5989">
                  <c:v>333.0460799999832</c:v>
                </c:pt>
                <c:pt idx="5990">
                  <c:v>333.0660799999832</c:v>
                </c:pt>
                <c:pt idx="5991">
                  <c:v>333.08607999998327</c:v>
                </c:pt>
                <c:pt idx="5992">
                  <c:v>333.10607999998325</c:v>
                </c:pt>
                <c:pt idx="5993">
                  <c:v>333.12607999998323</c:v>
                </c:pt>
                <c:pt idx="5994">
                  <c:v>333.1460799999832</c:v>
                </c:pt>
                <c:pt idx="5995">
                  <c:v>333.1660799999833</c:v>
                </c:pt>
                <c:pt idx="5996">
                  <c:v>333.1860799999833</c:v>
                </c:pt>
                <c:pt idx="5997">
                  <c:v>333.2060799999833</c:v>
                </c:pt>
                <c:pt idx="5998">
                  <c:v>333.22607999998326</c:v>
                </c:pt>
                <c:pt idx="5999">
                  <c:v>333.24607999998335</c:v>
                </c:pt>
                <c:pt idx="6000">
                  <c:v>333.26607999998333</c:v>
                </c:pt>
                <c:pt idx="6001">
                  <c:v>333.2860799999833</c:v>
                </c:pt>
                <c:pt idx="6002">
                  <c:v>333.3060799999833</c:v>
                </c:pt>
                <c:pt idx="6003">
                  <c:v>333.3260799999834</c:v>
                </c:pt>
                <c:pt idx="6004">
                  <c:v>333.3460799999834</c:v>
                </c:pt>
                <c:pt idx="6005">
                  <c:v>333.36607999998336</c:v>
                </c:pt>
                <c:pt idx="6006">
                  <c:v>333.38607999998334</c:v>
                </c:pt>
                <c:pt idx="6007">
                  <c:v>333.40607999998343</c:v>
                </c:pt>
                <c:pt idx="6008">
                  <c:v>333.4260799999834</c:v>
                </c:pt>
                <c:pt idx="6009">
                  <c:v>333.4460799999834</c:v>
                </c:pt>
                <c:pt idx="6010">
                  <c:v>333.4660799999834</c:v>
                </c:pt>
                <c:pt idx="6011">
                  <c:v>333.4860799999835</c:v>
                </c:pt>
                <c:pt idx="6012">
                  <c:v>333.50607999998346</c:v>
                </c:pt>
                <c:pt idx="6013">
                  <c:v>333.52607999998344</c:v>
                </c:pt>
                <c:pt idx="6014">
                  <c:v>333.5460799999834</c:v>
                </c:pt>
                <c:pt idx="6015">
                  <c:v>333.5660799999835</c:v>
                </c:pt>
                <c:pt idx="6016">
                  <c:v>333.5860799999835</c:v>
                </c:pt>
                <c:pt idx="6017">
                  <c:v>333.6060799999835</c:v>
                </c:pt>
                <c:pt idx="6018">
                  <c:v>333.62607999998346</c:v>
                </c:pt>
                <c:pt idx="6019">
                  <c:v>333.64607999998356</c:v>
                </c:pt>
                <c:pt idx="6020">
                  <c:v>333.66607999998354</c:v>
                </c:pt>
                <c:pt idx="6021">
                  <c:v>333.6860799999835</c:v>
                </c:pt>
                <c:pt idx="6022">
                  <c:v>333.7060799999835</c:v>
                </c:pt>
                <c:pt idx="6023">
                  <c:v>333.7260799999836</c:v>
                </c:pt>
                <c:pt idx="6024">
                  <c:v>333.7460799999836</c:v>
                </c:pt>
                <c:pt idx="6025">
                  <c:v>333.76607999998356</c:v>
                </c:pt>
                <c:pt idx="6026">
                  <c:v>333.78607999998354</c:v>
                </c:pt>
                <c:pt idx="6027">
                  <c:v>333.80607999998364</c:v>
                </c:pt>
                <c:pt idx="6028">
                  <c:v>333.8260799999836</c:v>
                </c:pt>
                <c:pt idx="6029">
                  <c:v>333.8460799999836</c:v>
                </c:pt>
                <c:pt idx="6030">
                  <c:v>333.8660799999836</c:v>
                </c:pt>
                <c:pt idx="6031">
                  <c:v>333.8860799999837</c:v>
                </c:pt>
                <c:pt idx="6032">
                  <c:v>333.90607999998366</c:v>
                </c:pt>
                <c:pt idx="6033">
                  <c:v>333.92607999998364</c:v>
                </c:pt>
                <c:pt idx="6034">
                  <c:v>333.9460799999836</c:v>
                </c:pt>
                <c:pt idx="6035">
                  <c:v>333.9660799999837</c:v>
                </c:pt>
                <c:pt idx="6036">
                  <c:v>333.9860799999837</c:v>
                </c:pt>
                <c:pt idx="6037">
                  <c:v>334.0060799999837</c:v>
                </c:pt>
                <c:pt idx="6038">
                  <c:v>334.02607999998366</c:v>
                </c:pt>
                <c:pt idx="6039">
                  <c:v>334.04607999998376</c:v>
                </c:pt>
                <c:pt idx="6040">
                  <c:v>334.06607999998374</c:v>
                </c:pt>
                <c:pt idx="6041">
                  <c:v>334.0860799999837</c:v>
                </c:pt>
                <c:pt idx="6042">
                  <c:v>334.1060799999837</c:v>
                </c:pt>
                <c:pt idx="6043">
                  <c:v>334.1260799999838</c:v>
                </c:pt>
                <c:pt idx="6044">
                  <c:v>334.1460799999838</c:v>
                </c:pt>
                <c:pt idx="6045">
                  <c:v>334.16607999998376</c:v>
                </c:pt>
                <c:pt idx="6046">
                  <c:v>334.18607999998375</c:v>
                </c:pt>
                <c:pt idx="6047">
                  <c:v>334.20607999998384</c:v>
                </c:pt>
                <c:pt idx="6048">
                  <c:v>334.2260799999838</c:v>
                </c:pt>
                <c:pt idx="6049">
                  <c:v>334.2460799999838</c:v>
                </c:pt>
                <c:pt idx="6050">
                  <c:v>334.2660799999838</c:v>
                </c:pt>
                <c:pt idx="6051">
                  <c:v>334.2860799999839</c:v>
                </c:pt>
                <c:pt idx="6052">
                  <c:v>334.30607999998387</c:v>
                </c:pt>
                <c:pt idx="6053">
                  <c:v>334.32607999998385</c:v>
                </c:pt>
                <c:pt idx="6054">
                  <c:v>334.34607999998383</c:v>
                </c:pt>
                <c:pt idx="6055">
                  <c:v>334.3660799999839</c:v>
                </c:pt>
                <c:pt idx="6056">
                  <c:v>334.3860799999839</c:v>
                </c:pt>
                <c:pt idx="6057">
                  <c:v>334.4060799999839</c:v>
                </c:pt>
                <c:pt idx="6058">
                  <c:v>334.42607999998387</c:v>
                </c:pt>
                <c:pt idx="6059">
                  <c:v>334.44607999998397</c:v>
                </c:pt>
                <c:pt idx="6060">
                  <c:v>334.46607999998395</c:v>
                </c:pt>
                <c:pt idx="6061">
                  <c:v>334.48607999998393</c:v>
                </c:pt>
                <c:pt idx="6062">
                  <c:v>334.5060799999839</c:v>
                </c:pt>
                <c:pt idx="6063">
                  <c:v>334.526079999984</c:v>
                </c:pt>
                <c:pt idx="6064">
                  <c:v>334.546079999984</c:v>
                </c:pt>
                <c:pt idx="6065">
                  <c:v>334.56607999998397</c:v>
                </c:pt>
                <c:pt idx="6066">
                  <c:v>334.58607999998395</c:v>
                </c:pt>
                <c:pt idx="6067">
                  <c:v>334.60607999998405</c:v>
                </c:pt>
                <c:pt idx="6068">
                  <c:v>334.62607999998403</c:v>
                </c:pt>
                <c:pt idx="6069">
                  <c:v>334.646079999984</c:v>
                </c:pt>
                <c:pt idx="6070">
                  <c:v>334.666079999984</c:v>
                </c:pt>
                <c:pt idx="6071">
                  <c:v>334.6860799999841</c:v>
                </c:pt>
                <c:pt idx="6072">
                  <c:v>334.70607999998407</c:v>
                </c:pt>
                <c:pt idx="6073">
                  <c:v>334.72607999998405</c:v>
                </c:pt>
                <c:pt idx="6074">
                  <c:v>334.74607999998403</c:v>
                </c:pt>
                <c:pt idx="6075">
                  <c:v>334.76607999998413</c:v>
                </c:pt>
                <c:pt idx="6076">
                  <c:v>334.7860799999841</c:v>
                </c:pt>
                <c:pt idx="6077">
                  <c:v>334.8060799999841</c:v>
                </c:pt>
                <c:pt idx="6078">
                  <c:v>334.8260799999841</c:v>
                </c:pt>
                <c:pt idx="6079">
                  <c:v>334.84607999998417</c:v>
                </c:pt>
                <c:pt idx="6080">
                  <c:v>334.86607999998415</c:v>
                </c:pt>
                <c:pt idx="6081">
                  <c:v>334.88607999998413</c:v>
                </c:pt>
                <c:pt idx="6082">
                  <c:v>334.9060799999841</c:v>
                </c:pt>
                <c:pt idx="6083">
                  <c:v>334.9260799999842</c:v>
                </c:pt>
                <c:pt idx="6084">
                  <c:v>334.9460799999842</c:v>
                </c:pt>
                <c:pt idx="6085">
                  <c:v>334.9660799999842</c:v>
                </c:pt>
                <c:pt idx="6086">
                  <c:v>334.98607999998416</c:v>
                </c:pt>
                <c:pt idx="6087">
                  <c:v>335.00607999998425</c:v>
                </c:pt>
                <c:pt idx="6088">
                  <c:v>335.02607999998423</c:v>
                </c:pt>
                <c:pt idx="6089">
                  <c:v>335.0460799999842</c:v>
                </c:pt>
                <c:pt idx="6090">
                  <c:v>335.0660799999842</c:v>
                </c:pt>
                <c:pt idx="6091">
                  <c:v>335.0860799999843</c:v>
                </c:pt>
                <c:pt idx="6092">
                  <c:v>335.1060799999843</c:v>
                </c:pt>
                <c:pt idx="6093">
                  <c:v>335.12607999998426</c:v>
                </c:pt>
                <c:pt idx="6094">
                  <c:v>335.14607999998424</c:v>
                </c:pt>
                <c:pt idx="6095">
                  <c:v>335.16607999998433</c:v>
                </c:pt>
                <c:pt idx="6096">
                  <c:v>335.1860799999843</c:v>
                </c:pt>
                <c:pt idx="6097">
                  <c:v>335.2060799999843</c:v>
                </c:pt>
                <c:pt idx="6098">
                  <c:v>335.2260799999843</c:v>
                </c:pt>
                <c:pt idx="6099">
                  <c:v>335.2460799999844</c:v>
                </c:pt>
                <c:pt idx="6100">
                  <c:v>335.26607999998436</c:v>
                </c:pt>
                <c:pt idx="6101">
                  <c:v>335.28607999998434</c:v>
                </c:pt>
                <c:pt idx="6102">
                  <c:v>335.3060799999843</c:v>
                </c:pt>
                <c:pt idx="6103">
                  <c:v>335.3260799999844</c:v>
                </c:pt>
                <c:pt idx="6104">
                  <c:v>335.3460799999844</c:v>
                </c:pt>
                <c:pt idx="6105">
                  <c:v>335.3660799999844</c:v>
                </c:pt>
                <c:pt idx="6106">
                  <c:v>335.38607999998436</c:v>
                </c:pt>
                <c:pt idx="6107">
                  <c:v>335.40607999998446</c:v>
                </c:pt>
                <c:pt idx="6108">
                  <c:v>335.42607999998444</c:v>
                </c:pt>
                <c:pt idx="6109">
                  <c:v>335.4460799999844</c:v>
                </c:pt>
                <c:pt idx="6110">
                  <c:v>335.4660799999844</c:v>
                </c:pt>
                <c:pt idx="6111">
                  <c:v>335.4860799999845</c:v>
                </c:pt>
                <c:pt idx="6112">
                  <c:v>335.5060799999845</c:v>
                </c:pt>
                <c:pt idx="6113">
                  <c:v>335.52607999998446</c:v>
                </c:pt>
                <c:pt idx="6114">
                  <c:v>335.54607999998444</c:v>
                </c:pt>
                <c:pt idx="6115">
                  <c:v>335.56607999998454</c:v>
                </c:pt>
                <c:pt idx="6116">
                  <c:v>335.5860799999845</c:v>
                </c:pt>
                <c:pt idx="6117">
                  <c:v>335.6060799999845</c:v>
                </c:pt>
                <c:pt idx="6118">
                  <c:v>335.6260799999845</c:v>
                </c:pt>
                <c:pt idx="6119">
                  <c:v>335.6460799999846</c:v>
                </c:pt>
                <c:pt idx="6120">
                  <c:v>335.66607999998456</c:v>
                </c:pt>
                <c:pt idx="6121">
                  <c:v>335.68607999998454</c:v>
                </c:pt>
                <c:pt idx="6122">
                  <c:v>335.7060799999845</c:v>
                </c:pt>
                <c:pt idx="6123">
                  <c:v>335.7260799999846</c:v>
                </c:pt>
                <c:pt idx="6124">
                  <c:v>335.7460799999846</c:v>
                </c:pt>
                <c:pt idx="6125">
                  <c:v>335.7660799999846</c:v>
                </c:pt>
                <c:pt idx="6126">
                  <c:v>335.78607999998457</c:v>
                </c:pt>
                <c:pt idx="6127">
                  <c:v>335.80607999998466</c:v>
                </c:pt>
                <c:pt idx="6128">
                  <c:v>335.82607999998464</c:v>
                </c:pt>
                <c:pt idx="6129">
                  <c:v>335.8460799999846</c:v>
                </c:pt>
                <c:pt idx="6130">
                  <c:v>335.8660799999846</c:v>
                </c:pt>
                <c:pt idx="6131">
                  <c:v>335.8860799999847</c:v>
                </c:pt>
                <c:pt idx="6132">
                  <c:v>335.9060799999847</c:v>
                </c:pt>
                <c:pt idx="6133">
                  <c:v>335.92607999998467</c:v>
                </c:pt>
                <c:pt idx="6134">
                  <c:v>335.94607999998465</c:v>
                </c:pt>
                <c:pt idx="6135">
                  <c:v>335.96607999998474</c:v>
                </c:pt>
                <c:pt idx="6136">
                  <c:v>335.9860799999847</c:v>
                </c:pt>
                <c:pt idx="6137">
                  <c:v>336.0060799999847</c:v>
                </c:pt>
                <c:pt idx="6138">
                  <c:v>336.0260799999847</c:v>
                </c:pt>
                <c:pt idx="6139">
                  <c:v>336.0460799999848</c:v>
                </c:pt>
                <c:pt idx="6140">
                  <c:v>336.06607999998477</c:v>
                </c:pt>
                <c:pt idx="6141">
                  <c:v>336.08607999998475</c:v>
                </c:pt>
                <c:pt idx="6142">
                  <c:v>336.10607999998473</c:v>
                </c:pt>
                <c:pt idx="6143">
                  <c:v>336.1260799999848</c:v>
                </c:pt>
                <c:pt idx="6144">
                  <c:v>336.1460799999848</c:v>
                </c:pt>
                <c:pt idx="6145">
                  <c:v>336.1660799999848</c:v>
                </c:pt>
                <c:pt idx="6146">
                  <c:v>336.18607999998477</c:v>
                </c:pt>
                <c:pt idx="6147">
                  <c:v>336.20607999998487</c:v>
                </c:pt>
                <c:pt idx="6148">
                  <c:v>336.22607999998485</c:v>
                </c:pt>
                <c:pt idx="6149">
                  <c:v>336.24607999998483</c:v>
                </c:pt>
                <c:pt idx="6150">
                  <c:v>336.2660799999848</c:v>
                </c:pt>
                <c:pt idx="6151">
                  <c:v>336.2860799999849</c:v>
                </c:pt>
                <c:pt idx="6152">
                  <c:v>336.3060799999849</c:v>
                </c:pt>
                <c:pt idx="6153">
                  <c:v>336.32607999998487</c:v>
                </c:pt>
                <c:pt idx="6154">
                  <c:v>336.34607999998485</c:v>
                </c:pt>
                <c:pt idx="6155">
                  <c:v>336.36607999998495</c:v>
                </c:pt>
                <c:pt idx="6156">
                  <c:v>336.38607999998493</c:v>
                </c:pt>
                <c:pt idx="6157">
                  <c:v>336.4060799999849</c:v>
                </c:pt>
                <c:pt idx="6158">
                  <c:v>336.4260799999849</c:v>
                </c:pt>
                <c:pt idx="6159">
                  <c:v>336.446079999985</c:v>
                </c:pt>
                <c:pt idx="6160">
                  <c:v>336.46607999998497</c:v>
                </c:pt>
                <c:pt idx="6161">
                  <c:v>336.48607999998495</c:v>
                </c:pt>
                <c:pt idx="6162">
                  <c:v>336.50607999998493</c:v>
                </c:pt>
                <c:pt idx="6163">
                  <c:v>336.52607999998503</c:v>
                </c:pt>
                <c:pt idx="6164">
                  <c:v>336.546079999985</c:v>
                </c:pt>
                <c:pt idx="6165">
                  <c:v>336.566079999985</c:v>
                </c:pt>
                <c:pt idx="6166">
                  <c:v>336.586079999985</c:v>
                </c:pt>
                <c:pt idx="6167">
                  <c:v>336.60607999998507</c:v>
                </c:pt>
                <c:pt idx="6168">
                  <c:v>336.62607999998505</c:v>
                </c:pt>
                <c:pt idx="6169">
                  <c:v>336.64607999998503</c:v>
                </c:pt>
                <c:pt idx="6170">
                  <c:v>336.666079999985</c:v>
                </c:pt>
                <c:pt idx="6171">
                  <c:v>336.6860799999851</c:v>
                </c:pt>
                <c:pt idx="6172">
                  <c:v>336.7060799999851</c:v>
                </c:pt>
                <c:pt idx="6173">
                  <c:v>336.7260799999851</c:v>
                </c:pt>
                <c:pt idx="6174">
                  <c:v>336.74607999998506</c:v>
                </c:pt>
                <c:pt idx="6175">
                  <c:v>336.76607999998515</c:v>
                </c:pt>
                <c:pt idx="6176">
                  <c:v>336.78607999998513</c:v>
                </c:pt>
                <c:pt idx="6177">
                  <c:v>336.8060799999851</c:v>
                </c:pt>
                <c:pt idx="6178">
                  <c:v>336.8260799999851</c:v>
                </c:pt>
                <c:pt idx="6179">
                  <c:v>336.8460799999852</c:v>
                </c:pt>
                <c:pt idx="6180">
                  <c:v>336.8660799999852</c:v>
                </c:pt>
                <c:pt idx="6181">
                  <c:v>336.88607999998516</c:v>
                </c:pt>
                <c:pt idx="6182">
                  <c:v>336.90607999998514</c:v>
                </c:pt>
                <c:pt idx="6183">
                  <c:v>336.92607999998523</c:v>
                </c:pt>
                <c:pt idx="6184">
                  <c:v>336.9460799999852</c:v>
                </c:pt>
                <c:pt idx="6185">
                  <c:v>336.9660799999852</c:v>
                </c:pt>
                <c:pt idx="6186">
                  <c:v>336.9860799999852</c:v>
                </c:pt>
                <c:pt idx="6187">
                  <c:v>337.00607999998516</c:v>
                </c:pt>
                <c:pt idx="6188">
                  <c:v>337.02607999998526</c:v>
                </c:pt>
                <c:pt idx="6189">
                  <c:v>337.04607999998524</c:v>
                </c:pt>
                <c:pt idx="6190">
                  <c:v>337.0660799999852</c:v>
                </c:pt>
                <c:pt idx="6191">
                  <c:v>337.0860799999852</c:v>
                </c:pt>
                <c:pt idx="6192">
                  <c:v>337.1060799999853</c:v>
                </c:pt>
                <c:pt idx="6193">
                  <c:v>337.1260799999853</c:v>
                </c:pt>
                <c:pt idx="6194">
                  <c:v>337.14607999998526</c:v>
                </c:pt>
                <c:pt idx="6195">
                  <c:v>337.16607999998524</c:v>
                </c:pt>
                <c:pt idx="6196">
                  <c:v>337.18607999998534</c:v>
                </c:pt>
                <c:pt idx="6197">
                  <c:v>337.2060799999853</c:v>
                </c:pt>
                <c:pt idx="6198">
                  <c:v>337.2260799999853</c:v>
                </c:pt>
                <c:pt idx="6199">
                  <c:v>337.2460799999853</c:v>
                </c:pt>
                <c:pt idx="6200">
                  <c:v>337.2660799999854</c:v>
                </c:pt>
                <c:pt idx="6201">
                  <c:v>337.28607999998536</c:v>
                </c:pt>
                <c:pt idx="6202">
                  <c:v>337.30607999998534</c:v>
                </c:pt>
                <c:pt idx="6203">
                  <c:v>337.3260799999853</c:v>
                </c:pt>
                <c:pt idx="6204">
                  <c:v>337.3460799999854</c:v>
                </c:pt>
                <c:pt idx="6205">
                  <c:v>337.3660799999854</c:v>
                </c:pt>
                <c:pt idx="6206">
                  <c:v>337.3860799999854</c:v>
                </c:pt>
                <c:pt idx="6207">
                  <c:v>337.40607999998537</c:v>
                </c:pt>
                <c:pt idx="6208">
                  <c:v>337.42607999998546</c:v>
                </c:pt>
                <c:pt idx="6209">
                  <c:v>337.44607999998544</c:v>
                </c:pt>
                <c:pt idx="6210">
                  <c:v>337.4660799999854</c:v>
                </c:pt>
                <c:pt idx="6211">
                  <c:v>337.4860799999854</c:v>
                </c:pt>
                <c:pt idx="6212">
                  <c:v>337.5060799999855</c:v>
                </c:pt>
                <c:pt idx="6213">
                  <c:v>337.5260799999855</c:v>
                </c:pt>
                <c:pt idx="6214">
                  <c:v>337.54607999998547</c:v>
                </c:pt>
                <c:pt idx="6215">
                  <c:v>337.56607999998545</c:v>
                </c:pt>
                <c:pt idx="6216">
                  <c:v>337.58607999998554</c:v>
                </c:pt>
                <c:pt idx="6217">
                  <c:v>337.6060799999855</c:v>
                </c:pt>
                <c:pt idx="6218">
                  <c:v>337.6260799999855</c:v>
                </c:pt>
                <c:pt idx="6219">
                  <c:v>337.6460799999855</c:v>
                </c:pt>
                <c:pt idx="6220">
                  <c:v>337.6660799999856</c:v>
                </c:pt>
                <c:pt idx="6221">
                  <c:v>337.68607999998557</c:v>
                </c:pt>
                <c:pt idx="6222">
                  <c:v>337.70607999998555</c:v>
                </c:pt>
                <c:pt idx="6223">
                  <c:v>337.72607999998553</c:v>
                </c:pt>
                <c:pt idx="6224">
                  <c:v>337.7460799999856</c:v>
                </c:pt>
                <c:pt idx="6225">
                  <c:v>337.7660799999856</c:v>
                </c:pt>
                <c:pt idx="6226">
                  <c:v>337.7860799999856</c:v>
                </c:pt>
                <c:pt idx="6227">
                  <c:v>337.80607999998557</c:v>
                </c:pt>
                <c:pt idx="6228">
                  <c:v>337.82607999998567</c:v>
                </c:pt>
                <c:pt idx="6229">
                  <c:v>337.84607999998565</c:v>
                </c:pt>
                <c:pt idx="6230">
                  <c:v>337.86607999998563</c:v>
                </c:pt>
                <c:pt idx="6231">
                  <c:v>337.8860799999856</c:v>
                </c:pt>
                <c:pt idx="6232">
                  <c:v>337.9060799999857</c:v>
                </c:pt>
                <c:pt idx="6233">
                  <c:v>337.9260799999857</c:v>
                </c:pt>
                <c:pt idx="6234">
                  <c:v>337.94607999998567</c:v>
                </c:pt>
                <c:pt idx="6235">
                  <c:v>337.96607999998565</c:v>
                </c:pt>
                <c:pt idx="6236">
                  <c:v>337.98607999998575</c:v>
                </c:pt>
                <c:pt idx="6237">
                  <c:v>338.00607999998573</c:v>
                </c:pt>
                <c:pt idx="6238">
                  <c:v>338.0260799999857</c:v>
                </c:pt>
                <c:pt idx="6239">
                  <c:v>338.0460799999857</c:v>
                </c:pt>
                <c:pt idx="6240">
                  <c:v>338.0660799999858</c:v>
                </c:pt>
                <c:pt idx="6241">
                  <c:v>338.08607999998577</c:v>
                </c:pt>
                <c:pt idx="6242">
                  <c:v>338.10607999998575</c:v>
                </c:pt>
                <c:pt idx="6243">
                  <c:v>338.12607999998573</c:v>
                </c:pt>
                <c:pt idx="6244">
                  <c:v>338.14607999998583</c:v>
                </c:pt>
                <c:pt idx="6245">
                  <c:v>338.1660799999858</c:v>
                </c:pt>
                <c:pt idx="6246">
                  <c:v>338.1860799999858</c:v>
                </c:pt>
                <c:pt idx="6247">
                  <c:v>338.2060799999858</c:v>
                </c:pt>
                <c:pt idx="6248">
                  <c:v>338.22607999998587</c:v>
                </c:pt>
                <c:pt idx="6249">
                  <c:v>338.24607999998585</c:v>
                </c:pt>
                <c:pt idx="6250">
                  <c:v>338.26607999998583</c:v>
                </c:pt>
                <c:pt idx="6251">
                  <c:v>338.2860799999858</c:v>
                </c:pt>
                <c:pt idx="6252">
                  <c:v>338.3060799999859</c:v>
                </c:pt>
                <c:pt idx="6253">
                  <c:v>338.3260799999859</c:v>
                </c:pt>
                <c:pt idx="6254">
                  <c:v>338.3460799999859</c:v>
                </c:pt>
                <c:pt idx="6255">
                  <c:v>338.36607999998586</c:v>
                </c:pt>
                <c:pt idx="6256">
                  <c:v>338.38607999998595</c:v>
                </c:pt>
                <c:pt idx="6257">
                  <c:v>338.40607999998593</c:v>
                </c:pt>
                <c:pt idx="6258">
                  <c:v>338.4260799999859</c:v>
                </c:pt>
                <c:pt idx="6259">
                  <c:v>338.4460799999859</c:v>
                </c:pt>
                <c:pt idx="6260">
                  <c:v>338.466079999986</c:v>
                </c:pt>
                <c:pt idx="6261">
                  <c:v>338.486079999986</c:v>
                </c:pt>
                <c:pt idx="6262">
                  <c:v>338.50607999998596</c:v>
                </c:pt>
                <c:pt idx="6263">
                  <c:v>338.52607999998594</c:v>
                </c:pt>
                <c:pt idx="6264">
                  <c:v>338.54607999998603</c:v>
                </c:pt>
                <c:pt idx="6265">
                  <c:v>338.566079999986</c:v>
                </c:pt>
                <c:pt idx="6266">
                  <c:v>338.586079999986</c:v>
                </c:pt>
                <c:pt idx="6267">
                  <c:v>338.606079999986</c:v>
                </c:pt>
                <c:pt idx="6268">
                  <c:v>338.6260799999861</c:v>
                </c:pt>
                <c:pt idx="6269">
                  <c:v>338.64607999998606</c:v>
                </c:pt>
                <c:pt idx="6270">
                  <c:v>338.66607999998604</c:v>
                </c:pt>
                <c:pt idx="6271">
                  <c:v>338.686079999986</c:v>
                </c:pt>
                <c:pt idx="6272">
                  <c:v>338.7060799999861</c:v>
                </c:pt>
                <c:pt idx="6273">
                  <c:v>338.7260799999861</c:v>
                </c:pt>
                <c:pt idx="6274">
                  <c:v>338.7460799999861</c:v>
                </c:pt>
                <c:pt idx="6275">
                  <c:v>338.76607999998606</c:v>
                </c:pt>
                <c:pt idx="6276">
                  <c:v>338.78607999998616</c:v>
                </c:pt>
                <c:pt idx="6277">
                  <c:v>338.80607999998614</c:v>
                </c:pt>
                <c:pt idx="6278">
                  <c:v>338.8260799999861</c:v>
                </c:pt>
                <c:pt idx="6279">
                  <c:v>338.8460799999861</c:v>
                </c:pt>
                <c:pt idx="6280">
                  <c:v>338.8660799999862</c:v>
                </c:pt>
                <c:pt idx="6281">
                  <c:v>338.8860799999862</c:v>
                </c:pt>
                <c:pt idx="6282">
                  <c:v>338.90607999998616</c:v>
                </c:pt>
                <c:pt idx="6283">
                  <c:v>338.92607999998614</c:v>
                </c:pt>
                <c:pt idx="6284">
                  <c:v>338.94607999998624</c:v>
                </c:pt>
                <c:pt idx="6285">
                  <c:v>338.9660799999862</c:v>
                </c:pt>
                <c:pt idx="6286">
                  <c:v>338.9860799999862</c:v>
                </c:pt>
                <c:pt idx="6287">
                  <c:v>339.0060799999862</c:v>
                </c:pt>
                <c:pt idx="6288">
                  <c:v>339.0260799999863</c:v>
                </c:pt>
                <c:pt idx="6289">
                  <c:v>339.04607999998626</c:v>
                </c:pt>
                <c:pt idx="6290">
                  <c:v>339.06607999998624</c:v>
                </c:pt>
                <c:pt idx="6291">
                  <c:v>339.0860799999862</c:v>
                </c:pt>
                <c:pt idx="6292">
                  <c:v>339.1060799999863</c:v>
                </c:pt>
                <c:pt idx="6293">
                  <c:v>339.1260799999863</c:v>
                </c:pt>
                <c:pt idx="6294">
                  <c:v>339.1460799999863</c:v>
                </c:pt>
                <c:pt idx="6295">
                  <c:v>339.16607999998627</c:v>
                </c:pt>
                <c:pt idx="6296">
                  <c:v>339.18607999998636</c:v>
                </c:pt>
                <c:pt idx="6297">
                  <c:v>339.20607999998634</c:v>
                </c:pt>
                <c:pt idx="6298">
                  <c:v>339.2260799999863</c:v>
                </c:pt>
                <c:pt idx="6299">
                  <c:v>339.2460799999863</c:v>
                </c:pt>
                <c:pt idx="6300">
                  <c:v>339.2660799999864</c:v>
                </c:pt>
                <c:pt idx="6301">
                  <c:v>339.2860799999864</c:v>
                </c:pt>
                <c:pt idx="6302">
                  <c:v>339.30607999998637</c:v>
                </c:pt>
                <c:pt idx="6303">
                  <c:v>339.32607999998635</c:v>
                </c:pt>
                <c:pt idx="6304">
                  <c:v>339.34607999998644</c:v>
                </c:pt>
                <c:pt idx="6305">
                  <c:v>339.3660799999864</c:v>
                </c:pt>
                <c:pt idx="6306">
                  <c:v>339.3860799999864</c:v>
                </c:pt>
                <c:pt idx="6307">
                  <c:v>339.4060799999864</c:v>
                </c:pt>
                <c:pt idx="6308">
                  <c:v>339.4260799999865</c:v>
                </c:pt>
                <c:pt idx="6309">
                  <c:v>339.44607999998647</c:v>
                </c:pt>
                <c:pt idx="6310">
                  <c:v>339.46607999998645</c:v>
                </c:pt>
                <c:pt idx="6311">
                  <c:v>339.48607999998643</c:v>
                </c:pt>
                <c:pt idx="6312">
                  <c:v>339.5060799999865</c:v>
                </c:pt>
                <c:pt idx="6313">
                  <c:v>339.5260799999865</c:v>
                </c:pt>
                <c:pt idx="6314">
                  <c:v>339.5460799999865</c:v>
                </c:pt>
                <c:pt idx="6315">
                  <c:v>339.56607999998647</c:v>
                </c:pt>
                <c:pt idx="6316">
                  <c:v>339.58607999998657</c:v>
                </c:pt>
                <c:pt idx="6317">
                  <c:v>339.60607999998655</c:v>
                </c:pt>
                <c:pt idx="6318">
                  <c:v>339.62607999998653</c:v>
                </c:pt>
                <c:pt idx="6319">
                  <c:v>339.6460799999865</c:v>
                </c:pt>
                <c:pt idx="6320">
                  <c:v>339.6660799999866</c:v>
                </c:pt>
                <c:pt idx="6321">
                  <c:v>339.6860799999866</c:v>
                </c:pt>
                <c:pt idx="6322">
                  <c:v>339.70607999998657</c:v>
                </c:pt>
                <c:pt idx="6323">
                  <c:v>339.72607999998655</c:v>
                </c:pt>
                <c:pt idx="6324">
                  <c:v>339.74607999998665</c:v>
                </c:pt>
                <c:pt idx="6325">
                  <c:v>339.76607999998663</c:v>
                </c:pt>
                <c:pt idx="6326">
                  <c:v>339.7860799999866</c:v>
                </c:pt>
                <c:pt idx="6327">
                  <c:v>339.8060799999866</c:v>
                </c:pt>
                <c:pt idx="6328">
                  <c:v>339.8260799999867</c:v>
                </c:pt>
                <c:pt idx="6329">
                  <c:v>339.84607999998667</c:v>
                </c:pt>
                <c:pt idx="6330">
                  <c:v>339.86607999998665</c:v>
                </c:pt>
                <c:pt idx="6331">
                  <c:v>339.88607999998663</c:v>
                </c:pt>
                <c:pt idx="6332">
                  <c:v>339.90607999998673</c:v>
                </c:pt>
                <c:pt idx="6333">
                  <c:v>339.9260799999867</c:v>
                </c:pt>
                <c:pt idx="6334">
                  <c:v>339.9460799999867</c:v>
                </c:pt>
                <c:pt idx="6335">
                  <c:v>339.9660799999867</c:v>
                </c:pt>
                <c:pt idx="6336">
                  <c:v>339.98607999998677</c:v>
                </c:pt>
                <c:pt idx="6337">
                  <c:v>340.00607999998675</c:v>
                </c:pt>
                <c:pt idx="6338">
                  <c:v>340.02607999998673</c:v>
                </c:pt>
                <c:pt idx="6339">
                  <c:v>340.0460799999867</c:v>
                </c:pt>
                <c:pt idx="6340">
                  <c:v>340.0660799999868</c:v>
                </c:pt>
                <c:pt idx="6341">
                  <c:v>340.0860799999868</c:v>
                </c:pt>
                <c:pt idx="6342">
                  <c:v>340.1060799999868</c:v>
                </c:pt>
                <c:pt idx="6343">
                  <c:v>340.12607999998676</c:v>
                </c:pt>
                <c:pt idx="6344">
                  <c:v>340.14607999998685</c:v>
                </c:pt>
                <c:pt idx="6345">
                  <c:v>340.16607999998683</c:v>
                </c:pt>
                <c:pt idx="6346">
                  <c:v>340.1860799999868</c:v>
                </c:pt>
                <c:pt idx="6347">
                  <c:v>340.2060799999868</c:v>
                </c:pt>
                <c:pt idx="6348">
                  <c:v>340.2260799999869</c:v>
                </c:pt>
                <c:pt idx="6349">
                  <c:v>340.2460799999869</c:v>
                </c:pt>
                <c:pt idx="6350">
                  <c:v>340.26607999998686</c:v>
                </c:pt>
                <c:pt idx="6351">
                  <c:v>340.28607999998684</c:v>
                </c:pt>
                <c:pt idx="6352">
                  <c:v>340.30607999998693</c:v>
                </c:pt>
                <c:pt idx="6353">
                  <c:v>340.3260799999869</c:v>
                </c:pt>
                <c:pt idx="6354">
                  <c:v>340.3460799999869</c:v>
                </c:pt>
                <c:pt idx="6355">
                  <c:v>340.3660799999869</c:v>
                </c:pt>
                <c:pt idx="6356">
                  <c:v>340.386079999987</c:v>
                </c:pt>
                <c:pt idx="6357">
                  <c:v>340.40607999998696</c:v>
                </c:pt>
                <c:pt idx="6358">
                  <c:v>340.42607999998694</c:v>
                </c:pt>
                <c:pt idx="6359">
                  <c:v>340.4460799999869</c:v>
                </c:pt>
                <c:pt idx="6360">
                  <c:v>340.466079999987</c:v>
                </c:pt>
                <c:pt idx="6361">
                  <c:v>340.486079999987</c:v>
                </c:pt>
                <c:pt idx="6362">
                  <c:v>340.506079999987</c:v>
                </c:pt>
                <c:pt idx="6363">
                  <c:v>340.52607999998696</c:v>
                </c:pt>
                <c:pt idx="6364">
                  <c:v>340.54607999998706</c:v>
                </c:pt>
                <c:pt idx="6365">
                  <c:v>340.56607999998704</c:v>
                </c:pt>
                <c:pt idx="6366">
                  <c:v>340.586079999987</c:v>
                </c:pt>
                <c:pt idx="6367">
                  <c:v>340.606079999987</c:v>
                </c:pt>
                <c:pt idx="6368">
                  <c:v>340.6260799999871</c:v>
                </c:pt>
                <c:pt idx="6369">
                  <c:v>340.6460799999871</c:v>
                </c:pt>
                <c:pt idx="6370">
                  <c:v>340.66607999998706</c:v>
                </c:pt>
                <c:pt idx="6371">
                  <c:v>340.68607999998704</c:v>
                </c:pt>
                <c:pt idx="6372">
                  <c:v>340.70607999998714</c:v>
                </c:pt>
                <c:pt idx="6373">
                  <c:v>340.7260799999871</c:v>
                </c:pt>
                <c:pt idx="6374">
                  <c:v>340.7460799999871</c:v>
                </c:pt>
                <c:pt idx="6375">
                  <c:v>340.7660799999871</c:v>
                </c:pt>
                <c:pt idx="6376">
                  <c:v>340.7860799999872</c:v>
                </c:pt>
                <c:pt idx="6377">
                  <c:v>340.80607999998716</c:v>
                </c:pt>
                <c:pt idx="6378">
                  <c:v>340.82607999998714</c:v>
                </c:pt>
                <c:pt idx="6379">
                  <c:v>340.8460799999871</c:v>
                </c:pt>
                <c:pt idx="6380">
                  <c:v>340.8660799999872</c:v>
                </c:pt>
                <c:pt idx="6381">
                  <c:v>340.8860799999872</c:v>
                </c:pt>
                <c:pt idx="6382">
                  <c:v>340.9060799999872</c:v>
                </c:pt>
                <c:pt idx="6383">
                  <c:v>340.92607999998717</c:v>
                </c:pt>
                <c:pt idx="6384">
                  <c:v>340.94607999998726</c:v>
                </c:pt>
                <c:pt idx="6385">
                  <c:v>340.96607999998724</c:v>
                </c:pt>
                <c:pt idx="6386">
                  <c:v>340.9860799999872</c:v>
                </c:pt>
                <c:pt idx="6387">
                  <c:v>341.0060799999872</c:v>
                </c:pt>
                <c:pt idx="6388">
                  <c:v>341.0260799999873</c:v>
                </c:pt>
                <c:pt idx="6389">
                  <c:v>341.0460799999873</c:v>
                </c:pt>
                <c:pt idx="6390">
                  <c:v>341.06607999998727</c:v>
                </c:pt>
                <c:pt idx="6391">
                  <c:v>341.08607999998725</c:v>
                </c:pt>
                <c:pt idx="6392">
                  <c:v>341.10607999998734</c:v>
                </c:pt>
                <c:pt idx="6393">
                  <c:v>341.1260799999873</c:v>
                </c:pt>
                <c:pt idx="6394">
                  <c:v>341.1460799999873</c:v>
                </c:pt>
                <c:pt idx="6395">
                  <c:v>341.1660799999873</c:v>
                </c:pt>
                <c:pt idx="6396">
                  <c:v>341.1860799999874</c:v>
                </c:pt>
                <c:pt idx="6397">
                  <c:v>341.20607999998737</c:v>
                </c:pt>
                <c:pt idx="6398">
                  <c:v>341.22607999998735</c:v>
                </c:pt>
                <c:pt idx="6399">
                  <c:v>341.24607999998733</c:v>
                </c:pt>
                <c:pt idx="6400">
                  <c:v>341.2660799999874</c:v>
                </c:pt>
                <c:pt idx="6401">
                  <c:v>341.2860799999874</c:v>
                </c:pt>
                <c:pt idx="6402">
                  <c:v>341.3060799999874</c:v>
                </c:pt>
                <c:pt idx="6403">
                  <c:v>341.32607999998737</c:v>
                </c:pt>
                <c:pt idx="6404">
                  <c:v>341.34607999998747</c:v>
                </c:pt>
                <c:pt idx="6405">
                  <c:v>341.36607999998745</c:v>
                </c:pt>
                <c:pt idx="6406">
                  <c:v>341.38607999998743</c:v>
                </c:pt>
                <c:pt idx="6407">
                  <c:v>341.4060799999874</c:v>
                </c:pt>
                <c:pt idx="6408">
                  <c:v>341.4260799999875</c:v>
                </c:pt>
                <c:pt idx="6409">
                  <c:v>341.4460799999875</c:v>
                </c:pt>
                <c:pt idx="6410">
                  <c:v>341.46607999998747</c:v>
                </c:pt>
                <c:pt idx="6411">
                  <c:v>341.48607999998745</c:v>
                </c:pt>
                <c:pt idx="6412">
                  <c:v>341.50607999998755</c:v>
                </c:pt>
                <c:pt idx="6413">
                  <c:v>341.52607999998753</c:v>
                </c:pt>
                <c:pt idx="6414">
                  <c:v>341.5460799999875</c:v>
                </c:pt>
                <c:pt idx="6415">
                  <c:v>341.5660799999875</c:v>
                </c:pt>
                <c:pt idx="6416">
                  <c:v>341.5860799999876</c:v>
                </c:pt>
                <c:pt idx="6417">
                  <c:v>341.60607999998757</c:v>
                </c:pt>
                <c:pt idx="6418">
                  <c:v>341.62607999998755</c:v>
                </c:pt>
                <c:pt idx="6419">
                  <c:v>341.64607999998753</c:v>
                </c:pt>
                <c:pt idx="6420">
                  <c:v>341.66607999998763</c:v>
                </c:pt>
                <c:pt idx="6421">
                  <c:v>341.6860799999876</c:v>
                </c:pt>
                <c:pt idx="6422">
                  <c:v>341.7060799999876</c:v>
                </c:pt>
                <c:pt idx="6423">
                  <c:v>341.7260799999876</c:v>
                </c:pt>
                <c:pt idx="6424">
                  <c:v>341.74607999998767</c:v>
                </c:pt>
                <c:pt idx="6425">
                  <c:v>341.76607999998765</c:v>
                </c:pt>
                <c:pt idx="6426">
                  <c:v>341.78607999998763</c:v>
                </c:pt>
                <c:pt idx="6427">
                  <c:v>341.8060799999876</c:v>
                </c:pt>
                <c:pt idx="6428">
                  <c:v>341.8260799999877</c:v>
                </c:pt>
                <c:pt idx="6429">
                  <c:v>341.8460799999877</c:v>
                </c:pt>
                <c:pt idx="6430">
                  <c:v>341.8660799999877</c:v>
                </c:pt>
                <c:pt idx="6431">
                  <c:v>341.88607999998766</c:v>
                </c:pt>
                <c:pt idx="6432">
                  <c:v>341.90607999998775</c:v>
                </c:pt>
                <c:pt idx="6433">
                  <c:v>341.92607999998773</c:v>
                </c:pt>
                <c:pt idx="6434">
                  <c:v>341.9460799999877</c:v>
                </c:pt>
                <c:pt idx="6435">
                  <c:v>341.9660799999877</c:v>
                </c:pt>
                <c:pt idx="6436">
                  <c:v>341.9860799999878</c:v>
                </c:pt>
                <c:pt idx="6437">
                  <c:v>342.0060799999878</c:v>
                </c:pt>
                <c:pt idx="6438">
                  <c:v>342.02607999998776</c:v>
                </c:pt>
                <c:pt idx="6439">
                  <c:v>342.04607999998774</c:v>
                </c:pt>
                <c:pt idx="6440">
                  <c:v>342.06607999998783</c:v>
                </c:pt>
                <c:pt idx="6441">
                  <c:v>342.0860799999878</c:v>
                </c:pt>
                <c:pt idx="6442">
                  <c:v>342.1060799999878</c:v>
                </c:pt>
                <c:pt idx="6443">
                  <c:v>342.1260799999878</c:v>
                </c:pt>
                <c:pt idx="6444">
                  <c:v>342.1460799999879</c:v>
                </c:pt>
                <c:pt idx="6445">
                  <c:v>342.16607999998786</c:v>
                </c:pt>
                <c:pt idx="6446">
                  <c:v>342.18607999998784</c:v>
                </c:pt>
                <c:pt idx="6447">
                  <c:v>342.2060799999878</c:v>
                </c:pt>
                <c:pt idx="6448">
                  <c:v>342.2260799999879</c:v>
                </c:pt>
                <c:pt idx="6449">
                  <c:v>342.2460799999879</c:v>
                </c:pt>
                <c:pt idx="6450">
                  <c:v>342.2660799999879</c:v>
                </c:pt>
                <c:pt idx="6451">
                  <c:v>342.28607999998786</c:v>
                </c:pt>
                <c:pt idx="6452">
                  <c:v>342.30607999998796</c:v>
                </c:pt>
                <c:pt idx="6453">
                  <c:v>342.32607999998794</c:v>
                </c:pt>
                <c:pt idx="6454">
                  <c:v>342.3460799999879</c:v>
                </c:pt>
                <c:pt idx="6455">
                  <c:v>342.3660799999879</c:v>
                </c:pt>
                <c:pt idx="6456">
                  <c:v>342.386079999988</c:v>
                </c:pt>
                <c:pt idx="6457">
                  <c:v>342.406079999988</c:v>
                </c:pt>
                <c:pt idx="6458">
                  <c:v>342.42607999998796</c:v>
                </c:pt>
                <c:pt idx="6459">
                  <c:v>342.44607999998794</c:v>
                </c:pt>
                <c:pt idx="6460">
                  <c:v>342.46607999998804</c:v>
                </c:pt>
                <c:pt idx="6461">
                  <c:v>342.486079999988</c:v>
                </c:pt>
                <c:pt idx="6462">
                  <c:v>342.506079999988</c:v>
                </c:pt>
                <c:pt idx="6463">
                  <c:v>342.526079999988</c:v>
                </c:pt>
                <c:pt idx="6464">
                  <c:v>342.5460799999881</c:v>
                </c:pt>
                <c:pt idx="6465">
                  <c:v>342.56607999998806</c:v>
                </c:pt>
                <c:pt idx="6466">
                  <c:v>342.58607999998804</c:v>
                </c:pt>
                <c:pt idx="6467">
                  <c:v>342.606079999988</c:v>
                </c:pt>
                <c:pt idx="6468">
                  <c:v>342.6260799999881</c:v>
                </c:pt>
                <c:pt idx="6469">
                  <c:v>342.6460799999881</c:v>
                </c:pt>
                <c:pt idx="6470">
                  <c:v>342.6660799999881</c:v>
                </c:pt>
                <c:pt idx="6471">
                  <c:v>342.68607999998807</c:v>
                </c:pt>
                <c:pt idx="6472">
                  <c:v>342.70607999998816</c:v>
                </c:pt>
                <c:pt idx="6473">
                  <c:v>342.72607999998814</c:v>
                </c:pt>
                <c:pt idx="6474">
                  <c:v>342.7460799999881</c:v>
                </c:pt>
                <c:pt idx="6475">
                  <c:v>342.7660799999881</c:v>
                </c:pt>
                <c:pt idx="6476">
                  <c:v>342.7860799999882</c:v>
                </c:pt>
                <c:pt idx="6477">
                  <c:v>342.8060799999882</c:v>
                </c:pt>
                <c:pt idx="6478">
                  <c:v>342.82607999998817</c:v>
                </c:pt>
                <c:pt idx="6479">
                  <c:v>342.84607999998815</c:v>
                </c:pt>
                <c:pt idx="6480">
                  <c:v>342.86607999998824</c:v>
                </c:pt>
                <c:pt idx="6481">
                  <c:v>342.8860799999882</c:v>
                </c:pt>
                <c:pt idx="6482">
                  <c:v>342.9060799999882</c:v>
                </c:pt>
                <c:pt idx="6483">
                  <c:v>342.9260799999882</c:v>
                </c:pt>
                <c:pt idx="6484">
                  <c:v>342.9460799999883</c:v>
                </c:pt>
                <c:pt idx="6485">
                  <c:v>342.96607999998827</c:v>
                </c:pt>
                <c:pt idx="6486">
                  <c:v>342.98607999998825</c:v>
                </c:pt>
                <c:pt idx="6487">
                  <c:v>343.00607999998823</c:v>
                </c:pt>
                <c:pt idx="6488">
                  <c:v>343.0260799999883</c:v>
                </c:pt>
                <c:pt idx="6489">
                  <c:v>343.0460799999883</c:v>
                </c:pt>
                <c:pt idx="6490">
                  <c:v>343.0660799999883</c:v>
                </c:pt>
                <c:pt idx="6491">
                  <c:v>343.08607999998827</c:v>
                </c:pt>
                <c:pt idx="6492">
                  <c:v>343.10607999998837</c:v>
                </c:pt>
                <c:pt idx="6493">
                  <c:v>343.12607999998835</c:v>
                </c:pt>
                <c:pt idx="6494">
                  <c:v>343.14607999998833</c:v>
                </c:pt>
                <c:pt idx="6495">
                  <c:v>343.1660799999883</c:v>
                </c:pt>
                <c:pt idx="6496">
                  <c:v>343.1860799999884</c:v>
                </c:pt>
                <c:pt idx="6497">
                  <c:v>343.2060799999884</c:v>
                </c:pt>
                <c:pt idx="6498">
                  <c:v>343.2260799999884</c:v>
                </c:pt>
                <c:pt idx="6499">
                  <c:v>343.24607999998835</c:v>
                </c:pt>
                <c:pt idx="6500">
                  <c:v>343.26607999998845</c:v>
                </c:pt>
                <c:pt idx="6501">
                  <c:v>343.28607999998843</c:v>
                </c:pt>
                <c:pt idx="6502">
                  <c:v>343.3060799999884</c:v>
                </c:pt>
                <c:pt idx="6503">
                  <c:v>343.3260799999884</c:v>
                </c:pt>
                <c:pt idx="6504">
                  <c:v>343.3460799999885</c:v>
                </c:pt>
                <c:pt idx="6505">
                  <c:v>343.3660799999885</c:v>
                </c:pt>
                <c:pt idx="6506">
                  <c:v>343.38607999998845</c:v>
                </c:pt>
                <c:pt idx="6507">
                  <c:v>343.40607999998844</c:v>
                </c:pt>
                <c:pt idx="6508">
                  <c:v>343.42607999998853</c:v>
                </c:pt>
                <c:pt idx="6509">
                  <c:v>343.4460799999885</c:v>
                </c:pt>
                <c:pt idx="6510">
                  <c:v>343.4660799999885</c:v>
                </c:pt>
                <c:pt idx="6511">
                  <c:v>343.4860799999885</c:v>
                </c:pt>
                <c:pt idx="6512">
                  <c:v>343.5060799999886</c:v>
                </c:pt>
                <c:pt idx="6513">
                  <c:v>343.52607999998855</c:v>
                </c:pt>
                <c:pt idx="6514">
                  <c:v>343.54607999998854</c:v>
                </c:pt>
                <c:pt idx="6515">
                  <c:v>343.5660799999885</c:v>
                </c:pt>
                <c:pt idx="6516">
                  <c:v>343.5860799999886</c:v>
                </c:pt>
                <c:pt idx="6517">
                  <c:v>343.6060799999886</c:v>
                </c:pt>
                <c:pt idx="6518">
                  <c:v>343.6260799999886</c:v>
                </c:pt>
                <c:pt idx="6519">
                  <c:v>343.64607999998856</c:v>
                </c:pt>
                <c:pt idx="6520">
                  <c:v>343.66607999998865</c:v>
                </c:pt>
                <c:pt idx="6521">
                  <c:v>343.68607999998864</c:v>
                </c:pt>
                <c:pt idx="6522">
                  <c:v>343.7060799999886</c:v>
                </c:pt>
                <c:pt idx="6523">
                  <c:v>343.7260799999886</c:v>
                </c:pt>
                <c:pt idx="6524">
                  <c:v>343.7460799999887</c:v>
                </c:pt>
                <c:pt idx="6525">
                  <c:v>343.7660799999887</c:v>
                </c:pt>
                <c:pt idx="6526">
                  <c:v>343.78607999998866</c:v>
                </c:pt>
                <c:pt idx="6527">
                  <c:v>343.80607999998864</c:v>
                </c:pt>
                <c:pt idx="6528">
                  <c:v>343.82607999998874</c:v>
                </c:pt>
                <c:pt idx="6529">
                  <c:v>343.8460799999887</c:v>
                </c:pt>
                <c:pt idx="6530">
                  <c:v>343.8660799999887</c:v>
                </c:pt>
                <c:pt idx="6531">
                  <c:v>343.8860799999887</c:v>
                </c:pt>
                <c:pt idx="6532">
                  <c:v>343.9060799999888</c:v>
                </c:pt>
                <c:pt idx="6533">
                  <c:v>343.92607999998876</c:v>
                </c:pt>
                <c:pt idx="6534">
                  <c:v>343.94607999998874</c:v>
                </c:pt>
                <c:pt idx="6535">
                  <c:v>343.9660799999887</c:v>
                </c:pt>
                <c:pt idx="6536">
                  <c:v>343.9860799999888</c:v>
                </c:pt>
                <c:pt idx="6537">
                  <c:v>344.0060799999888</c:v>
                </c:pt>
                <c:pt idx="6538">
                  <c:v>344.0260799999888</c:v>
                </c:pt>
                <c:pt idx="6539">
                  <c:v>344.04607999998876</c:v>
                </c:pt>
                <c:pt idx="6540">
                  <c:v>344.06607999998886</c:v>
                </c:pt>
                <c:pt idx="6541">
                  <c:v>344.08607999998884</c:v>
                </c:pt>
                <c:pt idx="6542">
                  <c:v>344.1060799999888</c:v>
                </c:pt>
                <c:pt idx="6543">
                  <c:v>344.1260799999888</c:v>
                </c:pt>
                <c:pt idx="6544">
                  <c:v>344.1460799999889</c:v>
                </c:pt>
                <c:pt idx="6545">
                  <c:v>344.1660799999889</c:v>
                </c:pt>
                <c:pt idx="6546">
                  <c:v>344.18607999998886</c:v>
                </c:pt>
                <c:pt idx="6547">
                  <c:v>344.20607999998884</c:v>
                </c:pt>
                <c:pt idx="6548">
                  <c:v>344.22607999998894</c:v>
                </c:pt>
                <c:pt idx="6549">
                  <c:v>344.2460799999889</c:v>
                </c:pt>
                <c:pt idx="6550">
                  <c:v>344.2660799999889</c:v>
                </c:pt>
                <c:pt idx="6551">
                  <c:v>344.2860799999889</c:v>
                </c:pt>
                <c:pt idx="6552">
                  <c:v>344.306079999989</c:v>
                </c:pt>
                <c:pt idx="6553">
                  <c:v>344.32607999998896</c:v>
                </c:pt>
                <c:pt idx="6554">
                  <c:v>344.34607999998894</c:v>
                </c:pt>
                <c:pt idx="6555">
                  <c:v>344.3660799999889</c:v>
                </c:pt>
                <c:pt idx="6556">
                  <c:v>344.386079999989</c:v>
                </c:pt>
                <c:pt idx="6557">
                  <c:v>344.406079999989</c:v>
                </c:pt>
                <c:pt idx="6558">
                  <c:v>344.426079999989</c:v>
                </c:pt>
                <c:pt idx="6559">
                  <c:v>344.44607999998897</c:v>
                </c:pt>
                <c:pt idx="6560">
                  <c:v>344.46607999998906</c:v>
                </c:pt>
                <c:pt idx="6561">
                  <c:v>344.48607999998904</c:v>
                </c:pt>
                <c:pt idx="6562">
                  <c:v>344.506079999989</c:v>
                </c:pt>
                <c:pt idx="6563">
                  <c:v>344.526079999989</c:v>
                </c:pt>
                <c:pt idx="6564">
                  <c:v>344.5460799999891</c:v>
                </c:pt>
                <c:pt idx="6565">
                  <c:v>344.5660799999891</c:v>
                </c:pt>
                <c:pt idx="6566">
                  <c:v>344.58607999998907</c:v>
                </c:pt>
                <c:pt idx="6567">
                  <c:v>344.60607999998905</c:v>
                </c:pt>
                <c:pt idx="6568">
                  <c:v>344.62607999998914</c:v>
                </c:pt>
                <c:pt idx="6569">
                  <c:v>344.6460799999891</c:v>
                </c:pt>
                <c:pt idx="6570">
                  <c:v>344.6660799999891</c:v>
                </c:pt>
                <c:pt idx="6571">
                  <c:v>344.6860799999891</c:v>
                </c:pt>
                <c:pt idx="6572">
                  <c:v>344.7060799999892</c:v>
                </c:pt>
                <c:pt idx="6573">
                  <c:v>344.72607999998917</c:v>
                </c:pt>
                <c:pt idx="6574">
                  <c:v>344.74607999998915</c:v>
                </c:pt>
                <c:pt idx="6575">
                  <c:v>344.76607999998913</c:v>
                </c:pt>
                <c:pt idx="6576">
                  <c:v>344.7860799999892</c:v>
                </c:pt>
                <c:pt idx="6577">
                  <c:v>344.8060799999892</c:v>
                </c:pt>
                <c:pt idx="6578">
                  <c:v>344.8260799999892</c:v>
                </c:pt>
                <c:pt idx="6579">
                  <c:v>344.8460799999892</c:v>
                </c:pt>
                <c:pt idx="6580">
                  <c:v>344.86607999998927</c:v>
                </c:pt>
                <c:pt idx="6581">
                  <c:v>344.88607999998925</c:v>
                </c:pt>
                <c:pt idx="6582">
                  <c:v>344.90607999998923</c:v>
                </c:pt>
                <c:pt idx="6583">
                  <c:v>344.9260799999892</c:v>
                </c:pt>
                <c:pt idx="6584">
                  <c:v>344.9460799999893</c:v>
                </c:pt>
                <c:pt idx="6585">
                  <c:v>344.9660799999893</c:v>
                </c:pt>
                <c:pt idx="6586">
                  <c:v>344.9860799999893</c:v>
                </c:pt>
                <c:pt idx="6587">
                  <c:v>345.00607999998925</c:v>
                </c:pt>
                <c:pt idx="6588">
                  <c:v>345.02607999998935</c:v>
                </c:pt>
                <c:pt idx="6589">
                  <c:v>345.04607999998933</c:v>
                </c:pt>
                <c:pt idx="6590">
                  <c:v>345.0660799999893</c:v>
                </c:pt>
                <c:pt idx="6591">
                  <c:v>345.0860799999893</c:v>
                </c:pt>
                <c:pt idx="6592">
                  <c:v>345.1060799999894</c:v>
                </c:pt>
                <c:pt idx="6593">
                  <c:v>345.1260799999894</c:v>
                </c:pt>
                <c:pt idx="6594">
                  <c:v>345.14607999998935</c:v>
                </c:pt>
                <c:pt idx="6595">
                  <c:v>345.16607999998934</c:v>
                </c:pt>
                <c:pt idx="6596">
                  <c:v>345.18607999998943</c:v>
                </c:pt>
                <c:pt idx="6597">
                  <c:v>345.2060799999894</c:v>
                </c:pt>
                <c:pt idx="6598">
                  <c:v>345.2260799999894</c:v>
                </c:pt>
                <c:pt idx="6599">
                  <c:v>345.2460799999894</c:v>
                </c:pt>
                <c:pt idx="6600">
                  <c:v>345.2660799999895</c:v>
                </c:pt>
                <c:pt idx="6601">
                  <c:v>345.28607999998945</c:v>
                </c:pt>
                <c:pt idx="6602">
                  <c:v>345.30607999998944</c:v>
                </c:pt>
                <c:pt idx="6603">
                  <c:v>345.3260799999894</c:v>
                </c:pt>
                <c:pt idx="6604">
                  <c:v>345.3460799999895</c:v>
                </c:pt>
                <c:pt idx="6605">
                  <c:v>345.3660799999895</c:v>
                </c:pt>
                <c:pt idx="6606">
                  <c:v>345.3860799999895</c:v>
                </c:pt>
                <c:pt idx="6607">
                  <c:v>345.40607999998946</c:v>
                </c:pt>
                <c:pt idx="6608">
                  <c:v>345.42607999998955</c:v>
                </c:pt>
                <c:pt idx="6609">
                  <c:v>345.44607999998954</c:v>
                </c:pt>
                <c:pt idx="6610">
                  <c:v>345.4660799999895</c:v>
                </c:pt>
                <c:pt idx="6611">
                  <c:v>345.4860799999895</c:v>
                </c:pt>
                <c:pt idx="6612">
                  <c:v>345.5060799999896</c:v>
                </c:pt>
                <c:pt idx="6613">
                  <c:v>345.5260799999896</c:v>
                </c:pt>
                <c:pt idx="6614">
                  <c:v>345.54607999998956</c:v>
                </c:pt>
                <c:pt idx="6615">
                  <c:v>345.56607999998954</c:v>
                </c:pt>
                <c:pt idx="6616">
                  <c:v>345.58607999998964</c:v>
                </c:pt>
                <c:pt idx="6617">
                  <c:v>345.6060799999896</c:v>
                </c:pt>
                <c:pt idx="6618">
                  <c:v>345.6260799999896</c:v>
                </c:pt>
                <c:pt idx="6619">
                  <c:v>345.6460799999896</c:v>
                </c:pt>
                <c:pt idx="6620">
                  <c:v>345.6660799999897</c:v>
                </c:pt>
                <c:pt idx="6621">
                  <c:v>345.68607999998966</c:v>
                </c:pt>
                <c:pt idx="6622">
                  <c:v>345.70607999998964</c:v>
                </c:pt>
                <c:pt idx="6623">
                  <c:v>345.7260799999896</c:v>
                </c:pt>
                <c:pt idx="6624">
                  <c:v>345.7460799999897</c:v>
                </c:pt>
                <c:pt idx="6625">
                  <c:v>345.7660799999897</c:v>
                </c:pt>
                <c:pt idx="6626">
                  <c:v>345.7860799999897</c:v>
                </c:pt>
                <c:pt idx="6627">
                  <c:v>345.80607999998966</c:v>
                </c:pt>
                <c:pt idx="6628">
                  <c:v>345.82607999998976</c:v>
                </c:pt>
                <c:pt idx="6629">
                  <c:v>345.84607999998974</c:v>
                </c:pt>
                <c:pt idx="6630">
                  <c:v>345.8660799999897</c:v>
                </c:pt>
                <c:pt idx="6631">
                  <c:v>345.8860799999897</c:v>
                </c:pt>
                <c:pt idx="6632">
                  <c:v>345.9060799999898</c:v>
                </c:pt>
                <c:pt idx="6633">
                  <c:v>345.9260799999898</c:v>
                </c:pt>
                <c:pt idx="6634">
                  <c:v>345.94607999998976</c:v>
                </c:pt>
                <c:pt idx="6635">
                  <c:v>345.96607999998974</c:v>
                </c:pt>
                <c:pt idx="6636">
                  <c:v>345.98607999998984</c:v>
                </c:pt>
                <c:pt idx="6637">
                  <c:v>346.0060799999898</c:v>
                </c:pt>
                <c:pt idx="6638">
                  <c:v>346.0260799999898</c:v>
                </c:pt>
                <c:pt idx="6639">
                  <c:v>346.0460799999898</c:v>
                </c:pt>
                <c:pt idx="6640">
                  <c:v>346.0660799999899</c:v>
                </c:pt>
                <c:pt idx="6641">
                  <c:v>346.08607999998986</c:v>
                </c:pt>
                <c:pt idx="6642">
                  <c:v>346.10607999998984</c:v>
                </c:pt>
                <c:pt idx="6643">
                  <c:v>346.1260799999898</c:v>
                </c:pt>
                <c:pt idx="6644">
                  <c:v>346.1460799999899</c:v>
                </c:pt>
                <c:pt idx="6645">
                  <c:v>346.1660799999899</c:v>
                </c:pt>
                <c:pt idx="6646">
                  <c:v>346.1860799999899</c:v>
                </c:pt>
                <c:pt idx="6647">
                  <c:v>346.20607999998987</c:v>
                </c:pt>
                <c:pt idx="6648">
                  <c:v>346.22607999998996</c:v>
                </c:pt>
                <c:pt idx="6649">
                  <c:v>346.24607999998995</c:v>
                </c:pt>
                <c:pt idx="6650">
                  <c:v>346.2660799999899</c:v>
                </c:pt>
                <c:pt idx="6651">
                  <c:v>346.2860799999899</c:v>
                </c:pt>
                <c:pt idx="6652">
                  <c:v>346.30607999999</c:v>
                </c:pt>
                <c:pt idx="6653">
                  <c:v>346.32607999999</c:v>
                </c:pt>
                <c:pt idx="6654">
                  <c:v>346.34607999998997</c:v>
                </c:pt>
                <c:pt idx="6655">
                  <c:v>346.36607999998995</c:v>
                </c:pt>
                <c:pt idx="6656">
                  <c:v>346.38607999999005</c:v>
                </c:pt>
                <c:pt idx="6657">
                  <c:v>346.40607999999</c:v>
                </c:pt>
                <c:pt idx="6658">
                  <c:v>346.42607999999</c:v>
                </c:pt>
                <c:pt idx="6659">
                  <c:v>346.44607999999</c:v>
                </c:pt>
                <c:pt idx="6660">
                  <c:v>346.4660799999901</c:v>
                </c:pt>
                <c:pt idx="6661">
                  <c:v>346.48607999999007</c:v>
                </c:pt>
                <c:pt idx="6662">
                  <c:v>346.50607999999005</c:v>
                </c:pt>
                <c:pt idx="6663">
                  <c:v>346.52607999999003</c:v>
                </c:pt>
                <c:pt idx="6664">
                  <c:v>346.5460799999901</c:v>
                </c:pt>
                <c:pt idx="6665">
                  <c:v>346.5660799999901</c:v>
                </c:pt>
                <c:pt idx="6666">
                  <c:v>346.5860799999901</c:v>
                </c:pt>
                <c:pt idx="6667">
                  <c:v>346.6060799999901</c:v>
                </c:pt>
                <c:pt idx="6668">
                  <c:v>346.62607999999017</c:v>
                </c:pt>
                <c:pt idx="6669">
                  <c:v>346.64607999999015</c:v>
                </c:pt>
                <c:pt idx="6670">
                  <c:v>346.66607999999013</c:v>
                </c:pt>
                <c:pt idx="6671">
                  <c:v>346.6860799999901</c:v>
                </c:pt>
                <c:pt idx="6672">
                  <c:v>346.7060799999902</c:v>
                </c:pt>
                <c:pt idx="6673">
                  <c:v>346.7260799999902</c:v>
                </c:pt>
                <c:pt idx="6674">
                  <c:v>346.7460799999902</c:v>
                </c:pt>
                <c:pt idx="6675">
                  <c:v>346.76607999999015</c:v>
                </c:pt>
                <c:pt idx="6676">
                  <c:v>346.78607999999025</c:v>
                </c:pt>
                <c:pt idx="6677">
                  <c:v>346.80607999999023</c:v>
                </c:pt>
                <c:pt idx="6678">
                  <c:v>346.8260799999902</c:v>
                </c:pt>
                <c:pt idx="6679">
                  <c:v>346.8460799999902</c:v>
                </c:pt>
                <c:pt idx="6680">
                  <c:v>346.8660799999903</c:v>
                </c:pt>
                <c:pt idx="6681">
                  <c:v>346.8860799999903</c:v>
                </c:pt>
                <c:pt idx="6682">
                  <c:v>346.90607999999025</c:v>
                </c:pt>
                <c:pt idx="6683">
                  <c:v>346.92607999999024</c:v>
                </c:pt>
                <c:pt idx="6684">
                  <c:v>346.94607999999033</c:v>
                </c:pt>
                <c:pt idx="6685">
                  <c:v>346.9660799999903</c:v>
                </c:pt>
                <c:pt idx="6686">
                  <c:v>346.9860799999903</c:v>
                </c:pt>
                <c:pt idx="6687">
                  <c:v>347.0060799999903</c:v>
                </c:pt>
                <c:pt idx="6688">
                  <c:v>347.02607999999026</c:v>
                </c:pt>
                <c:pt idx="6689">
                  <c:v>347.04607999999035</c:v>
                </c:pt>
                <c:pt idx="6690">
                  <c:v>347.06607999999034</c:v>
                </c:pt>
                <c:pt idx="6691">
                  <c:v>347.0860799999903</c:v>
                </c:pt>
                <c:pt idx="6692">
                  <c:v>347.1060799999903</c:v>
                </c:pt>
                <c:pt idx="6693">
                  <c:v>347.1260799999904</c:v>
                </c:pt>
                <c:pt idx="6694">
                  <c:v>347.1460799999904</c:v>
                </c:pt>
                <c:pt idx="6695">
                  <c:v>347.16607999999036</c:v>
                </c:pt>
                <c:pt idx="6696">
                  <c:v>347.18607999999034</c:v>
                </c:pt>
                <c:pt idx="6697">
                  <c:v>347.20607999999044</c:v>
                </c:pt>
                <c:pt idx="6698">
                  <c:v>347.2260799999904</c:v>
                </c:pt>
                <c:pt idx="6699">
                  <c:v>347.2460799999904</c:v>
                </c:pt>
                <c:pt idx="6700">
                  <c:v>347.2660799999904</c:v>
                </c:pt>
                <c:pt idx="6701">
                  <c:v>347.2860799999905</c:v>
                </c:pt>
                <c:pt idx="6702">
                  <c:v>347.30607999999046</c:v>
                </c:pt>
                <c:pt idx="6703">
                  <c:v>347.32607999999044</c:v>
                </c:pt>
                <c:pt idx="6704">
                  <c:v>347.3460799999904</c:v>
                </c:pt>
                <c:pt idx="6705">
                  <c:v>347.3660799999905</c:v>
                </c:pt>
                <c:pt idx="6706">
                  <c:v>347.3860799999905</c:v>
                </c:pt>
                <c:pt idx="6707">
                  <c:v>347.4060799999905</c:v>
                </c:pt>
                <c:pt idx="6708">
                  <c:v>347.42607999999046</c:v>
                </c:pt>
                <c:pt idx="6709">
                  <c:v>347.44607999999056</c:v>
                </c:pt>
                <c:pt idx="6710">
                  <c:v>347.46607999999054</c:v>
                </c:pt>
                <c:pt idx="6711">
                  <c:v>347.4860799999905</c:v>
                </c:pt>
                <c:pt idx="6712">
                  <c:v>347.5060799999905</c:v>
                </c:pt>
                <c:pt idx="6713">
                  <c:v>347.5260799999906</c:v>
                </c:pt>
                <c:pt idx="6714">
                  <c:v>347.5460799999906</c:v>
                </c:pt>
                <c:pt idx="6715">
                  <c:v>347.56607999999056</c:v>
                </c:pt>
                <c:pt idx="6716">
                  <c:v>347.58607999999055</c:v>
                </c:pt>
                <c:pt idx="6717">
                  <c:v>347.60607999999064</c:v>
                </c:pt>
                <c:pt idx="6718">
                  <c:v>347.6260799999906</c:v>
                </c:pt>
                <c:pt idx="6719">
                  <c:v>347.6460799999906</c:v>
                </c:pt>
                <c:pt idx="6720">
                  <c:v>347.6660799999906</c:v>
                </c:pt>
                <c:pt idx="6721">
                  <c:v>347.6860799999907</c:v>
                </c:pt>
                <c:pt idx="6722">
                  <c:v>347.70607999999066</c:v>
                </c:pt>
                <c:pt idx="6723">
                  <c:v>347.72607999999065</c:v>
                </c:pt>
                <c:pt idx="6724">
                  <c:v>347.7460799999906</c:v>
                </c:pt>
                <c:pt idx="6725">
                  <c:v>347.7660799999907</c:v>
                </c:pt>
                <c:pt idx="6726">
                  <c:v>347.7860799999907</c:v>
                </c:pt>
                <c:pt idx="6727">
                  <c:v>347.8060799999907</c:v>
                </c:pt>
                <c:pt idx="6728">
                  <c:v>347.82607999999067</c:v>
                </c:pt>
                <c:pt idx="6729">
                  <c:v>347.84607999999076</c:v>
                </c:pt>
                <c:pt idx="6730">
                  <c:v>347.86607999999075</c:v>
                </c:pt>
                <c:pt idx="6731">
                  <c:v>347.8860799999907</c:v>
                </c:pt>
                <c:pt idx="6732">
                  <c:v>347.9060799999907</c:v>
                </c:pt>
                <c:pt idx="6733">
                  <c:v>347.9260799999908</c:v>
                </c:pt>
                <c:pt idx="6734">
                  <c:v>347.9460799999908</c:v>
                </c:pt>
                <c:pt idx="6735">
                  <c:v>347.96607999999077</c:v>
                </c:pt>
                <c:pt idx="6736">
                  <c:v>347.98607999999075</c:v>
                </c:pt>
                <c:pt idx="6737">
                  <c:v>348.00607999999085</c:v>
                </c:pt>
                <c:pt idx="6738">
                  <c:v>348.0260799999908</c:v>
                </c:pt>
                <c:pt idx="6739">
                  <c:v>348.0460799999908</c:v>
                </c:pt>
                <c:pt idx="6740">
                  <c:v>348.0660799999908</c:v>
                </c:pt>
                <c:pt idx="6741">
                  <c:v>348.0860799999909</c:v>
                </c:pt>
                <c:pt idx="6742">
                  <c:v>348.10607999999087</c:v>
                </c:pt>
                <c:pt idx="6743">
                  <c:v>348.12607999999085</c:v>
                </c:pt>
                <c:pt idx="6744">
                  <c:v>348.14607999999083</c:v>
                </c:pt>
                <c:pt idx="6745">
                  <c:v>348.1660799999909</c:v>
                </c:pt>
                <c:pt idx="6746">
                  <c:v>348.1860799999909</c:v>
                </c:pt>
                <c:pt idx="6747">
                  <c:v>348.2060799999909</c:v>
                </c:pt>
                <c:pt idx="6748">
                  <c:v>348.2260799999909</c:v>
                </c:pt>
                <c:pt idx="6749">
                  <c:v>348.24607999999097</c:v>
                </c:pt>
                <c:pt idx="6750">
                  <c:v>348.26607999999095</c:v>
                </c:pt>
                <c:pt idx="6751">
                  <c:v>348.28607999999093</c:v>
                </c:pt>
                <c:pt idx="6752">
                  <c:v>348.3060799999909</c:v>
                </c:pt>
                <c:pt idx="6753">
                  <c:v>348.326079999991</c:v>
                </c:pt>
                <c:pt idx="6754">
                  <c:v>348.346079999991</c:v>
                </c:pt>
                <c:pt idx="6755">
                  <c:v>348.366079999991</c:v>
                </c:pt>
                <c:pt idx="6756">
                  <c:v>348.38607999999095</c:v>
                </c:pt>
                <c:pt idx="6757">
                  <c:v>348.40607999999105</c:v>
                </c:pt>
                <c:pt idx="6758">
                  <c:v>348.42607999999103</c:v>
                </c:pt>
                <c:pt idx="6759">
                  <c:v>348.446079999991</c:v>
                </c:pt>
                <c:pt idx="6760">
                  <c:v>348.466079999991</c:v>
                </c:pt>
                <c:pt idx="6761">
                  <c:v>348.4860799999911</c:v>
                </c:pt>
                <c:pt idx="6762">
                  <c:v>348.5060799999911</c:v>
                </c:pt>
                <c:pt idx="6763">
                  <c:v>348.52607999999105</c:v>
                </c:pt>
                <c:pt idx="6764">
                  <c:v>348.54607999999104</c:v>
                </c:pt>
                <c:pt idx="6765">
                  <c:v>348.56607999999113</c:v>
                </c:pt>
                <c:pt idx="6766">
                  <c:v>348.5860799999911</c:v>
                </c:pt>
                <c:pt idx="6767">
                  <c:v>348.6060799999911</c:v>
                </c:pt>
                <c:pt idx="6768">
                  <c:v>348.6260799999911</c:v>
                </c:pt>
                <c:pt idx="6769">
                  <c:v>348.6460799999912</c:v>
                </c:pt>
                <c:pt idx="6770">
                  <c:v>348.66607999999115</c:v>
                </c:pt>
                <c:pt idx="6771">
                  <c:v>348.68607999999114</c:v>
                </c:pt>
                <c:pt idx="6772">
                  <c:v>348.7060799999911</c:v>
                </c:pt>
                <c:pt idx="6773">
                  <c:v>348.7260799999912</c:v>
                </c:pt>
                <c:pt idx="6774">
                  <c:v>348.7460799999912</c:v>
                </c:pt>
                <c:pt idx="6775">
                  <c:v>348.7660799999912</c:v>
                </c:pt>
                <c:pt idx="6776">
                  <c:v>348.78607999999116</c:v>
                </c:pt>
                <c:pt idx="6777">
                  <c:v>348.80607999999125</c:v>
                </c:pt>
                <c:pt idx="6778">
                  <c:v>348.82607999999124</c:v>
                </c:pt>
                <c:pt idx="6779">
                  <c:v>348.8460799999912</c:v>
                </c:pt>
                <c:pt idx="6780">
                  <c:v>348.8660799999912</c:v>
                </c:pt>
                <c:pt idx="6781">
                  <c:v>348.8860799999913</c:v>
                </c:pt>
                <c:pt idx="6782">
                  <c:v>348.9060799999913</c:v>
                </c:pt>
                <c:pt idx="6783">
                  <c:v>348.92607999999126</c:v>
                </c:pt>
                <c:pt idx="6784">
                  <c:v>348.94607999999124</c:v>
                </c:pt>
                <c:pt idx="6785">
                  <c:v>348.96607999999134</c:v>
                </c:pt>
                <c:pt idx="6786">
                  <c:v>348.9860799999913</c:v>
                </c:pt>
                <c:pt idx="6787">
                  <c:v>349.0060799999913</c:v>
                </c:pt>
                <c:pt idx="6788">
                  <c:v>349.0260799999913</c:v>
                </c:pt>
                <c:pt idx="6789">
                  <c:v>349.0460799999914</c:v>
                </c:pt>
                <c:pt idx="6790">
                  <c:v>349.06607999999136</c:v>
                </c:pt>
                <c:pt idx="6791">
                  <c:v>349.08607999999134</c:v>
                </c:pt>
                <c:pt idx="6792">
                  <c:v>349.1060799999913</c:v>
                </c:pt>
                <c:pt idx="6793">
                  <c:v>349.1260799999914</c:v>
                </c:pt>
                <c:pt idx="6794">
                  <c:v>349.1460799999914</c:v>
                </c:pt>
                <c:pt idx="6795">
                  <c:v>349.1660799999914</c:v>
                </c:pt>
                <c:pt idx="6796">
                  <c:v>349.18607999999136</c:v>
                </c:pt>
                <c:pt idx="6797">
                  <c:v>349.20607999999146</c:v>
                </c:pt>
                <c:pt idx="6798">
                  <c:v>349.22607999999144</c:v>
                </c:pt>
                <c:pt idx="6799">
                  <c:v>349.2460799999914</c:v>
                </c:pt>
                <c:pt idx="6800">
                  <c:v>349.2660799999914</c:v>
                </c:pt>
                <c:pt idx="6801">
                  <c:v>349.2860799999915</c:v>
                </c:pt>
                <c:pt idx="6802">
                  <c:v>349.3060799999915</c:v>
                </c:pt>
                <c:pt idx="6803">
                  <c:v>349.32607999999146</c:v>
                </c:pt>
                <c:pt idx="6804">
                  <c:v>349.34607999999145</c:v>
                </c:pt>
                <c:pt idx="6805">
                  <c:v>349.36607999999154</c:v>
                </c:pt>
                <c:pt idx="6806">
                  <c:v>349.3860799999915</c:v>
                </c:pt>
                <c:pt idx="6807">
                  <c:v>349.4060799999915</c:v>
                </c:pt>
                <c:pt idx="6808">
                  <c:v>349.4260799999915</c:v>
                </c:pt>
                <c:pt idx="6809">
                  <c:v>349.4460799999916</c:v>
                </c:pt>
                <c:pt idx="6810">
                  <c:v>349.46607999999156</c:v>
                </c:pt>
                <c:pt idx="6811">
                  <c:v>349.48607999999155</c:v>
                </c:pt>
                <c:pt idx="6812">
                  <c:v>349.5060799999915</c:v>
                </c:pt>
                <c:pt idx="6813">
                  <c:v>349.5260799999916</c:v>
                </c:pt>
                <c:pt idx="6814">
                  <c:v>349.5460799999916</c:v>
                </c:pt>
                <c:pt idx="6815">
                  <c:v>349.5660799999916</c:v>
                </c:pt>
                <c:pt idx="6816">
                  <c:v>349.58607999999157</c:v>
                </c:pt>
                <c:pt idx="6817">
                  <c:v>349.60607999999166</c:v>
                </c:pt>
                <c:pt idx="6818">
                  <c:v>349.62607999999165</c:v>
                </c:pt>
                <c:pt idx="6819">
                  <c:v>349.6460799999916</c:v>
                </c:pt>
                <c:pt idx="6820">
                  <c:v>349.6660799999916</c:v>
                </c:pt>
                <c:pt idx="6821">
                  <c:v>349.6860799999917</c:v>
                </c:pt>
                <c:pt idx="6822">
                  <c:v>349.7060799999917</c:v>
                </c:pt>
                <c:pt idx="6823">
                  <c:v>349.72607999999167</c:v>
                </c:pt>
                <c:pt idx="6824">
                  <c:v>349.74607999999165</c:v>
                </c:pt>
                <c:pt idx="6825">
                  <c:v>349.76607999999175</c:v>
                </c:pt>
                <c:pt idx="6826">
                  <c:v>349.7860799999917</c:v>
                </c:pt>
                <c:pt idx="6827">
                  <c:v>349.8060799999917</c:v>
                </c:pt>
                <c:pt idx="6828">
                  <c:v>349.8260799999917</c:v>
                </c:pt>
                <c:pt idx="6829">
                  <c:v>349.8460799999918</c:v>
                </c:pt>
                <c:pt idx="6830">
                  <c:v>349.86607999999177</c:v>
                </c:pt>
                <c:pt idx="6831">
                  <c:v>349.88607999999175</c:v>
                </c:pt>
                <c:pt idx="6832">
                  <c:v>349.90607999999173</c:v>
                </c:pt>
                <c:pt idx="6833">
                  <c:v>349.9260799999918</c:v>
                </c:pt>
                <c:pt idx="6834">
                  <c:v>349.9460799999918</c:v>
                </c:pt>
                <c:pt idx="6835">
                  <c:v>349.9660799999918</c:v>
                </c:pt>
                <c:pt idx="6836">
                  <c:v>349.9860799999918</c:v>
                </c:pt>
                <c:pt idx="6837">
                  <c:v>350.00607999999187</c:v>
                </c:pt>
                <c:pt idx="6838">
                  <c:v>350.02607999999185</c:v>
                </c:pt>
                <c:pt idx="6839">
                  <c:v>350.04607999999183</c:v>
                </c:pt>
                <c:pt idx="6840">
                  <c:v>350.0660799999918</c:v>
                </c:pt>
                <c:pt idx="6841">
                  <c:v>350.0860799999919</c:v>
                </c:pt>
                <c:pt idx="6842">
                  <c:v>350.1060799999919</c:v>
                </c:pt>
                <c:pt idx="6843">
                  <c:v>350.1260799999919</c:v>
                </c:pt>
                <c:pt idx="6844">
                  <c:v>350.14607999999185</c:v>
                </c:pt>
                <c:pt idx="6845">
                  <c:v>350.16607999999195</c:v>
                </c:pt>
                <c:pt idx="6846">
                  <c:v>350.18607999999193</c:v>
                </c:pt>
                <c:pt idx="6847">
                  <c:v>350.2060799999919</c:v>
                </c:pt>
                <c:pt idx="6848">
                  <c:v>350.2260799999919</c:v>
                </c:pt>
                <c:pt idx="6849">
                  <c:v>350.246079999992</c:v>
                </c:pt>
                <c:pt idx="6850">
                  <c:v>350.266079999992</c:v>
                </c:pt>
                <c:pt idx="6851">
                  <c:v>350.28607999999195</c:v>
                </c:pt>
                <c:pt idx="6852">
                  <c:v>350.30607999999194</c:v>
                </c:pt>
                <c:pt idx="6853">
                  <c:v>350.32607999999203</c:v>
                </c:pt>
                <c:pt idx="6854">
                  <c:v>350.346079999992</c:v>
                </c:pt>
                <c:pt idx="6855">
                  <c:v>350.366079999992</c:v>
                </c:pt>
                <c:pt idx="6856">
                  <c:v>350.386079999992</c:v>
                </c:pt>
                <c:pt idx="6857">
                  <c:v>350.4060799999921</c:v>
                </c:pt>
                <c:pt idx="6858">
                  <c:v>350.42607999999206</c:v>
                </c:pt>
                <c:pt idx="6859">
                  <c:v>350.44607999999204</c:v>
                </c:pt>
                <c:pt idx="6860">
                  <c:v>350.466079999992</c:v>
                </c:pt>
                <c:pt idx="6861">
                  <c:v>350.4860799999921</c:v>
                </c:pt>
                <c:pt idx="6862">
                  <c:v>350.5060799999921</c:v>
                </c:pt>
                <c:pt idx="6863">
                  <c:v>350.5260799999921</c:v>
                </c:pt>
                <c:pt idx="6864">
                  <c:v>350.54607999999206</c:v>
                </c:pt>
                <c:pt idx="6865">
                  <c:v>350.56607999999216</c:v>
                </c:pt>
                <c:pt idx="6866">
                  <c:v>350.58607999999214</c:v>
                </c:pt>
                <c:pt idx="6867">
                  <c:v>350.6060799999921</c:v>
                </c:pt>
                <c:pt idx="6868">
                  <c:v>350.6260799999921</c:v>
                </c:pt>
                <c:pt idx="6869">
                  <c:v>350.6460799999922</c:v>
                </c:pt>
                <c:pt idx="6870">
                  <c:v>350.6660799999922</c:v>
                </c:pt>
                <c:pt idx="6871">
                  <c:v>350.68607999999216</c:v>
                </c:pt>
                <c:pt idx="6872">
                  <c:v>350.70607999999214</c:v>
                </c:pt>
                <c:pt idx="6873">
                  <c:v>350.72607999999224</c:v>
                </c:pt>
                <c:pt idx="6874">
                  <c:v>350.7460799999922</c:v>
                </c:pt>
                <c:pt idx="6875">
                  <c:v>350.7660799999922</c:v>
                </c:pt>
                <c:pt idx="6876">
                  <c:v>350.7860799999922</c:v>
                </c:pt>
                <c:pt idx="6877">
                  <c:v>350.8060799999923</c:v>
                </c:pt>
                <c:pt idx="6878">
                  <c:v>350.82607999999226</c:v>
                </c:pt>
                <c:pt idx="6879">
                  <c:v>350.84607999999224</c:v>
                </c:pt>
                <c:pt idx="6880">
                  <c:v>350.8660799999922</c:v>
                </c:pt>
                <c:pt idx="6881">
                  <c:v>350.8860799999923</c:v>
                </c:pt>
                <c:pt idx="6882">
                  <c:v>350.9060799999923</c:v>
                </c:pt>
                <c:pt idx="6883">
                  <c:v>350.9260799999923</c:v>
                </c:pt>
                <c:pt idx="6884">
                  <c:v>350.94607999999226</c:v>
                </c:pt>
                <c:pt idx="6885">
                  <c:v>350.96607999999236</c:v>
                </c:pt>
                <c:pt idx="6886">
                  <c:v>350.98607999999234</c:v>
                </c:pt>
                <c:pt idx="6887">
                  <c:v>351.0060799999923</c:v>
                </c:pt>
                <c:pt idx="6888">
                  <c:v>351.0260799999923</c:v>
                </c:pt>
                <c:pt idx="6889">
                  <c:v>351.0460799999924</c:v>
                </c:pt>
                <c:pt idx="6890">
                  <c:v>351.0660799999924</c:v>
                </c:pt>
                <c:pt idx="6891">
                  <c:v>351.08607999999236</c:v>
                </c:pt>
                <c:pt idx="6892">
                  <c:v>351.10607999999235</c:v>
                </c:pt>
                <c:pt idx="6893">
                  <c:v>351.12607999999244</c:v>
                </c:pt>
                <c:pt idx="6894">
                  <c:v>351.1460799999924</c:v>
                </c:pt>
                <c:pt idx="6895">
                  <c:v>351.1660799999924</c:v>
                </c:pt>
                <c:pt idx="6896">
                  <c:v>351.1860799999924</c:v>
                </c:pt>
                <c:pt idx="6897">
                  <c:v>351.2060799999925</c:v>
                </c:pt>
                <c:pt idx="6898">
                  <c:v>351.22607999999246</c:v>
                </c:pt>
                <c:pt idx="6899">
                  <c:v>351.24607999999245</c:v>
                </c:pt>
                <c:pt idx="6900">
                  <c:v>351.2660799999924</c:v>
                </c:pt>
                <c:pt idx="6901">
                  <c:v>351.2860799999925</c:v>
                </c:pt>
                <c:pt idx="6902">
                  <c:v>351.3060799999925</c:v>
                </c:pt>
                <c:pt idx="6903">
                  <c:v>351.3260799999925</c:v>
                </c:pt>
                <c:pt idx="6904">
                  <c:v>351.34607999999247</c:v>
                </c:pt>
                <c:pt idx="6905">
                  <c:v>351.36607999999256</c:v>
                </c:pt>
                <c:pt idx="6906">
                  <c:v>351.38607999999255</c:v>
                </c:pt>
                <c:pt idx="6907">
                  <c:v>351.4060799999925</c:v>
                </c:pt>
                <c:pt idx="6908">
                  <c:v>351.4260799999925</c:v>
                </c:pt>
                <c:pt idx="6909">
                  <c:v>351.4460799999926</c:v>
                </c:pt>
                <c:pt idx="6910">
                  <c:v>351.4660799999926</c:v>
                </c:pt>
                <c:pt idx="6911">
                  <c:v>351.48607999999257</c:v>
                </c:pt>
                <c:pt idx="6912">
                  <c:v>351.50607999999255</c:v>
                </c:pt>
                <c:pt idx="6913">
                  <c:v>351.52607999999265</c:v>
                </c:pt>
                <c:pt idx="6914">
                  <c:v>351.5460799999926</c:v>
                </c:pt>
                <c:pt idx="6915">
                  <c:v>351.5660799999926</c:v>
                </c:pt>
                <c:pt idx="6916">
                  <c:v>351.5860799999926</c:v>
                </c:pt>
                <c:pt idx="6917">
                  <c:v>351.6060799999927</c:v>
                </c:pt>
                <c:pt idx="6918">
                  <c:v>351.62607999999267</c:v>
                </c:pt>
                <c:pt idx="6919">
                  <c:v>351.64607999999265</c:v>
                </c:pt>
                <c:pt idx="6920">
                  <c:v>351.66607999999263</c:v>
                </c:pt>
                <c:pt idx="6921">
                  <c:v>351.6860799999927</c:v>
                </c:pt>
                <c:pt idx="6922">
                  <c:v>351.7060799999927</c:v>
                </c:pt>
                <c:pt idx="6923">
                  <c:v>351.7260799999927</c:v>
                </c:pt>
                <c:pt idx="6924">
                  <c:v>351.7460799999927</c:v>
                </c:pt>
                <c:pt idx="6925">
                  <c:v>351.76607999999277</c:v>
                </c:pt>
                <c:pt idx="6926">
                  <c:v>351.78607999999275</c:v>
                </c:pt>
                <c:pt idx="6927">
                  <c:v>351.80607999999273</c:v>
                </c:pt>
                <c:pt idx="6928">
                  <c:v>351.8260799999927</c:v>
                </c:pt>
                <c:pt idx="6929">
                  <c:v>351.8460799999928</c:v>
                </c:pt>
                <c:pt idx="6930">
                  <c:v>351.8660799999928</c:v>
                </c:pt>
                <c:pt idx="6931">
                  <c:v>351.8860799999928</c:v>
                </c:pt>
                <c:pt idx="6932">
                  <c:v>351.90607999999276</c:v>
                </c:pt>
                <c:pt idx="6933">
                  <c:v>351.92607999999285</c:v>
                </c:pt>
                <c:pt idx="6934">
                  <c:v>351.94607999999283</c:v>
                </c:pt>
                <c:pt idx="6935">
                  <c:v>351.9660799999928</c:v>
                </c:pt>
                <c:pt idx="6936">
                  <c:v>351.9860799999928</c:v>
                </c:pt>
                <c:pt idx="6937">
                  <c:v>352.0060799999929</c:v>
                </c:pt>
                <c:pt idx="6938">
                  <c:v>352.0260799999929</c:v>
                </c:pt>
                <c:pt idx="6939">
                  <c:v>352.04607999999286</c:v>
                </c:pt>
                <c:pt idx="6940">
                  <c:v>352.06607999999284</c:v>
                </c:pt>
                <c:pt idx="6941">
                  <c:v>352.08607999999293</c:v>
                </c:pt>
                <c:pt idx="6942">
                  <c:v>352.1060799999929</c:v>
                </c:pt>
                <c:pt idx="6943">
                  <c:v>352.1260799999929</c:v>
                </c:pt>
                <c:pt idx="6944">
                  <c:v>352.1460799999929</c:v>
                </c:pt>
                <c:pt idx="6945">
                  <c:v>352.166079999993</c:v>
                </c:pt>
                <c:pt idx="6946">
                  <c:v>352.18607999999296</c:v>
                </c:pt>
                <c:pt idx="6947">
                  <c:v>352.20607999999294</c:v>
                </c:pt>
                <c:pt idx="6948">
                  <c:v>352.2260799999929</c:v>
                </c:pt>
                <c:pt idx="6949">
                  <c:v>352.246079999993</c:v>
                </c:pt>
                <c:pt idx="6950">
                  <c:v>352.266079999993</c:v>
                </c:pt>
                <c:pt idx="6951">
                  <c:v>352.286079999993</c:v>
                </c:pt>
                <c:pt idx="6952">
                  <c:v>352.30607999999296</c:v>
                </c:pt>
                <c:pt idx="6953">
                  <c:v>352.32607999999306</c:v>
                </c:pt>
                <c:pt idx="6954">
                  <c:v>352.34607999999304</c:v>
                </c:pt>
                <c:pt idx="6955">
                  <c:v>352.366079999993</c:v>
                </c:pt>
                <c:pt idx="6956">
                  <c:v>352.386079999993</c:v>
                </c:pt>
                <c:pt idx="6957">
                  <c:v>352.4060799999931</c:v>
                </c:pt>
                <c:pt idx="6958">
                  <c:v>352.4260799999931</c:v>
                </c:pt>
                <c:pt idx="6959">
                  <c:v>352.44607999999306</c:v>
                </c:pt>
                <c:pt idx="6960">
                  <c:v>352.46607999999304</c:v>
                </c:pt>
                <c:pt idx="6961">
                  <c:v>352.48607999999314</c:v>
                </c:pt>
                <c:pt idx="6962">
                  <c:v>352.5060799999931</c:v>
                </c:pt>
                <c:pt idx="6963">
                  <c:v>352.5260799999931</c:v>
                </c:pt>
                <c:pt idx="6964">
                  <c:v>352.5460799999931</c:v>
                </c:pt>
                <c:pt idx="6965">
                  <c:v>352.5660799999932</c:v>
                </c:pt>
                <c:pt idx="6966">
                  <c:v>352.58607999999316</c:v>
                </c:pt>
                <c:pt idx="6967">
                  <c:v>352.60607999999314</c:v>
                </c:pt>
                <c:pt idx="6968">
                  <c:v>352.6260799999931</c:v>
                </c:pt>
                <c:pt idx="6969">
                  <c:v>352.6460799999932</c:v>
                </c:pt>
                <c:pt idx="6970">
                  <c:v>352.6660799999932</c:v>
                </c:pt>
                <c:pt idx="6971">
                  <c:v>352.6860799999932</c:v>
                </c:pt>
                <c:pt idx="6972">
                  <c:v>352.70607999999316</c:v>
                </c:pt>
                <c:pt idx="6973">
                  <c:v>352.72607999999326</c:v>
                </c:pt>
                <c:pt idx="6974">
                  <c:v>352.74607999999324</c:v>
                </c:pt>
                <c:pt idx="6975">
                  <c:v>352.7660799999932</c:v>
                </c:pt>
                <c:pt idx="6976">
                  <c:v>352.7860799999932</c:v>
                </c:pt>
                <c:pt idx="6977">
                  <c:v>352.8060799999933</c:v>
                </c:pt>
                <c:pt idx="6978">
                  <c:v>352.8260799999933</c:v>
                </c:pt>
                <c:pt idx="6979">
                  <c:v>352.84607999999326</c:v>
                </c:pt>
                <c:pt idx="6980">
                  <c:v>352.86607999999325</c:v>
                </c:pt>
                <c:pt idx="6981">
                  <c:v>352.88607999999334</c:v>
                </c:pt>
                <c:pt idx="6982">
                  <c:v>352.9060799999933</c:v>
                </c:pt>
                <c:pt idx="6983">
                  <c:v>352.9260799999933</c:v>
                </c:pt>
                <c:pt idx="6984">
                  <c:v>352.9460799999933</c:v>
                </c:pt>
                <c:pt idx="6985">
                  <c:v>352.9660799999934</c:v>
                </c:pt>
                <c:pt idx="6986">
                  <c:v>352.98607999999336</c:v>
                </c:pt>
                <c:pt idx="6987">
                  <c:v>353.00607999999335</c:v>
                </c:pt>
                <c:pt idx="6988">
                  <c:v>353.0260799999933</c:v>
                </c:pt>
                <c:pt idx="6989">
                  <c:v>353.0460799999934</c:v>
                </c:pt>
                <c:pt idx="6990">
                  <c:v>353.0660799999934</c:v>
                </c:pt>
                <c:pt idx="6991">
                  <c:v>353.0860799999934</c:v>
                </c:pt>
                <c:pt idx="6992">
                  <c:v>353.10607999999337</c:v>
                </c:pt>
                <c:pt idx="6993">
                  <c:v>353.12607999999346</c:v>
                </c:pt>
                <c:pt idx="6994">
                  <c:v>353.14607999999345</c:v>
                </c:pt>
                <c:pt idx="6995">
                  <c:v>353.1660799999934</c:v>
                </c:pt>
                <c:pt idx="6996">
                  <c:v>353.1860799999934</c:v>
                </c:pt>
                <c:pt idx="6997">
                  <c:v>353.2060799999935</c:v>
                </c:pt>
                <c:pt idx="6998">
                  <c:v>353.2260799999935</c:v>
                </c:pt>
                <c:pt idx="6999">
                  <c:v>353.24607999999347</c:v>
                </c:pt>
                <c:pt idx="7000">
                  <c:v>353.26607999999345</c:v>
                </c:pt>
                <c:pt idx="7001">
                  <c:v>353.28607999999355</c:v>
                </c:pt>
                <c:pt idx="7002">
                  <c:v>353.3060799999935</c:v>
                </c:pt>
                <c:pt idx="7003">
                  <c:v>353.3260799999935</c:v>
                </c:pt>
                <c:pt idx="7004">
                  <c:v>353.3460799999935</c:v>
                </c:pt>
                <c:pt idx="7005">
                  <c:v>353.3660799999936</c:v>
                </c:pt>
                <c:pt idx="7006">
                  <c:v>353.38607999999357</c:v>
                </c:pt>
                <c:pt idx="7007">
                  <c:v>353.40607999999355</c:v>
                </c:pt>
                <c:pt idx="7008">
                  <c:v>353.42607999999353</c:v>
                </c:pt>
                <c:pt idx="7009">
                  <c:v>353.44607999999363</c:v>
                </c:pt>
                <c:pt idx="7010">
                  <c:v>353.4660799999936</c:v>
                </c:pt>
                <c:pt idx="7011">
                  <c:v>353.4860799999936</c:v>
                </c:pt>
                <c:pt idx="7012">
                  <c:v>353.5060799999936</c:v>
                </c:pt>
                <c:pt idx="7013">
                  <c:v>353.52607999999367</c:v>
                </c:pt>
                <c:pt idx="7014">
                  <c:v>353.54607999999365</c:v>
                </c:pt>
                <c:pt idx="7015">
                  <c:v>353.56607999999363</c:v>
                </c:pt>
                <c:pt idx="7016">
                  <c:v>353.5860799999936</c:v>
                </c:pt>
                <c:pt idx="7017">
                  <c:v>353.6060799999937</c:v>
                </c:pt>
                <c:pt idx="7018">
                  <c:v>353.6260799999937</c:v>
                </c:pt>
                <c:pt idx="7019">
                  <c:v>353.6460799999937</c:v>
                </c:pt>
                <c:pt idx="7020">
                  <c:v>353.66607999999366</c:v>
                </c:pt>
                <c:pt idx="7021">
                  <c:v>353.68607999999375</c:v>
                </c:pt>
                <c:pt idx="7022">
                  <c:v>353.70607999999373</c:v>
                </c:pt>
                <c:pt idx="7023">
                  <c:v>353.7260799999937</c:v>
                </c:pt>
                <c:pt idx="7024">
                  <c:v>353.7460799999937</c:v>
                </c:pt>
                <c:pt idx="7025">
                  <c:v>353.7660799999938</c:v>
                </c:pt>
                <c:pt idx="7026">
                  <c:v>353.7860799999938</c:v>
                </c:pt>
                <c:pt idx="7027">
                  <c:v>353.80607999999376</c:v>
                </c:pt>
                <c:pt idx="7028">
                  <c:v>353.82607999999374</c:v>
                </c:pt>
                <c:pt idx="7029">
                  <c:v>353.84607999999383</c:v>
                </c:pt>
                <c:pt idx="7030">
                  <c:v>353.8660799999938</c:v>
                </c:pt>
                <c:pt idx="7031">
                  <c:v>353.8860799999938</c:v>
                </c:pt>
                <c:pt idx="7032">
                  <c:v>353.9060799999938</c:v>
                </c:pt>
                <c:pt idx="7033">
                  <c:v>353.9260799999939</c:v>
                </c:pt>
                <c:pt idx="7034">
                  <c:v>353.94607999999386</c:v>
                </c:pt>
                <c:pt idx="7035">
                  <c:v>353.96607999999384</c:v>
                </c:pt>
                <c:pt idx="7036">
                  <c:v>353.9860799999938</c:v>
                </c:pt>
                <c:pt idx="7037">
                  <c:v>354.0060799999939</c:v>
                </c:pt>
                <c:pt idx="7038">
                  <c:v>354.0260799999939</c:v>
                </c:pt>
                <c:pt idx="7039">
                  <c:v>354.0460799999939</c:v>
                </c:pt>
                <c:pt idx="7040">
                  <c:v>354.06607999999386</c:v>
                </c:pt>
                <c:pt idx="7041">
                  <c:v>354.08607999999396</c:v>
                </c:pt>
                <c:pt idx="7042">
                  <c:v>354.10607999999394</c:v>
                </c:pt>
                <c:pt idx="7043">
                  <c:v>354.1260799999939</c:v>
                </c:pt>
                <c:pt idx="7044">
                  <c:v>354.1460799999939</c:v>
                </c:pt>
                <c:pt idx="7045">
                  <c:v>354.166079999994</c:v>
                </c:pt>
                <c:pt idx="7046">
                  <c:v>354.186079999994</c:v>
                </c:pt>
                <c:pt idx="7047">
                  <c:v>354.20607999999396</c:v>
                </c:pt>
                <c:pt idx="7048">
                  <c:v>354.22607999999394</c:v>
                </c:pt>
                <c:pt idx="7049">
                  <c:v>354.24607999999404</c:v>
                </c:pt>
                <c:pt idx="7050">
                  <c:v>354.266079999994</c:v>
                </c:pt>
                <c:pt idx="7051">
                  <c:v>354.286079999994</c:v>
                </c:pt>
                <c:pt idx="7052">
                  <c:v>354.306079999994</c:v>
                </c:pt>
                <c:pt idx="7053">
                  <c:v>354.3260799999941</c:v>
                </c:pt>
                <c:pt idx="7054">
                  <c:v>354.34607999999406</c:v>
                </c:pt>
                <c:pt idx="7055">
                  <c:v>354.36607999999404</c:v>
                </c:pt>
                <c:pt idx="7056">
                  <c:v>354.386079999994</c:v>
                </c:pt>
                <c:pt idx="7057">
                  <c:v>354.4060799999941</c:v>
                </c:pt>
                <c:pt idx="7058">
                  <c:v>354.4260799999941</c:v>
                </c:pt>
                <c:pt idx="7059">
                  <c:v>354.4460799999941</c:v>
                </c:pt>
                <c:pt idx="7060">
                  <c:v>354.46607999999407</c:v>
                </c:pt>
                <c:pt idx="7061">
                  <c:v>354.48607999999416</c:v>
                </c:pt>
                <c:pt idx="7062">
                  <c:v>354.50607999999414</c:v>
                </c:pt>
                <c:pt idx="7063">
                  <c:v>354.5260799999941</c:v>
                </c:pt>
                <c:pt idx="7064">
                  <c:v>354.5460799999941</c:v>
                </c:pt>
                <c:pt idx="7065">
                  <c:v>354.5660799999942</c:v>
                </c:pt>
                <c:pt idx="7066">
                  <c:v>354.5860799999942</c:v>
                </c:pt>
                <c:pt idx="7067">
                  <c:v>354.60607999999417</c:v>
                </c:pt>
                <c:pt idx="7068">
                  <c:v>354.62607999999415</c:v>
                </c:pt>
                <c:pt idx="7069">
                  <c:v>354.64607999999424</c:v>
                </c:pt>
                <c:pt idx="7070">
                  <c:v>354.6660799999942</c:v>
                </c:pt>
                <c:pt idx="7071">
                  <c:v>354.6860799999942</c:v>
                </c:pt>
                <c:pt idx="7072">
                  <c:v>354.7060799999942</c:v>
                </c:pt>
                <c:pt idx="7073">
                  <c:v>354.7260799999943</c:v>
                </c:pt>
                <c:pt idx="7074">
                  <c:v>354.74607999999427</c:v>
                </c:pt>
                <c:pt idx="7075">
                  <c:v>354.76607999999425</c:v>
                </c:pt>
                <c:pt idx="7076">
                  <c:v>354.78607999999423</c:v>
                </c:pt>
                <c:pt idx="7077">
                  <c:v>354.8060799999943</c:v>
                </c:pt>
                <c:pt idx="7078">
                  <c:v>354.8260799999943</c:v>
                </c:pt>
                <c:pt idx="7079">
                  <c:v>354.8460799999943</c:v>
                </c:pt>
                <c:pt idx="7080">
                  <c:v>354.86607999999427</c:v>
                </c:pt>
                <c:pt idx="7081">
                  <c:v>354.88607999999437</c:v>
                </c:pt>
                <c:pt idx="7082">
                  <c:v>354.90607999999435</c:v>
                </c:pt>
                <c:pt idx="7083">
                  <c:v>354.92607999999433</c:v>
                </c:pt>
                <c:pt idx="7084">
                  <c:v>354.9460799999943</c:v>
                </c:pt>
                <c:pt idx="7085">
                  <c:v>354.9660799999944</c:v>
                </c:pt>
                <c:pt idx="7086">
                  <c:v>354.9860799999944</c:v>
                </c:pt>
                <c:pt idx="7087">
                  <c:v>355.00607999999437</c:v>
                </c:pt>
                <c:pt idx="7088">
                  <c:v>355.02607999999435</c:v>
                </c:pt>
                <c:pt idx="7089">
                  <c:v>355.04607999999445</c:v>
                </c:pt>
                <c:pt idx="7090">
                  <c:v>355.06607999999443</c:v>
                </c:pt>
                <c:pt idx="7091">
                  <c:v>355.0860799999944</c:v>
                </c:pt>
                <c:pt idx="7092">
                  <c:v>355.1060799999944</c:v>
                </c:pt>
                <c:pt idx="7093">
                  <c:v>355.1260799999945</c:v>
                </c:pt>
                <c:pt idx="7094">
                  <c:v>355.14607999999447</c:v>
                </c:pt>
                <c:pt idx="7095">
                  <c:v>355.16607999999445</c:v>
                </c:pt>
                <c:pt idx="7096">
                  <c:v>355.18607999999443</c:v>
                </c:pt>
                <c:pt idx="7097">
                  <c:v>355.20607999999453</c:v>
                </c:pt>
                <c:pt idx="7098">
                  <c:v>355.2260799999945</c:v>
                </c:pt>
                <c:pt idx="7099">
                  <c:v>355.2460799999945</c:v>
                </c:pt>
                <c:pt idx="7100">
                  <c:v>355.2660799999945</c:v>
                </c:pt>
                <c:pt idx="7101">
                  <c:v>355.28607999999457</c:v>
                </c:pt>
                <c:pt idx="7102">
                  <c:v>355.30607999999455</c:v>
                </c:pt>
                <c:pt idx="7103">
                  <c:v>355.32607999999453</c:v>
                </c:pt>
                <c:pt idx="7104">
                  <c:v>355.3460799999945</c:v>
                </c:pt>
                <c:pt idx="7105">
                  <c:v>355.3660799999946</c:v>
                </c:pt>
                <c:pt idx="7106">
                  <c:v>355.3860799999946</c:v>
                </c:pt>
                <c:pt idx="7107">
                  <c:v>355.4060799999946</c:v>
                </c:pt>
                <c:pt idx="7108">
                  <c:v>355.42607999999456</c:v>
                </c:pt>
                <c:pt idx="7109">
                  <c:v>355.44607999999465</c:v>
                </c:pt>
                <c:pt idx="7110">
                  <c:v>355.46607999999463</c:v>
                </c:pt>
                <c:pt idx="7111">
                  <c:v>355.4860799999946</c:v>
                </c:pt>
                <c:pt idx="7112">
                  <c:v>355.5060799999946</c:v>
                </c:pt>
                <c:pt idx="7113">
                  <c:v>355.5260799999947</c:v>
                </c:pt>
                <c:pt idx="7114">
                  <c:v>355.5460799999947</c:v>
                </c:pt>
                <c:pt idx="7115">
                  <c:v>355.56607999999466</c:v>
                </c:pt>
                <c:pt idx="7116">
                  <c:v>355.58607999999464</c:v>
                </c:pt>
                <c:pt idx="7117">
                  <c:v>355.60607999999473</c:v>
                </c:pt>
                <c:pt idx="7118">
                  <c:v>355.6260799999947</c:v>
                </c:pt>
                <c:pt idx="7119">
                  <c:v>355.6460799999947</c:v>
                </c:pt>
                <c:pt idx="7120">
                  <c:v>355.6660799999947</c:v>
                </c:pt>
                <c:pt idx="7121">
                  <c:v>355.6860799999948</c:v>
                </c:pt>
                <c:pt idx="7122">
                  <c:v>355.70607999999476</c:v>
                </c:pt>
                <c:pt idx="7123">
                  <c:v>355.72607999999474</c:v>
                </c:pt>
                <c:pt idx="7124">
                  <c:v>355.7460799999947</c:v>
                </c:pt>
                <c:pt idx="7125">
                  <c:v>355.7660799999948</c:v>
                </c:pt>
                <c:pt idx="7126">
                  <c:v>355.7860799999948</c:v>
                </c:pt>
                <c:pt idx="7127">
                  <c:v>355.8060799999948</c:v>
                </c:pt>
                <c:pt idx="7128">
                  <c:v>355.82607999999476</c:v>
                </c:pt>
                <c:pt idx="7129">
                  <c:v>355.84607999999486</c:v>
                </c:pt>
                <c:pt idx="7130">
                  <c:v>355.86607999999484</c:v>
                </c:pt>
                <c:pt idx="7131">
                  <c:v>355.8860799999948</c:v>
                </c:pt>
                <c:pt idx="7132">
                  <c:v>355.9060799999948</c:v>
                </c:pt>
                <c:pt idx="7133">
                  <c:v>355.9260799999949</c:v>
                </c:pt>
                <c:pt idx="7134">
                  <c:v>355.9460799999949</c:v>
                </c:pt>
                <c:pt idx="7135">
                  <c:v>355.96607999999486</c:v>
                </c:pt>
                <c:pt idx="7136">
                  <c:v>355.98607999999484</c:v>
                </c:pt>
                <c:pt idx="7137">
                  <c:v>356.00607999999494</c:v>
                </c:pt>
                <c:pt idx="7138">
                  <c:v>356.0260799999949</c:v>
                </c:pt>
                <c:pt idx="7139">
                  <c:v>356.0460799999949</c:v>
                </c:pt>
                <c:pt idx="7140">
                  <c:v>356.0660799999949</c:v>
                </c:pt>
                <c:pt idx="7141">
                  <c:v>356.086079999995</c:v>
                </c:pt>
                <c:pt idx="7142">
                  <c:v>356.10607999999496</c:v>
                </c:pt>
                <c:pt idx="7143">
                  <c:v>356.12607999999494</c:v>
                </c:pt>
                <c:pt idx="7144">
                  <c:v>356.1460799999949</c:v>
                </c:pt>
                <c:pt idx="7145">
                  <c:v>356.166079999995</c:v>
                </c:pt>
                <c:pt idx="7146">
                  <c:v>356.186079999995</c:v>
                </c:pt>
                <c:pt idx="7147">
                  <c:v>356.206079999995</c:v>
                </c:pt>
                <c:pt idx="7148">
                  <c:v>356.22607999999497</c:v>
                </c:pt>
                <c:pt idx="7149">
                  <c:v>356.24607999999506</c:v>
                </c:pt>
                <c:pt idx="7150">
                  <c:v>356.26607999999504</c:v>
                </c:pt>
                <c:pt idx="7151">
                  <c:v>356.286079999995</c:v>
                </c:pt>
                <c:pt idx="7152">
                  <c:v>356.306079999995</c:v>
                </c:pt>
                <c:pt idx="7153">
                  <c:v>356.3260799999951</c:v>
                </c:pt>
                <c:pt idx="7154">
                  <c:v>356.3460799999951</c:v>
                </c:pt>
                <c:pt idx="7155">
                  <c:v>356.36607999999507</c:v>
                </c:pt>
                <c:pt idx="7156">
                  <c:v>356.38607999999505</c:v>
                </c:pt>
                <c:pt idx="7157">
                  <c:v>356.40607999999514</c:v>
                </c:pt>
                <c:pt idx="7158">
                  <c:v>356.4260799999951</c:v>
                </c:pt>
                <c:pt idx="7159">
                  <c:v>356.4460799999951</c:v>
                </c:pt>
                <c:pt idx="7160">
                  <c:v>356.4660799999951</c:v>
                </c:pt>
                <c:pt idx="7161">
                  <c:v>356.4860799999952</c:v>
                </c:pt>
                <c:pt idx="7162">
                  <c:v>356.50607999999517</c:v>
                </c:pt>
                <c:pt idx="7163">
                  <c:v>356.52607999999515</c:v>
                </c:pt>
                <c:pt idx="7164">
                  <c:v>356.54607999999513</c:v>
                </c:pt>
                <c:pt idx="7165">
                  <c:v>356.5660799999952</c:v>
                </c:pt>
                <c:pt idx="7166">
                  <c:v>356.5860799999952</c:v>
                </c:pt>
                <c:pt idx="7167">
                  <c:v>356.6060799999952</c:v>
                </c:pt>
                <c:pt idx="7168">
                  <c:v>356.62607999999517</c:v>
                </c:pt>
                <c:pt idx="7169">
                  <c:v>356.64607999999527</c:v>
                </c:pt>
                <c:pt idx="7170">
                  <c:v>356.66607999999525</c:v>
                </c:pt>
                <c:pt idx="7171">
                  <c:v>356.68607999999523</c:v>
                </c:pt>
                <c:pt idx="7172">
                  <c:v>356.7060799999952</c:v>
                </c:pt>
                <c:pt idx="7173">
                  <c:v>356.7260799999953</c:v>
                </c:pt>
                <c:pt idx="7174">
                  <c:v>356.7460799999953</c:v>
                </c:pt>
                <c:pt idx="7175">
                  <c:v>356.76607999999527</c:v>
                </c:pt>
                <c:pt idx="7176">
                  <c:v>356.78607999999525</c:v>
                </c:pt>
                <c:pt idx="7177">
                  <c:v>356.80607999999535</c:v>
                </c:pt>
                <c:pt idx="7178">
                  <c:v>356.82607999999533</c:v>
                </c:pt>
                <c:pt idx="7179">
                  <c:v>356.8460799999953</c:v>
                </c:pt>
                <c:pt idx="7180">
                  <c:v>356.8660799999953</c:v>
                </c:pt>
                <c:pt idx="7181">
                  <c:v>356.8860799999954</c:v>
                </c:pt>
                <c:pt idx="7182">
                  <c:v>356.90607999999537</c:v>
                </c:pt>
                <c:pt idx="7183">
                  <c:v>356.92607999999535</c:v>
                </c:pt>
                <c:pt idx="7184">
                  <c:v>356.94607999999533</c:v>
                </c:pt>
                <c:pt idx="7185">
                  <c:v>356.96607999999543</c:v>
                </c:pt>
                <c:pt idx="7186">
                  <c:v>356.9860799999954</c:v>
                </c:pt>
                <c:pt idx="7187">
                  <c:v>357.0060799999954</c:v>
                </c:pt>
                <c:pt idx="7188">
                  <c:v>357.0260799999954</c:v>
                </c:pt>
                <c:pt idx="7189">
                  <c:v>357.04607999999536</c:v>
                </c:pt>
                <c:pt idx="7190">
                  <c:v>357.06607999999534</c:v>
                </c:pt>
                <c:pt idx="7191">
                  <c:v>357.0860799999953</c:v>
                </c:pt>
                <c:pt idx="7192">
                  <c:v>357.1060799999953</c:v>
                </c:pt>
                <c:pt idx="7193">
                  <c:v>357.1260799999953</c:v>
                </c:pt>
                <c:pt idx="7194">
                  <c:v>357.14607999999527</c:v>
                </c:pt>
                <c:pt idx="7195">
                  <c:v>357.16607999999525</c:v>
                </c:pt>
                <c:pt idx="7196">
                  <c:v>357.18607999999523</c:v>
                </c:pt>
                <c:pt idx="7197">
                  <c:v>357.2060799999952</c:v>
                </c:pt>
                <c:pt idx="7198">
                  <c:v>357.2260799999952</c:v>
                </c:pt>
                <c:pt idx="7199">
                  <c:v>357.2460799999952</c:v>
                </c:pt>
                <c:pt idx="7200">
                  <c:v>357.26607999999516</c:v>
                </c:pt>
                <c:pt idx="7201">
                  <c:v>357.28607999999514</c:v>
                </c:pt>
                <c:pt idx="7202">
                  <c:v>357.3060799999951</c:v>
                </c:pt>
                <c:pt idx="7203">
                  <c:v>357.3260799999951</c:v>
                </c:pt>
                <c:pt idx="7204">
                  <c:v>357.3460799999951</c:v>
                </c:pt>
                <c:pt idx="7205">
                  <c:v>357.36607999999507</c:v>
                </c:pt>
                <c:pt idx="7206">
                  <c:v>357.38607999999505</c:v>
                </c:pt>
                <c:pt idx="7207">
                  <c:v>357.40607999999503</c:v>
                </c:pt>
                <c:pt idx="7208">
                  <c:v>357.426079999995</c:v>
                </c:pt>
                <c:pt idx="7209">
                  <c:v>357.446079999995</c:v>
                </c:pt>
                <c:pt idx="7210">
                  <c:v>357.466079999995</c:v>
                </c:pt>
                <c:pt idx="7211">
                  <c:v>357.48607999999496</c:v>
                </c:pt>
                <c:pt idx="7212">
                  <c:v>357.50607999999494</c:v>
                </c:pt>
                <c:pt idx="7213">
                  <c:v>357.5260799999949</c:v>
                </c:pt>
                <c:pt idx="7214">
                  <c:v>357.5460799999949</c:v>
                </c:pt>
                <c:pt idx="7215">
                  <c:v>357.5660799999949</c:v>
                </c:pt>
                <c:pt idx="7216">
                  <c:v>357.58607999999487</c:v>
                </c:pt>
                <c:pt idx="7217">
                  <c:v>357.60607999999485</c:v>
                </c:pt>
                <c:pt idx="7218">
                  <c:v>357.62607999999483</c:v>
                </c:pt>
                <c:pt idx="7219">
                  <c:v>357.6460799999948</c:v>
                </c:pt>
                <c:pt idx="7220">
                  <c:v>357.6660799999948</c:v>
                </c:pt>
                <c:pt idx="7221">
                  <c:v>357.6860799999948</c:v>
                </c:pt>
                <c:pt idx="7222">
                  <c:v>357.70607999999476</c:v>
                </c:pt>
                <c:pt idx="7223">
                  <c:v>357.72607999999474</c:v>
                </c:pt>
                <c:pt idx="7224">
                  <c:v>357.7460799999947</c:v>
                </c:pt>
                <c:pt idx="7225">
                  <c:v>357.7660799999947</c:v>
                </c:pt>
                <c:pt idx="7226">
                  <c:v>357.7860799999947</c:v>
                </c:pt>
                <c:pt idx="7227">
                  <c:v>357.80607999999467</c:v>
                </c:pt>
                <c:pt idx="7228">
                  <c:v>357.82607999999465</c:v>
                </c:pt>
                <c:pt idx="7229">
                  <c:v>357.84607999999463</c:v>
                </c:pt>
                <c:pt idx="7230">
                  <c:v>357.8660799999946</c:v>
                </c:pt>
                <c:pt idx="7231">
                  <c:v>357.8860799999946</c:v>
                </c:pt>
                <c:pt idx="7232">
                  <c:v>357.9060799999946</c:v>
                </c:pt>
                <c:pt idx="7233">
                  <c:v>357.92607999999456</c:v>
                </c:pt>
                <c:pt idx="7234">
                  <c:v>357.94607999999454</c:v>
                </c:pt>
                <c:pt idx="7235">
                  <c:v>357.9660799999945</c:v>
                </c:pt>
                <c:pt idx="7236">
                  <c:v>357.9860799999945</c:v>
                </c:pt>
                <c:pt idx="7237">
                  <c:v>358.0060799999945</c:v>
                </c:pt>
                <c:pt idx="7238">
                  <c:v>358.02607999999447</c:v>
                </c:pt>
                <c:pt idx="7239">
                  <c:v>358.04607999999445</c:v>
                </c:pt>
                <c:pt idx="7240">
                  <c:v>358.06607999999443</c:v>
                </c:pt>
                <c:pt idx="7241">
                  <c:v>358.0860799999944</c:v>
                </c:pt>
                <c:pt idx="7242">
                  <c:v>358.1060799999944</c:v>
                </c:pt>
                <c:pt idx="7243">
                  <c:v>358.1260799999944</c:v>
                </c:pt>
                <c:pt idx="7244">
                  <c:v>358.14607999999436</c:v>
                </c:pt>
                <c:pt idx="7245">
                  <c:v>358.16607999999434</c:v>
                </c:pt>
                <c:pt idx="7246">
                  <c:v>358.1860799999943</c:v>
                </c:pt>
                <c:pt idx="7247">
                  <c:v>358.2060799999943</c:v>
                </c:pt>
                <c:pt idx="7248">
                  <c:v>358.2260799999943</c:v>
                </c:pt>
                <c:pt idx="7249">
                  <c:v>358.24607999999427</c:v>
                </c:pt>
                <c:pt idx="7250">
                  <c:v>358.26607999999425</c:v>
                </c:pt>
                <c:pt idx="7251">
                  <c:v>358.28607999999423</c:v>
                </c:pt>
                <c:pt idx="7252">
                  <c:v>358.3060799999942</c:v>
                </c:pt>
                <c:pt idx="7253">
                  <c:v>358.3260799999942</c:v>
                </c:pt>
                <c:pt idx="7254">
                  <c:v>358.3460799999942</c:v>
                </c:pt>
                <c:pt idx="7255">
                  <c:v>358.36607999999416</c:v>
                </c:pt>
                <c:pt idx="7256">
                  <c:v>358.38607999999414</c:v>
                </c:pt>
                <c:pt idx="7257">
                  <c:v>358.4060799999941</c:v>
                </c:pt>
                <c:pt idx="7258">
                  <c:v>358.4260799999941</c:v>
                </c:pt>
                <c:pt idx="7259">
                  <c:v>358.4460799999941</c:v>
                </c:pt>
                <c:pt idx="7260">
                  <c:v>358.46607999999407</c:v>
                </c:pt>
                <c:pt idx="7261">
                  <c:v>358.48607999999405</c:v>
                </c:pt>
                <c:pt idx="7262">
                  <c:v>358.50607999999403</c:v>
                </c:pt>
                <c:pt idx="7263">
                  <c:v>358.526079999994</c:v>
                </c:pt>
                <c:pt idx="7264">
                  <c:v>358.546079999994</c:v>
                </c:pt>
                <c:pt idx="7265">
                  <c:v>358.566079999994</c:v>
                </c:pt>
                <c:pt idx="7266">
                  <c:v>358.58607999999396</c:v>
                </c:pt>
                <c:pt idx="7267">
                  <c:v>358.60607999999394</c:v>
                </c:pt>
                <c:pt idx="7268">
                  <c:v>358.6260799999939</c:v>
                </c:pt>
                <c:pt idx="7269">
                  <c:v>358.6460799999939</c:v>
                </c:pt>
                <c:pt idx="7270">
                  <c:v>358.6660799999939</c:v>
                </c:pt>
                <c:pt idx="7271">
                  <c:v>358.68607999999386</c:v>
                </c:pt>
                <c:pt idx="7272">
                  <c:v>358.70607999999385</c:v>
                </c:pt>
                <c:pt idx="7273">
                  <c:v>358.72607999999383</c:v>
                </c:pt>
                <c:pt idx="7274">
                  <c:v>358.7460799999938</c:v>
                </c:pt>
                <c:pt idx="7275">
                  <c:v>358.7660799999938</c:v>
                </c:pt>
                <c:pt idx="7276">
                  <c:v>358.7860799999938</c:v>
                </c:pt>
                <c:pt idx="7277">
                  <c:v>358.80607999999376</c:v>
                </c:pt>
                <c:pt idx="7278">
                  <c:v>358.82607999999374</c:v>
                </c:pt>
                <c:pt idx="7279">
                  <c:v>358.8460799999937</c:v>
                </c:pt>
                <c:pt idx="7280">
                  <c:v>358.8660799999937</c:v>
                </c:pt>
                <c:pt idx="7281">
                  <c:v>358.8860799999937</c:v>
                </c:pt>
                <c:pt idx="7282">
                  <c:v>358.90607999999366</c:v>
                </c:pt>
                <c:pt idx="7283">
                  <c:v>358.92607999999365</c:v>
                </c:pt>
                <c:pt idx="7284">
                  <c:v>358.94607999999363</c:v>
                </c:pt>
                <c:pt idx="7285">
                  <c:v>358.9660799999936</c:v>
                </c:pt>
                <c:pt idx="7286">
                  <c:v>358.9860799999936</c:v>
                </c:pt>
                <c:pt idx="7287">
                  <c:v>359.0060799999936</c:v>
                </c:pt>
                <c:pt idx="7288">
                  <c:v>359.02607999999356</c:v>
                </c:pt>
                <c:pt idx="7289">
                  <c:v>359.04607999999354</c:v>
                </c:pt>
                <c:pt idx="7290">
                  <c:v>403.6260799999778</c:v>
                </c:pt>
                <c:pt idx="7291">
                  <c:v>403.64607999997776</c:v>
                </c:pt>
                <c:pt idx="7292">
                  <c:v>403.66607999997785</c:v>
                </c:pt>
                <c:pt idx="7293">
                  <c:v>403.68607999997784</c:v>
                </c:pt>
                <c:pt idx="7294">
                  <c:v>403.7060799999778</c:v>
                </c:pt>
                <c:pt idx="7295">
                  <c:v>403.7260799999778</c:v>
                </c:pt>
                <c:pt idx="7296">
                  <c:v>403.7460799999779</c:v>
                </c:pt>
                <c:pt idx="7297">
                  <c:v>403.7660799999779</c:v>
                </c:pt>
                <c:pt idx="7298">
                  <c:v>403.78607999997786</c:v>
                </c:pt>
                <c:pt idx="7299">
                  <c:v>403.80607999997784</c:v>
                </c:pt>
                <c:pt idx="7300">
                  <c:v>403.82607999997794</c:v>
                </c:pt>
                <c:pt idx="7301">
                  <c:v>403.8460799999779</c:v>
                </c:pt>
                <c:pt idx="7302">
                  <c:v>403.8660799999779</c:v>
                </c:pt>
                <c:pt idx="7303">
                  <c:v>403.8860799999779</c:v>
                </c:pt>
                <c:pt idx="7304">
                  <c:v>403.906079999978</c:v>
                </c:pt>
                <c:pt idx="7305">
                  <c:v>403.92607999997796</c:v>
                </c:pt>
                <c:pt idx="7306">
                  <c:v>403.94607999997794</c:v>
                </c:pt>
                <c:pt idx="7307">
                  <c:v>403.9660799999779</c:v>
                </c:pt>
                <c:pt idx="7308">
                  <c:v>403.986079999978</c:v>
                </c:pt>
                <c:pt idx="7309">
                  <c:v>404.006079999978</c:v>
                </c:pt>
                <c:pt idx="7310">
                  <c:v>404.026079999978</c:v>
                </c:pt>
                <c:pt idx="7311">
                  <c:v>404.04607999997796</c:v>
                </c:pt>
                <c:pt idx="7312">
                  <c:v>404.06607999997806</c:v>
                </c:pt>
                <c:pt idx="7313">
                  <c:v>404.08607999997804</c:v>
                </c:pt>
                <c:pt idx="7314">
                  <c:v>404.106079999978</c:v>
                </c:pt>
                <c:pt idx="7315">
                  <c:v>404.126079999978</c:v>
                </c:pt>
                <c:pt idx="7316">
                  <c:v>404.1460799999781</c:v>
                </c:pt>
                <c:pt idx="7317">
                  <c:v>404.1660799999781</c:v>
                </c:pt>
                <c:pt idx="7318">
                  <c:v>404.18607999997806</c:v>
                </c:pt>
                <c:pt idx="7319">
                  <c:v>404.20607999997804</c:v>
                </c:pt>
                <c:pt idx="7320">
                  <c:v>404.22607999997814</c:v>
                </c:pt>
                <c:pt idx="7321">
                  <c:v>404.2460799999781</c:v>
                </c:pt>
                <c:pt idx="7322">
                  <c:v>404.2660799999781</c:v>
                </c:pt>
                <c:pt idx="7323">
                  <c:v>404.2860799999781</c:v>
                </c:pt>
                <c:pt idx="7324">
                  <c:v>404.3060799999782</c:v>
                </c:pt>
                <c:pt idx="7325">
                  <c:v>404.32607999997816</c:v>
                </c:pt>
                <c:pt idx="7326">
                  <c:v>404.34607999997814</c:v>
                </c:pt>
                <c:pt idx="7327">
                  <c:v>404.3660799999781</c:v>
                </c:pt>
                <c:pt idx="7328">
                  <c:v>404.3860799999782</c:v>
                </c:pt>
                <c:pt idx="7329">
                  <c:v>404.4060799999782</c:v>
                </c:pt>
                <c:pt idx="7330">
                  <c:v>404.4260799999782</c:v>
                </c:pt>
                <c:pt idx="7331">
                  <c:v>404.44607999997817</c:v>
                </c:pt>
                <c:pt idx="7332">
                  <c:v>404.46607999997826</c:v>
                </c:pt>
                <c:pt idx="7333">
                  <c:v>404.48607999997824</c:v>
                </c:pt>
                <c:pt idx="7334">
                  <c:v>404.5060799999782</c:v>
                </c:pt>
                <c:pt idx="7335">
                  <c:v>404.5260799999782</c:v>
                </c:pt>
                <c:pt idx="7336">
                  <c:v>404.5460799999783</c:v>
                </c:pt>
                <c:pt idx="7337">
                  <c:v>404.5660799999783</c:v>
                </c:pt>
                <c:pt idx="7338">
                  <c:v>404.58607999997827</c:v>
                </c:pt>
                <c:pt idx="7339">
                  <c:v>404.60607999997825</c:v>
                </c:pt>
                <c:pt idx="7340">
                  <c:v>404.62607999997834</c:v>
                </c:pt>
                <c:pt idx="7341">
                  <c:v>404.6460799999783</c:v>
                </c:pt>
                <c:pt idx="7342">
                  <c:v>404.6660799999783</c:v>
                </c:pt>
                <c:pt idx="7343">
                  <c:v>404.6860799999783</c:v>
                </c:pt>
                <c:pt idx="7344">
                  <c:v>404.7060799999784</c:v>
                </c:pt>
                <c:pt idx="7345">
                  <c:v>404.72607999997837</c:v>
                </c:pt>
                <c:pt idx="7346">
                  <c:v>404.74607999997835</c:v>
                </c:pt>
                <c:pt idx="7347">
                  <c:v>404.76607999997833</c:v>
                </c:pt>
                <c:pt idx="7348">
                  <c:v>404.7860799999784</c:v>
                </c:pt>
                <c:pt idx="7349">
                  <c:v>404.8060799999784</c:v>
                </c:pt>
                <c:pt idx="7350">
                  <c:v>404.8260799999784</c:v>
                </c:pt>
                <c:pt idx="7351">
                  <c:v>404.8460799999784</c:v>
                </c:pt>
                <c:pt idx="7352">
                  <c:v>404.86607999997847</c:v>
                </c:pt>
                <c:pt idx="7353">
                  <c:v>404.88607999997845</c:v>
                </c:pt>
                <c:pt idx="7354">
                  <c:v>404.90607999997843</c:v>
                </c:pt>
                <c:pt idx="7355">
                  <c:v>404.9260799999784</c:v>
                </c:pt>
                <c:pt idx="7356">
                  <c:v>404.9460799999785</c:v>
                </c:pt>
                <c:pt idx="7357">
                  <c:v>404.9660799999785</c:v>
                </c:pt>
                <c:pt idx="7358">
                  <c:v>404.9860799999785</c:v>
                </c:pt>
                <c:pt idx="7359">
                  <c:v>405.00607999997845</c:v>
                </c:pt>
                <c:pt idx="7360">
                  <c:v>405.02607999997855</c:v>
                </c:pt>
                <c:pt idx="7361">
                  <c:v>405.04607999997853</c:v>
                </c:pt>
                <c:pt idx="7362">
                  <c:v>405.0660799999785</c:v>
                </c:pt>
                <c:pt idx="7363">
                  <c:v>405.0860799999785</c:v>
                </c:pt>
                <c:pt idx="7364">
                  <c:v>405.1060799999786</c:v>
                </c:pt>
                <c:pt idx="7365">
                  <c:v>405.1260799999786</c:v>
                </c:pt>
                <c:pt idx="7366">
                  <c:v>405.14607999997855</c:v>
                </c:pt>
                <c:pt idx="7367">
                  <c:v>405.16607999997854</c:v>
                </c:pt>
                <c:pt idx="7368">
                  <c:v>405.18607999997863</c:v>
                </c:pt>
                <c:pt idx="7369">
                  <c:v>405.2060799999786</c:v>
                </c:pt>
                <c:pt idx="7370">
                  <c:v>405.2260799999786</c:v>
                </c:pt>
                <c:pt idx="7371">
                  <c:v>405.2460799999786</c:v>
                </c:pt>
                <c:pt idx="7372">
                  <c:v>405.2660799999787</c:v>
                </c:pt>
                <c:pt idx="7373">
                  <c:v>405.28607999997865</c:v>
                </c:pt>
                <c:pt idx="7374">
                  <c:v>405.30607999997864</c:v>
                </c:pt>
                <c:pt idx="7375">
                  <c:v>405.3260799999786</c:v>
                </c:pt>
                <c:pt idx="7376">
                  <c:v>405.3460799999787</c:v>
                </c:pt>
                <c:pt idx="7377">
                  <c:v>405.3660799999787</c:v>
                </c:pt>
                <c:pt idx="7378">
                  <c:v>405.3860799999787</c:v>
                </c:pt>
                <c:pt idx="7379">
                  <c:v>405.40607999997866</c:v>
                </c:pt>
                <c:pt idx="7380">
                  <c:v>405.42607999997875</c:v>
                </c:pt>
                <c:pt idx="7381">
                  <c:v>405.44607999997874</c:v>
                </c:pt>
                <c:pt idx="7382">
                  <c:v>405.4660799999787</c:v>
                </c:pt>
                <c:pt idx="7383">
                  <c:v>405.4860799999787</c:v>
                </c:pt>
                <c:pt idx="7384">
                  <c:v>405.5060799999788</c:v>
                </c:pt>
                <c:pt idx="7385">
                  <c:v>405.5260799999788</c:v>
                </c:pt>
                <c:pt idx="7386">
                  <c:v>405.54607999997876</c:v>
                </c:pt>
                <c:pt idx="7387">
                  <c:v>405.56607999997874</c:v>
                </c:pt>
                <c:pt idx="7388">
                  <c:v>405.58607999997884</c:v>
                </c:pt>
                <c:pt idx="7389">
                  <c:v>405.6060799999788</c:v>
                </c:pt>
                <c:pt idx="7390">
                  <c:v>405.6260799999788</c:v>
                </c:pt>
                <c:pt idx="7391">
                  <c:v>405.6460799999788</c:v>
                </c:pt>
                <c:pt idx="7392">
                  <c:v>405.6660799999789</c:v>
                </c:pt>
                <c:pt idx="7393">
                  <c:v>405.68607999997886</c:v>
                </c:pt>
                <c:pt idx="7394">
                  <c:v>405.70607999997884</c:v>
                </c:pt>
                <c:pt idx="7395">
                  <c:v>405.7260799999788</c:v>
                </c:pt>
                <c:pt idx="7396">
                  <c:v>405.7460799999789</c:v>
                </c:pt>
                <c:pt idx="7397">
                  <c:v>405.7660799999789</c:v>
                </c:pt>
                <c:pt idx="7398">
                  <c:v>405.7860799999789</c:v>
                </c:pt>
                <c:pt idx="7399">
                  <c:v>405.80607999997886</c:v>
                </c:pt>
                <c:pt idx="7400">
                  <c:v>405.82607999997896</c:v>
                </c:pt>
                <c:pt idx="7401">
                  <c:v>405.84607999997894</c:v>
                </c:pt>
                <c:pt idx="7402">
                  <c:v>405.8660799999789</c:v>
                </c:pt>
                <c:pt idx="7403">
                  <c:v>405.8860799999789</c:v>
                </c:pt>
                <c:pt idx="7404">
                  <c:v>405.906079999979</c:v>
                </c:pt>
                <c:pt idx="7405">
                  <c:v>405.926079999979</c:v>
                </c:pt>
                <c:pt idx="7406">
                  <c:v>405.94607999997896</c:v>
                </c:pt>
                <c:pt idx="7407">
                  <c:v>405.96607999997894</c:v>
                </c:pt>
                <c:pt idx="7408">
                  <c:v>405.98607999997904</c:v>
                </c:pt>
                <c:pt idx="7409">
                  <c:v>406.006079999979</c:v>
                </c:pt>
                <c:pt idx="7410">
                  <c:v>406.026079999979</c:v>
                </c:pt>
                <c:pt idx="7411">
                  <c:v>406.046079999979</c:v>
                </c:pt>
                <c:pt idx="7412">
                  <c:v>406.0660799999791</c:v>
                </c:pt>
                <c:pt idx="7413">
                  <c:v>406.08607999997906</c:v>
                </c:pt>
                <c:pt idx="7414">
                  <c:v>406.10607999997904</c:v>
                </c:pt>
                <c:pt idx="7415">
                  <c:v>406.126079999979</c:v>
                </c:pt>
                <c:pt idx="7416">
                  <c:v>406.1460799999791</c:v>
                </c:pt>
                <c:pt idx="7417">
                  <c:v>406.1660799999791</c:v>
                </c:pt>
                <c:pt idx="7418">
                  <c:v>406.1860799999791</c:v>
                </c:pt>
                <c:pt idx="7419">
                  <c:v>406.20607999997907</c:v>
                </c:pt>
                <c:pt idx="7420">
                  <c:v>406.22607999997916</c:v>
                </c:pt>
                <c:pt idx="7421">
                  <c:v>406.24607999997914</c:v>
                </c:pt>
                <c:pt idx="7422">
                  <c:v>406.2660799999791</c:v>
                </c:pt>
                <c:pt idx="7423">
                  <c:v>406.2860799999791</c:v>
                </c:pt>
                <c:pt idx="7424">
                  <c:v>406.3060799999792</c:v>
                </c:pt>
                <c:pt idx="7425">
                  <c:v>406.3260799999792</c:v>
                </c:pt>
                <c:pt idx="7426">
                  <c:v>406.34607999997917</c:v>
                </c:pt>
                <c:pt idx="7427">
                  <c:v>406.36607999997915</c:v>
                </c:pt>
                <c:pt idx="7428">
                  <c:v>406.38607999997924</c:v>
                </c:pt>
                <c:pt idx="7429">
                  <c:v>406.4060799999792</c:v>
                </c:pt>
                <c:pt idx="7430">
                  <c:v>406.4260799999792</c:v>
                </c:pt>
                <c:pt idx="7431">
                  <c:v>406.4460799999792</c:v>
                </c:pt>
                <c:pt idx="7432">
                  <c:v>406.4660799999793</c:v>
                </c:pt>
                <c:pt idx="7433">
                  <c:v>406.48607999997927</c:v>
                </c:pt>
                <c:pt idx="7434">
                  <c:v>406.50607999997925</c:v>
                </c:pt>
                <c:pt idx="7435">
                  <c:v>406.52607999997923</c:v>
                </c:pt>
                <c:pt idx="7436">
                  <c:v>406.5460799999793</c:v>
                </c:pt>
                <c:pt idx="7437">
                  <c:v>406.5660799999793</c:v>
                </c:pt>
                <c:pt idx="7438">
                  <c:v>406.5860799999793</c:v>
                </c:pt>
                <c:pt idx="7439">
                  <c:v>406.6060799999793</c:v>
                </c:pt>
                <c:pt idx="7440">
                  <c:v>406.62607999997937</c:v>
                </c:pt>
                <c:pt idx="7441">
                  <c:v>406.64607999997935</c:v>
                </c:pt>
                <c:pt idx="7442">
                  <c:v>406.66607999997933</c:v>
                </c:pt>
                <c:pt idx="7443">
                  <c:v>406.6860799999793</c:v>
                </c:pt>
                <c:pt idx="7444">
                  <c:v>406.7060799999794</c:v>
                </c:pt>
                <c:pt idx="7445">
                  <c:v>406.7260799999794</c:v>
                </c:pt>
                <c:pt idx="7446">
                  <c:v>406.7460799999794</c:v>
                </c:pt>
                <c:pt idx="7447">
                  <c:v>406.76607999997935</c:v>
                </c:pt>
                <c:pt idx="7448">
                  <c:v>406.78607999997945</c:v>
                </c:pt>
                <c:pt idx="7449">
                  <c:v>406.80607999997943</c:v>
                </c:pt>
                <c:pt idx="7450">
                  <c:v>406.8260799999794</c:v>
                </c:pt>
                <c:pt idx="7451">
                  <c:v>406.8460799999794</c:v>
                </c:pt>
                <c:pt idx="7452">
                  <c:v>406.8660799999795</c:v>
                </c:pt>
                <c:pt idx="7453">
                  <c:v>406.8860799999795</c:v>
                </c:pt>
                <c:pt idx="7454">
                  <c:v>406.90607999997945</c:v>
                </c:pt>
                <c:pt idx="7455">
                  <c:v>406.92607999997944</c:v>
                </c:pt>
                <c:pt idx="7456">
                  <c:v>406.94607999997953</c:v>
                </c:pt>
                <c:pt idx="7457">
                  <c:v>406.9660799999795</c:v>
                </c:pt>
                <c:pt idx="7458">
                  <c:v>406.9860799999795</c:v>
                </c:pt>
                <c:pt idx="7459">
                  <c:v>407.0060799999795</c:v>
                </c:pt>
                <c:pt idx="7460">
                  <c:v>407.0260799999796</c:v>
                </c:pt>
                <c:pt idx="7461">
                  <c:v>407.04607999997955</c:v>
                </c:pt>
                <c:pt idx="7462">
                  <c:v>407.06607999997954</c:v>
                </c:pt>
                <c:pt idx="7463">
                  <c:v>407.0860799999795</c:v>
                </c:pt>
                <c:pt idx="7464">
                  <c:v>407.1060799999796</c:v>
                </c:pt>
                <c:pt idx="7465">
                  <c:v>407.1260799999796</c:v>
                </c:pt>
                <c:pt idx="7466">
                  <c:v>407.1460799999796</c:v>
                </c:pt>
                <c:pt idx="7467">
                  <c:v>407.16607999997956</c:v>
                </c:pt>
                <c:pt idx="7468">
                  <c:v>407.18607999997965</c:v>
                </c:pt>
                <c:pt idx="7469">
                  <c:v>407.20607999997964</c:v>
                </c:pt>
                <c:pt idx="7470">
                  <c:v>407.2260799999796</c:v>
                </c:pt>
                <c:pt idx="7471">
                  <c:v>407.2460799999796</c:v>
                </c:pt>
                <c:pt idx="7472">
                  <c:v>407.2660799999797</c:v>
                </c:pt>
                <c:pt idx="7473">
                  <c:v>407.2860799999797</c:v>
                </c:pt>
                <c:pt idx="7474">
                  <c:v>407.30607999997966</c:v>
                </c:pt>
                <c:pt idx="7475">
                  <c:v>407.32607999997964</c:v>
                </c:pt>
                <c:pt idx="7476">
                  <c:v>407.34607999997974</c:v>
                </c:pt>
                <c:pt idx="7477">
                  <c:v>407.3660799999797</c:v>
                </c:pt>
                <c:pt idx="7478">
                  <c:v>407.3860799999797</c:v>
                </c:pt>
                <c:pt idx="7479">
                  <c:v>407.4060799999797</c:v>
                </c:pt>
                <c:pt idx="7480">
                  <c:v>407.4260799999798</c:v>
                </c:pt>
                <c:pt idx="7481">
                  <c:v>407.44607999997976</c:v>
                </c:pt>
                <c:pt idx="7482">
                  <c:v>407.46607999997974</c:v>
                </c:pt>
                <c:pt idx="7483">
                  <c:v>407.4860799999797</c:v>
                </c:pt>
                <c:pt idx="7484">
                  <c:v>407.5060799999798</c:v>
                </c:pt>
                <c:pt idx="7485">
                  <c:v>407.5260799999798</c:v>
                </c:pt>
                <c:pt idx="7486">
                  <c:v>407.5460799999798</c:v>
                </c:pt>
                <c:pt idx="7487">
                  <c:v>407.56607999997976</c:v>
                </c:pt>
                <c:pt idx="7488">
                  <c:v>407.58607999997986</c:v>
                </c:pt>
                <c:pt idx="7489">
                  <c:v>407.60607999997984</c:v>
                </c:pt>
                <c:pt idx="7490">
                  <c:v>407.6260799999798</c:v>
                </c:pt>
                <c:pt idx="7491">
                  <c:v>407.6460799999798</c:v>
                </c:pt>
                <c:pt idx="7492">
                  <c:v>407.6660799999799</c:v>
                </c:pt>
                <c:pt idx="7493">
                  <c:v>407.6860799999799</c:v>
                </c:pt>
                <c:pt idx="7494">
                  <c:v>407.70607999997986</c:v>
                </c:pt>
                <c:pt idx="7495">
                  <c:v>407.72607999997985</c:v>
                </c:pt>
                <c:pt idx="7496">
                  <c:v>407.74607999997994</c:v>
                </c:pt>
                <c:pt idx="7497">
                  <c:v>407.7660799999799</c:v>
                </c:pt>
                <c:pt idx="7498">
                  <c:v>407.7860799999799</c:v>
                </c:pt>
                <c:pt idx="7499">
                  <c:v>407.8060799999799</c:v>
                </c:pt>
                <c:pt idx="7500">
                  <c:v>407.82607999998</c:v>
                </c:pt>
                <c:pt idx="7501">
                  <c:v>407.84607999997996</c:v>
                </c:pt>
                <c:pt idx="7502">
                  <c:v>407.86607999997995</c:v>
                </c:pt>
                <c:pt idx="7503">
                  <c:v>407.8860799999799</c:v>
                </c:pt>
                <c:pt idx="7504">
                  <c:v>407.90607999998</c:v>
                </c:pt>
                <c:pt idx="7505">
                  <c:v>407.92607999998</c:v>
                </c:pt>
                <c:pt idx="7506">
                  <c:v>407.94607999998</c:v>
                </c:pt>
                <c:pt idx="7507">
                  <c:v>407.96607999997997</c:v>
                </c:pt>
                <c:pt idx="7508">
                  <c:v>407.98607999998006</c:v>
                </c:pt>
                <c:pt idx="7509">
                  <c:v>408.00607999998005</c:v>
                </c:pt>
                <c:pt idx="7510">
                  <c:v>408.02607999998</c:v>
                </c:pt>
                <c:pt idx="7511">
                  <c:v>408.04607999998</c:v>
                </c:pt>
                <c:pt idx="7512">
                  <c:v>408.06607999998</c:v>
                </c:pt>
                <c:pt idx="7513">
                  <c:v>408.0860799999801</c:v>
                </c:pt>
                <c:pt idx="7514">
                  <c:v>408.10607999998007</c:v>
                </c:pt>
                <c:pt idx="7515">
                  <c:v>408.12607999998005</c:v>
                </c:pt>
                <c:pt idx="7516">
                  <c:v>408.14607999998003</c:v>
                </c:pt>
                <c:pt idx="7517">
                  <c:v>408.1660799999801</c:v>
                </c:pt>
                <c:pt idx="7518">
                  <c:v>408.1860799999801</c:v>
                </c:pt>
                <c:pt idx="7519">
                  <c:v>408.2060799999801</c:v>
                </c:pt>
                <c:pt idx="7520">
                  <c:v>408.2260799999801</c:v>
                </c:pt>
                <c:pt idx="7521">
                  <c:v>408.24607999998017</c:v>
                </c:pt>
                <c:pt idx="7522">
                  <c:v>408.26607999998015</c:v>
                </c:pt>
                <c:pt idx="7523">
                  <c:v>408.28607999998013</c:v>
                </c:pt>
                <c:pt idx="7524">
                  <c:v>408.3060799999801</c:v>
                </c:pt>
                <c:pt idx="7525">
                  <c:v>408.3260799999802</c:v>
                </c:pt>
                <c:pt idx="7526">
                  <c:v>408.3460799999802</c:v>
                </c:pt>
                <c:pt idx="7527">
                  <c:v>408.3660799999802</c:v>
                </c:pt>
                <c:pt idx="7528">
                  <c:v>408.38607999998015</c:v>
                </c:pt>
                <c:pt idx="7529">
                  <c:v>408.40607999998025</c:v>
                </c:pt>
                <c:pt idx="7530">
                  <c:v>408.42607999998023</c:v>
                </c:pt>
                <c:pt idx="7531">
                  <c:v>408.4460799999802</c:v>
                </c:pt>
                <c:pt idx="7532">
                  <c:v>408.4660799999802</c:v>
                </c:pt>
                <c:pt idx="7533">
                  <c:v>408.4860799999803</c:v>
                </c:pt>
                <c:pt idx="7534">
                  <c:v>408.5060799999803</c:v>
                </c:pt>
                <c:pt idx="7535">
                  <c:v>408.52607999998025</c:v>
                </c:pt>
                <c:pt idx="7536">
                  <c:v>408.54607999998024</c:v>
                </c:pt>
                <c:pt idx="7537">
                  <c:v>408.56607999998033</c:v>
                </c:pt>
                <c:pt idx="7538">
                  <c:v>408.5860799999803</c:v>
                </c:pt>
                <c:pt idx="7539">
                  <c:v>408.6060799999803</c:v>
                </c:pt>
                <c:pt idx="7540">
                  <c:v>408.6260799999803</c:v>
                </c:pt>
                <c:pt idx="7541">
                  <c:v>408.6460799999804</c:v>
                </c:pt>
                <c:pt idx="7542">
                  <c:v>408.66607999998035</c:v>
                </c:pt>
                <c:pt idx="7543">
                  <c:v>408.68607999998034</c:v>
                </c:pt>
                <c:pt idx="7544">
                  <c:v>408.7060799999803</c:v>
                </c:pt>
                <c:pt idx="7545">
                  <c:v>408.7260799999804</c:v>
                </c:pt>
                <c:pt idx="7546">
                  <c:v>408.7460799999804</c:v>
                </c:pt>
                <c:pt idx="7547">
                  <c:v>408.7660799999804</c:v>
                </c:pt>
                <c:pt idx="7548">
                  <c:v>408.78607999998036</c:v>
                </c:pt>
                <c:pt idx="7549">
                  <c:v>408.80607999998045</c:v>
                </c:pt>
                <c:pt idx="7550">
                  <c:v>408.82607999998044</c:v>
                </c:pt>
                <c:pt idx="7551">
                  <c:v>408.8460799999804</c:v>
                </c:pt>
                <c:pt idx="7552">
                  <c:v>408.8660799999804</c:v>
                </c:pt>
                <c:pt idx="7553">
                  <c:v>408.8860799999805</c:v>
                </c:pt>
                <c:pt idx="7554">
                  <c:v>408.9060799999805</c:v>
                </c:pt>
                <c:pt idx="7555">
                  <c:v>408.92607999998046</c:v>
                </c:pt>
                <c:pt idx="7556">
                  <c:v>408.94607999998044</c:v>
                </c:pt>
                <c:pt idx="7557">
                  <c:v>408.96607999998054</c:v>
                </c:pt>
                <c:pt idx="7558">
                  <c:v>408.9860799999805</c:v>
                </c:pt>
                <c:pt idx="7559">
                  <c:v>409.0060799999805</c:v>
                </c:pt>
                <c:pt idx="7560">
                  <c:v>409.0260799999805</c:v>
                </c:pt>
                <c:pt idx="7561">
                  <c:v>409.0460799999806</c:v>
                </c:pt>
                <c:pt idx="7562">
                  <c:v>409.06607999998056</c:v>
                </c:pt>
                <c:pt idx="7563">
                  <c:v>409.08607999998054</c:v>
                </c:pt>
                <c:pt idx="7564">
                  <c:v>409.1060799999805</c:v>
                </c:pt>
                <c:pt idx="7565">
                  <c:v>409.1260799999806</c:v>
                </c:pt>
                <c:pt idx="7566">
                  <c:v>409.1460799999806</c:v>
                </c:pt>
                <c:pt idx="7567">
                  <c:v>409.1660799999806</c:v>
                </c:pt>
                <c:pt idx="7568">
                  <c:v>409.18607999998056</c:v>
                </c:pt>
                <c:pt idx="7569">
                  <c:v>409.20607999998066</c:v>
                </c:pt>
                <c:pt idx="7570">
                  <c:v>409.22607999998064</c:v>
                </c:pt>
                <c:pt idx="7571">
                  <c:v>409.2460799999806</c:v>
                </c:pt>
                <c:pt idx="7572">
                  <c:v>409.2660799999806</c:v>
                </c:pt>
                <c:pt idx="7573">
                  <c:v>409.2860799999807</c:v>
                </c:pt>
                <c:pt idx="7574">
                  <c:v>409.3060799999807</c:v>
                </c:pt>
                <c:pt idx="7575">
                  <c:v>409.32607999998066</c:v>
                </c:pt>
                <c:pt idx="7576">
                  <c:v>409.34607999998065</c:v>
                </c:pt>
                <c:pt idx="7577">
                  <c:v>409.36607999998074</c:v>
                </c:pt>
                <c:pt idx="7578">
                  <c:v>409.3860799999807</c:v>
                </c:pt>
                <c:pt idx="7579">
                  <c:v>409.4060799999807</c:v>
                </c:pt>
                <c:pt idx="7580">
                  <c:v>409.4260799999807</c:v>
                </c:pt>
                <c:pt idx="7581">
                  <c:v>409.4460799999808</c:v>
                </c:pt>
                <c:pt idx="7582">
                  <c:v>409.46607999998076</c:v>
                </c:pt>
                <c:pt idx="7583">
                  <c:v>409.48607999998075</c:v>
                </c:pt>
                <c:pt idx="7584">
                  <c:v>409.5060799999807</c:v>
                </c:pt>
                <c:pt idx="7585">
                  <c:v>409.5260799999808</c:v>
                </c:pt>
                <c:pt idx="7586">
                  <c:v>409.5460799999808</c:v>
                </c:pt>
                <c:pt idx="7587">
                  <c:v>409.5660799999808</c:v>
                </c:pt>
                <c:pt idx="7588">
                  <c:v>409.58607999998077</c:v>
                </c:pt>
                <c:pt idx="7589">
                  <c:v>409.60607999998086</c:v>
                </c:pt>
                <c:pt idx="7590">
                  <c:v>409.62607999998085</c:v>
                </c:pt>
                <c:pt idx="7591">
                  <c:v>409.6460799999808</c:v>
                </c:pt>
                <c:pt idx="7592">
                  <c:v>409.6660799999808</c:v>
                </c:pt>
                <c:pt idx="7593">
                  <c:v>409.6860799999809</c:v>
                </c:pt>
                <c:pt idx="7594">
                  <c:v>409.7060799999809</c:v>
                </c:pt>
                <c:pt idx="7595">
                  <c:v>409.72607999998087</c:v>
                </c:pt>
                <c:pt idx="7596">
                  <c:v>409.74607999998085</c:v>
                </c:pt>
                <c:pt idx="7597">
                  <c:v>409.76607999998095</c:v>
                </c:pt>
                <c:pt idx="7598">
                  <c:v>409.7860799999809</c:v>
                </c:pt>
                <c:pt idx="7599">
                  <c:v>409.8060799999809</c:v>
                </c:pt>
                <c:pt idx="7600">
                  <c:v>409.8260799999809</c:v>
                </c:pt>
                <c:pt idx="7601">
                  <c:v>409.846079999981</c:v>
                </c:pt>
                <c:pt idx="7602">
                  <c:v>409.86607999998097</c:v>
                </c:pt>
                <c:pt idx="7603">
                  <c:v>409.88607999998095</c:v>
                </c:pt>
                <c:pt idx="7604">
                  <c:v>409.90607999998093</c:v>
                </c:pt>
                <c:pt idx="7605">
                  <c:v>409.926079999981</c:v>
                </c:pt>
                <c:pt idx="7606">
                  <c:v>409.946079999981</c:v>
                </c:pt>
                <c:pt idx="7607">
                  <c:v>409.966079999981</c:v>
                </c:pt>
                <c:pt idx="7608">
                  <c:v>409.986079999981</c:v>
                </c:pt>
                <c:pt idx="7609">
                  <c:v>410.00607999998107</c:v>
                </c:pt>
                <c:pt idx="7610">
                  <c:v>410.02607999998105</c:v>
                </c:pt>
                <c:pt idx="7611">
                  <c:v>410.04607999998103</c:v>
                </c:pt>
                <c:pt idx="7612">
                  <c:v>410.066079999981</c:v>
                </c:pt>
                <c:pt idx="7613">
                  <c:v>410.0860799999811</c:v>
                </c:pt>
                <c:pt idx="7614">
                  <c:v>410.1060799999811</c:v>
                </c:pt>
                <c:pt idx="7615">
                  <c:v>410.1260799999811</c:v>
                </c:pt>
                <c:pt idx="7616">
                  <c:v>410.14607999998105</c:v>
                </c:pt>
                <c:pt idx="7617">
                  <c:v>410.16607999998115</c:v>
                </c:pt>
                <c:pt idx="7618">
                  <c:v>410.18607999998113</c:v>
                </c:pt>
                <c:pt idx="7619">
                  <c:v>410.2060799999811</c:v>
                </c:pt>
                <c:pt idx="7620">
                  <c:v>410.2260799999811</c:v>
                </c:pt>
                <c:pt idx="7621">
                  <c:v>410.2460799999812</c:v>
                </c:pt>
                <c:pt idx="7622">
                  <c:v>410.2660799999812</c:v>
                </c:pt>
                <c:pt idx="7623">
                  <c:v>410.28607999998115</c:v>
                </c:pt>
                <c:pt idx="7624">
                  <c:v>410.30607999998114</c:v>
                </c:pt>
                <c:pt idx="7625">
                  <c:v>410.32607999998123</c:v>
                </c:pt>
                <c:pt idx="7626">
                  <c:v>410.3460799999812</c:v>
                </c:pt>
                <c:pt idx="7627">
                  <c:v>410.3660799999812</c:v>
                </c:pt>
                <c:pt idx="7628">
                  <c:v>410.3860799999812</c:v>
                </c:pt>
                <c:pt idx="7629">
                  <c:v>410.4060799999813</c:v>
                </c:pt>
                <c:pt idx="7630">
                  <c:v>410.42607999998125</c:v>
                </c:pt>
                <c:pt idx="7631">
                  <c:v>410.44607999998124</c:v>
                </c:pt>
                <c:pt idx="7632">
                  <c:v>410.4660799999812</c:v>
                </c:pt>
                <c:pt idx="7633">
                  <c:v>410.4860799999813</c:v>
                </c:pt>
                <c:pt idx="7634">
                  <c:v>410.5060799999813</c:v>
                </c:pt>
                <c:pt idx="7635">
                  <c:v>410.5260799999813</c:v>
                </c:pt>
                <c:pt idx="7636">
                  <c:v>410.54607999998126</c:v>
                </c:pt>
                <c:pt idx="7637">
                  <c:v>410.56607999998135</c:v>
                </c:pt>
                <c:pt idx="7638">
                  <c:v>410.58607999998134</c:v>
                </c:pt>
                <c:pt idx="7639">
                  <c:v>410.6060799999813</c:v>
                </c:pt>
                <c:pt idx="7640">
                  <c:v>410.6260799999813</c:v>
                </c:pt>
                <c:pt idx="7641">
                  <c:v>410.6460799999814</c:v>
                </c:pt>
                <c:pt idx="7642">
                  <c:v>410.6660799999814</c:v>
                </c:pt>
                <c:pt idx="7643">
                  <c:v>410.68607999998136</c:v>
                </c:pt>
                <c:pt idx="7644">
                  <c:v>410.70607999998134</c:v>
                </c:pt>
                <c:pt idx="7645">
                  <c:v>410.72607999998144</c:v>
                </c:pt>
                <c:pt idx="7646">
                  <c:v>410.7460799999814</c:v>
                </c:pt>
                <c:pt idx="7647">
                  <c:v>410.7660799999814</c:v>
                </c:pt>
                <c:pt idx="7648">
                  <c:v>410.7860799999814</c:v>
                </c:pt>
                <c:pt idx="7649">
                  <c:v>410.8060799999815</c:v>
                </c:pt>
                <c:pt idx="7650">
                  <c:v>410.82607999998146</c:v>
                </c:pt>
                <c:pt idx="7651">
                  <c:v>410.84607999998144</c:v>
                </c:pt>
                <c:pt idx="7652">
                  <c:v>410.8660799999814</c:v>
                </c:pt>
                <c:pt idx="7653">
                  <c:v>410.8860799999815</c:v>
                </c:pt>
                <c:pt idx="7654">
                  <c:v>410.9060799999815</c:v>
                </c:pt>
                <c:pt idx="7655">
                  <c:v>410.9260799999815</c:v>
                </c:pt>
                <c:pt idx="7656">
                  <c:v>410.94607999998146</c:v>
                </c:pt>
                <c:pt idx="7657">
                  <c:v>410.96607999998156</c:v>
                </c:pt>
                <c:pt idx="7658">
                  <c:v>410.98607999998154</c:v>
                </c:pt>
                <c:pt idx="7659">
                  <c:v>411.0060799999815</c:v>
                </c:pt>
                <c:pt idx="7660">
                  <c:v>411.0260799999815</c:v>
                </c:pt>
                <c:pt idx="7661">
                  <c:v>411.0460799999816</c:v>
                </c:pt>
                <c:pt idx="7662">
                  <c:v>411.0660799999816</c:v>
                </c:pt>
                <c:pt idx="7663">
                  <c:v>411.08607999998156</c:v>
                </c:pt>
                <c:pt idx="7664">
                  <c:v>411.10607999998155</c:v>
                </c:pt>
                <c:pt idx="7665">
                  <c:v>411.12607999998164</c:v>
                </c:pt>
                <c:pt idx="7666">
                  <c:v>411.1460799999816</c:v>
                </c:pt>
                <c:pt idx="7667">
                  <c:v>411.1660799999816</c:v>
                </c:pt>
                <c:pt idx="7668">
                  <c:v>411.1860799999816</c:v>
                </c:pt>
                <c:pt idx="7669">
                  <c:v>411.2060799999817</c:v>
                </c:pt>
                <c:pt idx="7670">
                  <c:v>411.22607999998166</c:v>
                </c:pt>
                <c:pt idx="7671">
                  <c:v>411.24607999998165</c:v>
                </c:pt>
                <c:pt idx="7672">
                  <c:v>411.2660799999816</c:v>
                </c:pt>
                <c:pt idx="7673">
                  <c:v>411.2860799999817</c:v>
                </c:pt>
                <c:pt idx="7674">
                  <c:v>411.3060799999817</c:v>
                </c:pt>
                <c:pt idx="7675">
                  <c:v>411.3260799999817</c:v>
                </c:pt>
                <c:pt idx="7676">
                  <c:v>411.34607999998167</c:v>
                </c:pt>
                <c:pt idx="7677">
                  <c:v>411.36607999998176</c:v>
                </c:pt>
                <c:pt idx="7678">
                  <c:v>411.38607999998175</c:v>
                </c:pt>
                <c:pt idx="7679">
                  <c:v>411.4060799999817</c:v>
                </c:pt>
                <c:pt idx="7680">
                  <c:v>411.4260799999817</c:v>
                </c:pt>
                <c:pt idx="7681">
                  <c:v>411.4460799999818</c:v>
                </c:pt>
                <c:pt idx="7682">
                  <c:v>411.4660799999818</c:v>
                </c:pt>
                <c:pt idx="7683">
                  <c:v>411.48607999998177</c:v>
                </c:pt>
                <c:pt idx="7684">
                  <c:v>411.50607999998175</c:v>
                </c:pt>
                <c:pt idx="7685">
                  <c:v>411.52607999998185</c:v>
                </c:pt>
                <c:pt idx="7686">
                  <c:v>411.5460799999818</c:v>
                </c:pt>
                <c:pt idx="7687">
                  <c:v>411.5660799999818</c:v>
                </c:pt>
                <c:pt idx="7688">
                  <c:v>411.5860799999818</c:v>
                </c:pt>
                <c:pt idx="7689">
                  <c:v>411.6060799999819</c:v>
                </c:pt>
                <c:pt idx="7690">
                  <c:v>411.62607999998187</c:v>
                </c:pt>
                <c:pt idx="7691">
                  <c:v>411.64607999998185</c:v>
                </c:pt>
                <c:pt idx="7692">
                  <c:v>411.66607999998183</c:v>
                </c:pt>
                <c:pt idx="7693">
                  <c:v>411.6860799999819</c:v>
                </c:pt>
                <c:pt idx="7694">
                  <c:v>411.7060799999819</c:v>
                </c:pt>
                <c:pt idx="7695">
                  <c:v>411.7260799999819</c:v>
                </c:pt>
                <c:pt idx="7696">
                  <c:v>411.7460799999819</c:v>
                </c:pt>
                <c:pt idx="7697">
                  <c:v>411.76607999998197</c:v>
                </c:pt>
                <c:pt idx="7698">
                  <c:v>411.78607999998195</c:v>
                </c:pt>
                <c:pt idx="7699">
                  <c:v>411.80607999998193</c:v>
                </c:pt>
                <c:pt idx="7700">
                  <c:v>411.8260799999819</c:v>
                </c:pt>
                <c:pt idx="7701">
                  <c:v>411.846079999982</c:v>
                </c:pt>
                <c:pt idx="7702">
                  <c:v>411.866079999982</c:v>
                </c:pt>
                <c:pt idx="7703">
                  <c:v>411.886079999982</c:v>
                </c:pt>
                <c:pt idx="7704">
                  <c:v>411.90607999998196</c:v>
                </c:pt>
                <c:pt idx="7705">
                  <c:v>411.92607999998205</c:v>
                </c:pt>
                <c:pt idx="7706">
                  <c:v>411.94607999998203</c:v>
                </c:pt>
                <c:pt idx="7707">
                  <c:v>411.966079999982</c:v>
                </c:pt>
                <c:pt idx="7708">
                  <c:v>411.986079999982</c:v>
                </c:pt>
                <c:pt idx="7709">
                  <c:v>412.0060799999821</c:v>
                </c:pt>
                <c:pt idx="7710">
                  <c:v>412.0260799999821</c:v>
                </c:pt>
                <c:pt idx="7711">
                  <c:v>412.04607999998206</c:v>
                </c:pt>
                <c:pt idx="7712">
                  <c:v>412.06607999998204</c:v>
                </c:pt>
                <c:pt idx="7713">
                  <c:v>412.08607999998213</c:v>
                </c:pt>
                <c:pt idx="7714">
                  <c:v>412.1060799999821</c:v>
                </c:pt>
                <c:pt idx="7715">
                  <c:v>412.1260799999821</c:v>
                </c:pt>
                <c:pt idx="7716">
                  <c:v>412.1460799999821</c:v>
                </c:pt>
                <c:pt idx="7717">
                  <c:v>412.1660799999822</c:v>
                </c:pt>
                <c:pt idx="7718">
                  <c:v>412.18607999998216</c:v>
                </c:pt>
                <c:pt idx="7719">
                  <c:v>412.20607999998214</c:v>
                </c:pt>
                <c:pt idx="7720">
                  <c:v>412.2260799999821</c:v>
                </c:pt>
                <c:pt idx="7721">
                  <c:v>412.2460799999822</c:v>
                </c:pt>
                <c:pt idx="7722">
                  <c:v>412.2660799999822</c:v>
                </c:pt>
                <c:pt idx="7723">
                  <c:v>412.2860799999822</c:v>
                </c:pt>
                <c:pt idx="7724">
                  <c:v>412.30607999998216</c:v>
                </c:pt>
                <c:pt idx="7725">
                  <c:v>412.32607999998226</c:v>
                </c:pt>
                <c:pt idx="7726">
                  <c:v>412.34607999998224</c:v>
                </c:pt>
                <c:pt idx="7727">
                  <c:v>412.3660799999822</c:v>
                </c:pt>
                <c:pt idx="7728">
                  <c:v>412.3860799999822</c:v>
                </c:pt>
                <c:pt idx="7729">
                  <c:v>412.4060799999823</c:v>
                </c:pt>
                <c:pt idx="7730">
                  <c:v>412.4260799999823</c:v>
                </c:pt>
                <c:pt idx="7731">
                  <c:v>412.44607999998226</c:v>
                </c:pt>
                <c:pt idx="7732">
                  <c:v>412.46607999998224</c:v>
                </c:pt>
                <c:pt idx="7733">
                  <c:v>412.48607999998234</c:v>
                </c:pt>
                <c:pt idx="7734">
                  <c:v>412.5060799999823</c:v>
                </c:pt>
                <c:pt idx="7735">
                  <c:v>412.5260799999823</c:v>
                </c:pt>
                <c:pt idx="7736">
                  <c:v>412.5460799999823</c:v>
                </c:pt>
                <c:pt idx="7737">
                  <c:v>412.5660799999824</c:v>
                </c:pt>
                <c:pt idx="7738">
                  <c:v>412.58607999998236</c:v>
                </c:pt>
                <c:pt idx="7739">
                  <c:v>412.60607999998234</c:v>
                </c:pt>
                <c:pt idx="7740">
                  <c:v>412.6260799999823</c:v>
                </c:pt>
                <c:pt idx="7741">
                  <c:v>412.6460799999824</c:v>
                </c:pt>
                <c:pt idx="7742">
                  <c:v>412.6660799999824</c:v>
                </c:pt>
                <c:pt idx="7743">
                  <c:v>412.6860799999824</c:v>
                </c:pt>
                <c:pt idx="7744">
                  <c:v>412.70607999998236</c:v>
                </c:pt>
                <c:pt idx="7745">
                  <c:v>412.72607999998246</c:v>
                </c:pt>
                <c:pt idx="7746">
                  <c:v>412.74607999998244</c:v>
                </c:pt>
                <c:pt idx="7747">
                  <c:v>412.7660799999824</c:v>
                </c:pt>
                <c:pt idx="7748">
                  <c:v>412.7860799999824</c:v>
                </c:pt>
                <c:pt idx="7749">
                  <c:v>412.8060799999825</c:v>
                </c:pt>
                <c:pt idx="7750">
                  <c:v>412.8260799999825</c:v>
                </c:pt>
                <c:pt idx="7751">
                  <c:v>412.84607999998246</c:v>
                </c:pt>
                <c:pt idx="7752">
                  <c:v>412.86607999998245</c:v>
                </c:pt>
                <c:pt idx="7753">
                  <c:v>412.88607999998254</c:v>
                </c:pt>
                <c:pt idx="7754">
                  <c:v>412.9060799999825</c:v>
                </c:pt>
                <c:pt idx="7755">
                  <c:v>412.9260799999825</c:v>
                </c:pt>
                <c:pt idx="7756">
                  <c:v>412.9460799999825</c:v>
                </c:pt>
                <c:pt idx="7757">
                  <c:v>412.9660799999826</c:v>
                </c:pt>
                <c:pt idx="7758">
                  <c:v>412.98607999998256</c:v>
                </c:pt>
                <c:pt idx="7759">
                  <c:v>413.00607999998255</c:v>
                </c:pt>
                <c:pt idx="7760">
                  <c:v>413.0260799999825</c:v>
                </c:pt>
                <c:pt idx="7761">
                  <c:v>413.0460799999826</c:v>
                </c:pt>
                <c:pt idx="7762">
                  <c:v>413.0660799999826</c:v>
                </c:pt>
                <c:pt idx="7763">
                  <c:v>413.0860799999826</c:v>
                </c:pt>
                <c:pt idx="7764">
                  <c:v>413.10607999998257</c:v>
                </c:pt>
                <c:pt idx="7765">
                  <c:v>413.12607999998266</c:v>
                </c:pt>
                <c:pt idx="7766">
                  <c:v>413.14607999998265</c:v>
                </c:pt>
                <c:pt idx="7767">
                  <c:v>413.1660799999826</c:v>
                </c:pt>
                <c:pt idx="7768">
                  <c:v>413.1860799999826</c:v>
                </c:pt>
                <c:pt idx="7769">
                  <c:v>413.2060799999827</c:v>
                </c:pt>
                <c:pt idx="7770">
                  <c:v>413.2260799999827</c:v>
                </c:pt>
                <c:pt idx="7771">
                  <c:v>413.24607999998267</c:v>
                </c:pt>
                <c:pt idx="7772">
                  <c:v>413.26607999998265</c:v>
                </c:pt>
                <c:pt idx="7773">
                  <c:v>413.28607999998275</c:v>
                </c:pt>
                <c:pt idx="7774">
                  <c:v>413.3060799999827</c:v>
                </c:pt>
                <c:pt idx="7775">
                  <c:v>413.3260799999827</c:v>
                </c:pt>
                <c:pt idx="7776">
                  <c:v>413.3460799999827</c:v>
                </c:pt>
                <c:pt idx="7777">
                  <c:v>413.3660799999828</c:v>
                </c:pt>
                <c:pt idx="7778">
                  <c:v>413.38607999998277</c:v>
                </c:pt>
                <c:pt idx="7779">
                  <c:v>413.40607999998275</c:v>
                </c:pt>
                <c:pt idx="7780">
                  <c:v>413.42607999998273</c:v>
                </c:pt>
                <c:pt idx="7781">
                  <c:v>413.4460799999828</c:v>
                </c:pt>
                <c:pt idx="7782">
                  <c:v>413.4660799999828</c:v>
                </c:pt>
                <c:pt idx="7783">
                  <c:v>413.4860799999828</c:v>
                </c:pt>
                <c:pt idx="7784">
                  <c:v>413.5060799999828</c:v>
                </c:pt>
                <c:pt idx="7785">
                  <c:v>413.52607999998287</c:v>
                </c:pt>
                <c:pt idx="7786">
                  <c:v>413.54607999998285</c:v>
                </c:pt>
                <c:pt idx="7787">
                  <c:v>413.56607999998283</c:v>
                </c:pt>
                <c:pt idx="7788">
                  <c:v>413.5860799999828</c:v>
                </c:pt>
                <c:pt idx="7789">
                  <c:v>413.6060799999829</c:v>
                </c:pt>
                <c:pt idx="7790">
                  <c:v>413.6260799999829</c:v>
                </c:pt>
                <c:pt idx="7791">
                  <c:v>413.6460799999829</c:v>
                </c:pt>
                <c:pt idx="7792">
                  <c:v>413.66607999998286</c:v>
                </c:pt>
                <c:pt idx="7793">
                  <c:v>413.68607999998295</c:v>
                </c:pt>
                <c:pt idx="7794">
                  <c:v>413.70607999998293</c:v>
                </c:pt>
                <c:pt idx="7795">
                  <c:v>413.7260799999829</c:v>
                </c:pt>
                <c:pt idx="7796">
                  <c:v>413.7460799999829</c:v>
                </c:pt>
                <c:pt idx="7797">
                  <c:v>413.766079999983</c:v>
                </c:pt>
                <c:pt idx="7798">
                  <c:v>413.786079999983</c:v>
                </c:pt>
                <c:pt idx="7799">
                  <c:v>413.80607999998296</c:v>
                </c:pt>
                <c:pt idx="7800">
                  <c:v>413.82607999998294</c:v>
                </c:pt>
                <c:pt idx="7801">
                  <c:v>413.84607999998303</c:v>
                </c:pt>
                <c:pt idx="7802">
                  <c:v>413.866079999983</c:v>
                </c:pt>
                <c:pt idx="7803">
                  <c:v>413.886079999983</c:v>
                </c:pt>
                <c:pt idx="7804">
                  <c:v>413.906079999983</c:v>
                </c:pt>
                <c:pt idx="7805">
                  <c:v>413.9260799999831</c:v>
                </c:pt>
                <c:pt idx="7806">
                  <c:v>413.94607999998306</c:v>
                </c:pt>
                <c:pt idx="7807">
                  <c:v>413.96607999998304</c:v>
                </c:pt>
                <c:pt idx="7808">
                  <c:v>413.986079999983</c:v>
                </c:pt>
                <c:pt idx="7809">
                  <c:v>414.0060799999831</c:v>
                </c:pt>
                <c:pt idx="7810">
                  <c:v>414.0260799999831</c:v>
                </c:pt>
                <c:pt idx="7811">
                  <c:v>414.0460799999831</c:v>
                </c:pt>
                <c:pt idx="7812">
                  <c:v>414.06607999998306</c:v>
                </c:pt>
                <c:pt idx="7813">
                  <c:v>414.08607999998316</c:v>
                </c:pt>
                <c:pt idx="7814">
                  <c:v>414.10607999998314</c:v>
                </c:pt>
                <c:pt idx="7815">
                  <c:v>414.1260799999831</c:v>
                </c:pt>
                <c:pt idx="7816">
                  <c:v>414.1460799999831</c:v>
                </c:pt>
                <c:pt idx="7817">
                  <c:v>414.1660799999832</c:v>
                </c:pt>
                <c:pt idx="7818">
                  <c:v>414.1860799999832</c:v>
                </c:pt>
                <c:pt idx="7819">
                  <c:v>414.20607999998316</c:v>
                </c:pt>
                <c:pt idx="7820">
                  <c:v>414.22607999998314</c:v>
                </c:pt>
                <c:pt idx="7821">
                  <c:v>414.24607999998324</c:v>
                </c:pt>
                <c:pt idx="7822">
                  <c:v>414.2660799999832</c:v>
                </c:pt>
                <c:pt idx="7823">
                  <c:v>414.2860799999832</c:v>
                </c:pt>
                <c:pt idx="7824">
                  <c:v>414.3060799999832</c:v>
                </c:pt>
                <c:pt idx="7825">
                  <c:v>414.3260799999833</c:v>
                </c:pt>
                <c:pt idx="7826">
                  <c:v>414.34607999998326</c:v>
                </c:pt>
                <c:pt idx="7827">
                  <c:v>414.36607999998324</c:v>
                </c:pt>
                <c:pt idx="7828">
                  <c:v>414.3860799999832</c:v>
                </c:pt>
                <c:pt idx="7829">
                  <c:v>414.4060799999833</c:v>
                </c:pt>
                <c:pt idx="7830">
                  <c:v>414.4260799999833</c:v>
                </c:pt>
                <c:pt idx="7831">
                  <c:v>414.4460799999833</c:v>
                </c:pt>
                <c:pt idx="7832">
                  <c:v>414.46607999998326</c:v>
                </c:pt>
                <c:pt idx="7833">
                  <c:v>414.48607999998336</c:v>
                </c:pt>
                <c:pt idx="7834">
                  <c:v>414.50607999998334</c:v>
                </c:pt>
                <c:pt idx="7835">
                  <c:v>414.5260799999833</c:v>
                </c:pt>
                <c:pt idx="7836">
                  <c:v>414.5460799999833</c:v>
                </c:pt>
                <c:pt idx="7837">
                  <c:v>414.5660799999834</c:v>
                </c:pt>
                <c:pt idx="7838">
                  <c:v>414.5860799999834</c:v>
                </c:pt>
                <c:pt idx="7839">
                  <c:v>414.60607999998336</c:v>
                </c:pt>
                <c:pt idx="7840">
                  <c:v>414.62607999998335</c:v>
                </c:pt>
                <c:pt idx="7841">
                  <c:v>414.64607999998344</c:v>
                </c:pt>
                <c:pt idx="7842">
                  <c:v>414.6660799999834</c:v>
                </c:pt>
                <c:pt idx="7843">
                  <c:v>414.6860799999834</c:v>
                </c:pt>
                <c:pt idx="7844">
                  <c:v>414.7060799999834</c:v>
                </c:pt>
                <c:pt idx="7845">
                  <c:v>414.7260799999835</c:v>
                </c:pt>
                <c:pt idx="7846">
                  <c:v>414.74607999998346</c:v>
                </c:pt>
                <c:pt idx="7847">
                  <c:v>414.76607999998345</c:v>
                </c:pt>
                <c:pt idx="7848">
                  <c:v>414.78607999998343</c:v>
                </c:pt>
                <c:pt idx="7849">
                  <c:v>414.8060799999835</c:v>
                </c:pt>
                <c:pt idx="7850">
                  <c:v>414.8260799999835</c:v>
                </c:pt>
                <c:pt idx="7851">
                  <c:v>414.8460799999835</c:v>
                </c:pt>
                <c:pt idx="7852">
                  <c:v>414.86607999998347</c:v>
                </c:pt>
                <c:pt idx="7853">
                  <c:v>414.88607999998356</c:v>
                </c:pt>
                <c:pt idx="7854">
                  <c:v>414.90607999998355</c:v>
                </c:pt>
                <c:pt idx="7855">
                  <c:v>414.92607999998353</c:v>
                </c:pt>
                <c:pt idx="7856">
                  <c:v>414.9460799999835</c:v>
                </c:pt>
                <c:pt idx="7857">
                  <c:v>414.9660799999836</c:v>
                </c:pt>
                <c:pt idx="7858">
                  <c:v>414.9860799999836</c:v>
                </c:pt>
                <c:pt idx="7859">
                  <c:v>415.00607999998357</c:v>
                </c:pt>
                <c:pt idx="7860">
                  <c:v>415.02607999998355</c:v>
                </c:pt>
                <c:pt idx="7861">
                  <c:v>415.04607999998365</c:v>
                </c:pt>
                <c:pt idx="7862">
                  <c:v>415.06607999998363</c:v>
                </c:pt>
                <c:pt idx="7863">
                  <c:v>415.0860799999836</c:v>
                </c:pt>
                <c:pt idx="7864">
                  <c:v>415.1060799999836</c:v>
                </c:pt>
                <c:pt idx="7865">
                  <c:v>415.1260799999837</c:v>
                </c:pt>
                <c:pt idx="7866">
                  <c:v>415.14607999998367</c:v>
                </c:pt>
                <c:pt idx="7867">
                  <c:v>415.16607999998365</c:v>
                </c:pt>
                <c:pt idx="7868">
                  <c:v>415.18607999998363</c:v>
                </c:pt>
                <c:pt idx="7869">
                  <c:v>415.20607999998373</c:v>
                </c:pt>
                <c:pt idx="7870">
                  <c:v>415.2260799999837</c:v>
                </c:pt>
                <c:pt idx="7871">
                  <c:v>415.2460799999837</c:v>
                </c:pt>
                <c:pt idx="7872">
                  <c:v>415.2660799999837</c:v>
                </c:pt>
                <c:pt idx="7873">
                  <c:v>415.28607999998377</c:v>
                </c:pt>
                <c:pt idx="7874">
                  <c:v>415.30607999998375</c:v>
                </c:pt>
                <c:pt idx="7875">
                  <c:v>415.32607999998373</c:v>
                </c:pt>
                <c:pt idx="7876">
                  <c:v>415.3460799999837</c:v>
                </c:pt>
                <c:pt idx="7877">
                  <c:v>415.3660799999838</c:v>
                </c:pt>
                <c:pt idx="7878">
                  <c:v>415.3860799999838</c:v>
                </c:pt>
                <c:pt idx="7879">
                  <c:v>415.4060799999838</c:v>
                </c:pt>
                <c:pt idx="7880">
                  <c:v>415.42607999998376</c:v>
                </c:pt>
                <c:pt idx="7881">
                  <c:v>415.44607999998385</c:v>
                </c:pt>
                <c:pt idx="7882">
                  <c:v>415.46607999998383</c:v>
                </c:pt>
                <c:pt idx="7883">
                  <c:v>415.4860799999838</c:v>
                </c:pt>
                <c:pt idx="7884">
                  <c:v>415.5060799999838</c:v>
                </c:pt>
                <c:pt idx="7885">
                  <c:v>415.5260799999839</c:v>
                </c:pt>
                <c:pt idx="7886">
                  <c:v>415.5460799999839</c:v>
                </c:pt>
                <c:pt idx="7887">
                  <c:v>415.56607999998386</c:v>
                </c:pt>
                <c:pt idx="7888">
                  <c:v>415.58607999998384</c:v>
                </c:pt>
                <c:pt idx="7889">
                  <c:v>415.60607999998393</c:v>
                </c:pt>
                <c:pt idx="7890">
                  <c:v>415.6260799999839</c:v>
                </c:pt>
                <c:pt idx="7891">
                  <c:v>415.6460799999839</c:v>
                </c:pt>
                <c:pt idx="7892">
                  <c:v>415.6660799999839</c:v>
                </c:pt>
                <c:pt idx="7893">
                  <c:v>415.686079999984</c:v>
                </c:pt>
                <c:pt idx="7894">
                  <c:v>415.70607999998396</c:v>
                </c:pt>
                <c:pt idx="7895">
                  <c:v>415.72607999998394</c:v>
                </c:pt>
                <c:pt idx="7896">
                  <c:v>415.7460799999839</c:v>
                </c:pt>
                <c:pt idx="7897">
                  <c:v>415.766079999984</c:v>
                </c:pt>
                <c:pt idx="7898">
                  <c:v>415.786079999984</c:v>
                </c:pt>
                <c:pt idx="7899">
                  <c:v>415.806079999984</c:v>
                </c:pt>
                <c:pt idx="7900">
                  <c:v>415.82607999998396</c:v>
                </c:pt>
                <c:pt idx="7901">
                  <c:v>415.84607999998406</c:v>
                </c:pt>
                <c:pt idx="7902">
                  <c:v>415.86607999998404</c:v>
                </c:pt>
                <c:pt idx="7903">
                  <c:v>415.886079999984</c:v>
                </c:pt>
                <c:pt idx="7904">
                  <c:v>415.906079999984</c:v>
                </c:pt>
                <c:pt idx="7905">
                  <c:v>415.9260799999841</c:v>
                </c:pt>
                <c:pt idx="7906">
                  <c:v>415.9460799999841</c:v>
                </c:pt>
                <c:pt idx="7907">
                  <c:v>415.96607999998406</c:v>
                </c:pt>
                <c:pt idx="7908">
                  <c:v>415.98607999998404</c:v>
                </c:pt>
                <c:pt idx="7909">
                  <c:v>416.00607999998414</c:v>
                </c:pt>
                <c:pt idx="7910">
                  <c:v>416.0260799999841</c:v>
                </c:pt>
                <c:pt idx="7911">
                  <c:v>416.0460799999841</c:v>
                </c:pt>
                <c:pt idx="7912">
                  <c:v>416.0660799999841</c:v>
                </c:pt>
                <c:pt idx="7913">
                  <c:v>416.0860799999842</c:v>
                </c:pt>
                <c:pt idx="7914">
                  <c:v>416.10607999998416</c:v>
                </c:pt>
                <c:pt idx="7915">
                  <c:v>416.12607999998414</c:v>
                </c:pt>
                <c:pt idx="7916">
                  <c:v>416.1460799999841</c:v>
                </c:pt>
                <c:pt idx="7917">
                  <c:v>416.1660799999842</c:v>
                </c:pt>
                <c:pt idx="7918">
                  <c:v>416.1860799999842</c:v>
                </c:pt>
                <c:pt idx="7919">
                  <c:v>416.2060799999842</c:v>
                </c:pt>
                <c:pt idx="7920">
                  <c:v>416.22607999998417</c:v>
                </c:pt>
                <c:pt idx="7921">
                  <c:v>416.24607999998426</c:v>
                </c:pt>
                <c:pt idx="7922">
                  <c:v>416.26607999998424</c:v>
                </c:pt>
                <c:pt idx="7923">
                  <c:v>416.2860799999842</c:v>
                </c:pt>
                <c:pt idx="7924">
                  <c:v>416.3060799999842</c:v>
                </c:pt>
                <c:pt idx="7925">
                  <c:v>416.3260799999843</c:v>
                </c:pt>
                <c:pt idx="7926">
                  <c:v>416.3460799999843</c:v>
                </c:pt>
                <c:pt idx="7927">
                  <c:v>416.36607999998427</c:v>
                </c:pt>
                <c:pt idx="7928">
                  <c:v>416.38607999998425</c:v>
                </c:pt>
                <c:pt idx="7929">
                  <c:v>416.40607999998434</c:v>
                </c:pt>
                <c:pt idx="7930">
                  <c:v>416.4260799999843</c:v>
                </c:pt>
                <c:pt idx="7931">
                  <c:v>416.4460799999843</c:v>
                </c:pt>
                <c:pt idx="7932">
                  <c:v>416.4660799999843</c:v>
                </c:pt>
                <c:pt idx="7933">
                  <c:v>416.4860799999844</c:v>
                </c:pt>
                <c:pt idx="7934">
                  <c:v>416.50607999998437</c:v>
                </c:pt>
                <c:pt idx="7935">
                  <c:v>416.52607999998435</c:v>
                </c:pt>
                <c:pt idx="7936">
                  <c:v>416.54607999998433</c:v>
                </c:pt>
                <c:pt idx="7937">
                  <c:v>416.5660799999844</c:v>
                </c:pt>
                <c:pt idx="7938">
                  <c:v>416.5860799999844</c:v>
                </c:pt>
                <c:pt idx="7939">
                  <c:v>416.6060799999844</c:v>
                </c:pt>
                <c:pt idx="7940">
                  <c:v>416.62607999998437</c:v>
                </c:pt>
                <c:pt idx="7941">
                  <c:v>416.64607999998447</c:v>
                </c:pt>
                <c:pt idx="7942">
                  <c:v>416.66607999998445</c:v>
                </c:pt>
                <c:pt idx="7943">
                  <c:v>416.68607999998443</c:v>
                </c:pt>
                <c:pt idx="7944">
                  <c:v>416.7060799999844</c:v>
                </c:pt>
                <c:pt idx="7945">
                  <c:v>416.7260799999845</c:v>
                </c:pt>
                <c:pt idx="7946">
                  <c:v>416.7460799999845</c:v>
                </c:pt>
                <c:pt idx="7947">
                  <c:v>416.76607999998447</c:v>
                </c:pt>
                <c:pt idx="7948">
                  <c:v>416.78607999998445</c:v>
                </c:pt>
                <c:pt idx="7949">
                  <c:v>416.80607999998455</c:v>
                </c:pt>
                <c:pt idx="7950">
                  <c:v>416.82607999998453</c:v>
                </c:pt>
                <c:pt idx="7951">
                  <c:v>416.8460799999845</c:v>
                </c:pt>
                <c:pt idx="7952">
                  <c:v>416.8660799999845</c:v>
                </c:pt>
                <c:pt idx="7953">
                  <c:v>416.8860799999846</c:v>
                </c:pt>
                <c:pt idx="7954">
                  <c:v>416.90607999998457</c:v>
                </c:pt>
                <c:pt idx="7955">
                  <c:v>416.92607999998455</c:v>
                </c:pt>
                <c:pt idx="7956">
                  <c:v>416.94607999998453</c:v>
                </c:pt>
                <c:pt idx="7957">
                  <c:v>416.96607999998463</c:v>
                </c:pt>
                <c:pt idx="7958">
                  <c:v>416.9860799999846</c:v>
                </c:pt>
                <c:pt idx="7959">
                  <c:v>417.0060799999846</c:v>
                </c:pt>
                <c:pt idx="7960">
                  <c:v>417.0260799999846</c:v>
                </c:pt>
                <c:pt idx="7961">
                  <c:v>417.04607999998467</c:v>
                </c:pt>
                <c:pt idx="7962">
                  <c:v>417.06607999998465</c:v>
                </c:pt>
                <c:pt idx="7963">
                  <c:v>417.08607999998463</c:v>
                </c:pt>
                <c:pt idx="7964">
                  <c:v>417.1060799999846</c:v>
                </c:pt>
                <c:pt idx="7965">
                  <c:v>417.1260799999847</c:v>
                </c:pt>
                <c:pt idx="7966">
                  <c:v>417.1460799999847</c:v>
                </c:pt>
                <c:pt idx="7967">
                  <c:v>417.1660799999847</c:v>
                </c:pt>
                <c:pt idx="7968">
                  <c:v>417.18607999998466</c:v>
                </c:pt>
                <c:pt idx="7969">
                  <c:v>417.20607999998475</c:v>
                </c:pt>
                <c:pt idx="7970">
                  <c:v>417.22607999998473</c:v>
                </c:pt>
                <c:pt idx="7971">
                  <c:v>417.2460799999847</c:v>
                </c:pt>
                <c:pt idx="7972">
                  <c:v>417.2660799999847</c:v>
                </c:pt>
                <c:pt idx="7973">
                  <c:v>417.2860799999848</c:v>
                </c:pt>
                <c:pt idx="7974">
                  <c:v>417.3060799999848</c:v>
                </c:pt>
                <c:pt idx="7975">
                  <c:v>417.32607999998476</c:v>
                </c:pt>
                <c:pt idx="7976">
                  <c:v>417.34607999998474</c:v>
                </c:pt>
                <c:pt idx="7977">
                  <c:v>417.36607999998483</c:v>
                </c:pt>
                <c:pt idx="7978">
                  <c:v>417.3860799999848</c:v>
                </c:pt>
                <c:pt idx="7979">
                  <c:v>417.4060799999848</c:v>
                </c:pt>
                <c:pt idx="7980">
                  <c:v>417.4260799999848</c:v>
                </c:pt>
                <c:pt idx="7981">
                  <c:v>417.4460799999849</c:v>
                </c:pt>
                <c:pt idx="7982">
                  <c:v>417.46607999998486</c:v>
                </c:pt>
                <c:pt idx="7983">
                  <c:v>417.48607999998484</c:v>
                </c:pt>
                <c:pt idx="7984">
                  <c:v>417.5060799999848</c:v>
                </c:pt>
                <c:pt idx="7985">
                  <c:v>417.5260799999849</c:v>
                </c:pt>
                <c:pt idx="7986">
                  <c:v>417.5460799999849</c:v>
                </c:pt>
                <c:pt idx="7987">
                  <c:v>417.5660799999849</c:v>
                </c:pt>
                <c:pt idx="7988">
                  <c:v>417.58607999998486</c:v>
                </c:pt>
                <c:pt idx="7989">
                  <c:v>417.60607999998496</c:v>
                </c:pt>
                <c:pt idx="7990">
                  <c:v>417.62607999998494</c:v>
                </c:pt>
                <c:pt idx="7991">
                  <c:v>417.6460799999849</c:v>
                </c:pt>
                <c:pt idx="7992">
                  <c:v>417.6660799999849</c:v>
                </c:pt>
                <c:pt idx="7993">
                  <c:v>417.686079999985</c:v>
                </c:pt>
                <c:pt idx="7994">
                  <c:v>417.706079999985</c:v>
                </c:pt>
                <c:pt idx="7995">
                  <c:v>417.72607999998496</c:v>
                </c:pt>
                <c:pt idx="7996">
                  <c:v>417.74607999998494</c:v>
                </c:pt>
                <c:pt idx="7997">
                  <c:v>417.76607999998504</c:v>
                </c:pt>
                <c:pt idx="7998">
                  <c:v>417.786079999985</c:v>
                </c:pt>
                <c:pt idx="7999">
                  <c:v>417.806079999985</c:v>
                </c:pt>
                <c:pt idx="8000">
                  <c:v>417.826079999985</c:v>
                </c:pt>
                <c:pt idx="8001">
                  <c:v>417.8460799999851</c:v>
                </c:pt>
                <c:pt idx="8002">
                  <c:v>417.86607999998506</c:v>
                </c:pt>
                <c:pt idx="8003">
                  <c:v>417.88607999998504</c:v>
                </c:pt>
                <c:pt idx="8004">
                  <c:v>417.906079999985</c:v>
                </c:pt>
                <c:pt idx="8005">
                  <c:v>417.9260799999851</c:v>
                </c:pt>
                <c:pt idx="8006">
                  <c:v>417.9460799999851</c:v>
                </c:pt>
                <c:pt idx="8007">
                  <c:v>417.9660799999851</c:v>
                </c:pt>
                <c:pt idx="8008">
                  <c:v>417.98607999998507</c:v>
                </c:pt>
                <c:pt idx="8009">
                  <c:v>418.00607999998505</c:v>
                </c:pt>
                <c:pt idx="8010">
                  <c:v>418.02607999998514</c:v>
                </c:pt>
                <c:pt idx="8011">
                  <c:v>418.0460799999851</c:v>
                </c:pt>
                <c:pt idx="8012">
                  <c:v>418.0660799999851</c:v>
                </c:pt>
                <c:pt idx="8013">
                  <c:v>418.0860799999851</c:v>
                </c:pt>
                <c:pt idx="8014">
                  <c:v>418.1060799999852</c:v>
                </c:pt>
                <c:pt idx="8015">
                  <c:v>418.12607999998517</c:v>
                </c:pt>
                <c:pt idx="8016">
                  <c:v>418.14607999998515</c:v>
                </c:pt>
                <c:pt idx="8017">
                  <c:v>418.16607999998513</c:v>
                </c:pt>
                <c:pt idx="8018">
                  <c:v>418.1860799999852</c:v>
                </c:pt>
                <c:pt idx="8019">
                  <c:v>418.2060799999852</c:v>
                </c:pt>
                <c:pt idx="8020">
                  <c:v>418.2260799999852</c:v>
                </c:pt>
                <c:pt idx="8021">
                  <c:v>418.24607999998517</c:v>
                </c:pt>
                <c:pt idx="8022">
                  <c:v>418.26607999998527</c:v>
                </c:pt>
                <c:pt idx="8023">
                  <c:v>418.28607999998525</c:v>
                </c:pt>
                <c:pt idx="8024">
                  <c:v>418.30607999998523</c:v>
                </c:pt>
                <c:pt idx="8025">
                  <c:v>418.3260799999852</c:v>
                </c:pt>
                <c:pt idx="8026">
                  <c:v>418.3460799999853</c:v>
                </c:pt>
                <c:pt idx="8027">
                  <c:v>418.3660799999853</c:v>
                </c:pt>
                <c:pt idx="8028">
                  <c:v>418.38607999998527</c:v>
                </c:pt>
                <c:pt idx="8029">
                  <c:v>418.40607999998525</c:v>
                </c:pt>
                <c:pt idx="8030">
                  <c:v>418.42607999998535</c:v>
                </c:pt>
                <c:pt idx="8031">
                  <c:v>418.44607999998533</c:v>
                </c:pt>
                <c:pt idx="8032">
                  <c:v>418.4660799999853</c:v>
                </c:pt>
                <c:pt idx="8033">
                  <c:v>418.4860799999853</c:v>
                </c:pt>
                <c:pt idx="8034">
                  <c:v>418.5060799999854</c:v>
                </c:pt>
                <c:pt idx="8035">
                  <c:v>418.52607999998537</c:v>
                </c:pt>
                <c:pt idx="8036">
                  <c:v>418.54607999998535</c:v>
                </c:pt>
                <c:pt idx="8037">
                  <c:v>418.56607999998533</c:v>
                </c:pt>
                <c:pt idx="8038">
                  <c:v>418.58607999998543</c:v>
                </c:pt>
                <c:pt idx="8039">
                  <c:v>418.6060799999854</c:v>
                </c:pt>
                <c:pt idx="8040">
                  <c:v>418.6260799999854</c:v>
                </c:pt>
                <c:pt idx="8041">
                  <c:v>418.6460799999854</c:v>
                </c:pt>
                <c:pt idx="8042">
                  <c:v>418.66607999998547</c:v>
                </c:pt>
                <c:pt idx="8043">
                  <c:v>418.68607999998545</c:v>
                </c:pt>
                <c:pt idx="8044">
                  <c:v>418.70607999998543</c:v>
                </c:pt>
                <c:pt idx="8045">
                  <c:v>418.7260799999854</c:v>
                </c:pt>
                <c:pt idx="8046">
                  <c:v>418.7460799999855</c:v>
                </c:pt>
                <c:pt idx="8047">
                  <c:v>418.7660799999855</c:v>
                </c:pt>
                <c:pt idx="8048">
                  <c:v>418.7860799999855</c:v>
                </c:pt>
                <c:pt idx="8049">
                  <c:v>418.80607999998546</c:v>
                </c:pt>
                <c:pt idx="8050">
                  <c:v>418.82607999998555</c:v>
                </c:pt>
                <c:pt idx="8051">
                  <c:v>418.84607999998553</c:v>
                </c:pt>
                <c:pt idx="8052">
                  <c:v>418.8660799999855</c:v>
                </c:pt>
                <c:pt idx="8053">
                  <c:v>418.8860799999855</c:v>
                </c:pt>
                <c:pt idx="8054">
                  <c:v>418.9060799999856</c:v>
                </c:pt>
                <c:pt idx="8055">
                  <c:v>418.9260799999856</c:v>
                </c:pt>
                <c:pt idx="8056">
                  <c:v>418.94607999998556</c:v>
                </c:pt>
                <c:pt idx="8057">
                  <c:v>418.96607999998554</c:v>
                </c:pt>
                <c:pt idx="8058">
                  <c:v>418.98607999998563</c:v>
                </c:pt>
                <c:pt idx="8059">
                  <c:v>419.0060799999856</c:v>
                </c:pt>
                <c:pt idx="8060">
                  <c:v>419.0260799999856</c:v>
                </c:pt>
                <c:pt idx="8061">
                  <c:v>419.0460799999856</c:v>
                </c:pt>
                <c:pt idx="8062">
                  <c:v>419.0660799999857</c:v>
                </c:pt>
                <c:pt idx="8063">
                  <c:v>419.08607999998566</c:v>
                </c:pt>
                <c:pt idx="8064">
                  <c:v>419.10607999998564</c:v>
                </c:pt>
                <c:pt idx="8065">
                  <c:v>419.1260799999856</c:v>
                </c:pt>
                <c:pt idx="8066">
                  <c:v>419.1460799999857</c:v>
                </c:pt>
                <c:pt idx="8067">
                  <c:v>419.1660799999857</c:v>
                </c:pt>
                <c:pt idx="8068">
                  <c:v>419.1860799999857</c:v>
                </c:pt>
                <c:pt idx="8069">
                  <c:v>419.20607999998566</c:v>
                </c:pt>
                <c:pt idx="8070">
                  <c:v>419.22607999998576</c:v>
                </c:pt>
                <c:pt idx="8071">
                  <c:v>419.24607999998574</c:v>
                </c:pt>
                <c:pt idx="8072">
                  <c:v>419.2660799999857</c:v>
                </c:pt>
                <c:pt idx="8073">
                  <c:v>419.2860799999857</c:v>
                </c:pt>
                <c:pt idx="8074">
                  <c:v>419.3060799999858</c:v>
                </c:pt>
                <c:pt idx="8075">
                  <c:v>419.3260799999858</c:v>
                </c:pt>
                <c:pt idx="8076">
                  <c:v>419.34607999998576</c:v>
                </c:pt>
                <c:pt idx="8077">
                  <c:v>419.36607999998574</c:v>
                </c:pt>
                <c:pt idx="8078">
                  <c:v>419.38607999998584</c:v>
                </c:pt>
                <c:pt idx="8079">
                  <c:v>419.4060799999858</c:v>
                </c:pt>
                <c:pt idx="8080">
                  <c:v>419.4260799999858</c:v>
                </c:pt>
                <c:pt idx="8081">
                  <c:v>419.4460799999858</c:v>
                </c:pt>
                <c:pt idx="8082">
                  <c:v>419.4660799999859</c:v>
                </c:pt>
                <c:pt idx="8083">
                  <c:v>419.48607999998586</c:v>
                </c:pt>
                <c:pt idx="8084">
                  <c:v>419.50607999998584</c:v>
                </c:pt>
                <c:pt idx="8085">
                  <c:v>419.5260799999858</c:v>
                </c:pt>
                <c:pt idx="8086">
                  <c:v>419.5460799999859</c:v>
                </c:pt>
                <c:pt idx="8087">
                  <c:v>419.5660799999859</c:v>
                </c:pt>
                <c:pt idx="8088">
                  <c:v>419.5860799999859</c:v>
                </c:pt>
                <c:pt idx="8089">
                  <c:v>419.60607999998587</c:v>
                </c:pt>
                <c:pt idx="8090">
                  <c:v>419.62607999998596</c:v>
                </c:pt>
                <c:pt idx="8091">
                  <c:v>419.64607999998594</c:v>
                </c:pt>
                <c:pt idx="8092">
                  <c:v>419.6660799999859</c:v>
                </c:pt>
                <c:pt idx="8093">
                  <c:v>419.6860799999859</c:v>
                </c:pt>
                <c:pt idx="8094">
                  <c:v>419.706079999986</c:v>
                </c:pt>
                <c:pt idx="8095">
                  <c:v>419.726079999986</c:v>
                </c:pt>
                <c:pt idx="8096">
                  <c:v>419.74607999998597</c:v>
                </c:pt>
                <c:pt idx="8097">
                  <c:v>419.76607999998595</c:v>
                </c:pt>
                <c:pt idx="8098">
                  <c:v>419.78607999998604</c:v>
                </c:pt>
                <c:pt idx="8099">
                  <c:v>419.806079999986</c:v>
                </c:pt>
                <c:pt idx="8100">
                  <c:v>419.826079999986</c:v>
                </c:pt>
                <c:pt idx="8101">
                  <c:v>419.846079999986</c:v>
                </c:pt>
                <c:pt idx="8102">
                  <c:v>419.8660799999861</c:v>
                </c:pt>
                <c:pt idx="8103">
                  <c:v>419.88607999998607</c:v>
                </c:pt>
                <c:pt idx="8104">
                  <c:v>419.90607999998605</c:v>
                </c:pt>
                <c:pt idx="8105">
                  <c:v>419.92607999998603</c:v>
                </c:pt>
                <c:pt idx="8106">
                  <c:v>419.9460799999861</c:v>
                </c:pt>
                <c:pt idx="8107">
                  <c:v>419.9660799999861</c:v>
                </c:pt>
                <c:pt idx="8108">
                  <c:v>419.9860799999861</c:v>
                </c:pt>
                <c:pt idx="8109">
                  <c:v>420.00607999998607</c:v>
                </c:pt>
                <c:pt idx="8110">
                  <c:v>420.02607999998617</c:v>
                </c:pt>
                <c:pt idx="8111">
                  <c:v>420.04607999998615</c:v>
                </c:pt>
                <c:pt idx="8112">
                  <c:v>420.06607999998613</c:v>
                </c:pt>
                <c:pt idx="8113">
                  <c:v>420.0860799999861</c:v>
                </c:pt>
                <c:pt idx="8114">
                  <c:v>420.1060799999862</c:v>
                </c:pt>
                <c:pt idx="8115">
                  <c:v>420.1260799999862</c:v>
                </c:pt>
                <c:pt idx="8116">
                  <c:v>420.14607999998617</c:v>
                </c:pt>
                <c:pt idx="8117">
                  <c:v>420.16607999998615</c:v>
                </c:pt>
                <c:pt idx="8118">
                  <c:v>420.18607999998625</c:v>
                </c:pt>
                <c:pt idx="8119">
                  <c:v>420.20607999998623</c:v>
                </c:pt>
                <c:pt idx="8120">
                  <c:v>420.2260799999862</c:v>
                </c:pt>
                <c:pt idx="8121">
                  <c:v>420.2460799999862</c:v>
                </c:pt>
                <c:pt idx="8122">
                  <c:v>420.2660799999863</c:v>
                </c:pt>
                <c:pt idx="8123">
                  <c:v>420.28607999998627</c:v>
                </c:pt>
                <c:pt idx="8124">
                  <c:v>420.30607999998625</c:v>
                </c:pt>
                <c:pt idx="8125">
                  <c:v>420.32607999998623</c:v>
                </c:pt>
                <c:pt idx="8126">
                  <c:v>420.34607999998633</c:v>
                </c:pt>
                <c:pt idx="8127">
                  <c:v>420.3660799999863</c:v>
                </c:pt>
                <c:pt idx="8128">
                  <c:v>420.3860799999863</c:v>
                </c:pt>
                <c:pt idx="8129">
                  <c:v>420.4060799999863</c:v>
                </c:pt>
                <c:pt idx="8130">
                  <c:v>420.42607999998637</c:v>
                </c:pt>
                <c:pt idx="8131">
                  <c:v>420.44607999998635</c:v>
                </c:pt>
                <c:pt idx="8132">
                  <c:v>420.46607999998633</c:v>
                </c:pt>
                <c:pt idx="8133">
                  <c:v>420.4860799999863</c:v>
                </c:pt>
                <c:pt idx="8134">
                  <c:v>420.5060799999864</c:v>
                </c:pt>
                <c:pt idx="8135">
                  <c:v>420.5260799999864</c:v>
                </c:pt>
                <c:pt idx="8136">
                  <c:v>420.5460799999864</c:v>
                </c:pt>
                <c:pt idx="8137">
                  <c:v>420.56607999998636</c:v>
                </c:pt>
                <c:pt idx="8138">
                  <c:v>420.58607999998645</c:v>
                </c:pt>
                <c:pt idx="8139">
                  <c:v>420.60607999998643</c:v>
                </c:pt>
                <c:pt idx="8140">
                  <c:v>420.6260799999864</c:v>
                </c:pt>
                <c:pt idx="8141">
                  <c:v>420.6460799999864</c:v>
                </c:pt>
                <c:pt idx="8142">
                  <c:v>420.6660799999865</c:v>
                </c:pt>
                <c:pt idx="8143">
                  <c:v>420.6860799999865</c:v>
                </c:pt>
                <c:pt idx="8144">
                  <c:v>420.70607999998646</c:v>
                </c:pt>
                <c:pt idx="8145">
                  <c:v>420.72607999998644</c:v>
                </c:pt>
                <c:pt idx="8146">
                  <c:v>420.74607999998653</c:v>
                </c:pt>
                <c:pt idx="8147">
                  <c:v>420.7660799999865</c:v>
                </c:pt>
                <c:pt idx="8148">
                  <c:v>420.7860799999865</c:v>
                </c:pt>
                <c:pt idx="8149">
                  <c:v>420.8060799999865</c:v>
                </c:pt>
                <c:pt idx="8150">
                  <c:v>420.8260799999866</c:v>
                </c:pt>
                <c:pt idx="8151">
                  <c:v>420.84607999998656</c:v>
                </c:pt>
                <c:pt idx="8152">
                  <c:v>420.86607999998654</c:v>
                </c:pt>
                <c:pt idx="8153">
                  <c:v>420.8860799999865</c:v>
                </c:pt>
                <c:pt idx="8154">
                  <c:v>420.9060799999866</c:v>
                </c:pt>
                <c:pt idx="8155">
                  <c:v>420.9260799999866</c:v>
                </c:pt>
                <c:pt idx="8156">
                  <c:v>420.9460799999866</c:v>
                </c:pt>
                <c:pt idx="8157">
                  <c:v>420.96607999998656</c:v>
                </c:pt>
                <c:pt idx="8158">
                  <c:v>420.98607999998666</c:v>
                </c:pt>
                <c:pt idx="8159">
                  <c:v>421.00607999998664</c:v>
                </c:pt>
                <c:pt idx="8160">
                  <c:v>421.0260799999866</c:v>
                </c:pt>
                <c:pt idx="8161">
                  <c:v>421.0460799999866</c:v>
                </c:pt>
                <c:pt idx="8162">
                  <c:v>421.0660799999867</c:v>
                </c:pt>
                <c:pt idx="8163">
                  <c:v>421.0860799999867</c:v>
                </c:pt>
                <c:pt idx="8164">
                  <c:v>421.10607999998666</c:v>
                </c:pt>
                <c:pt idx="8165">
                  <c:v>421.12607999998664</c:v>
                </c:pt>
                <c:pt idx="8166">
                  <c:v>421.14607999998674</c:v>
                </c:pt>
                <c:pt idx="8167">
                  <c:v>421.1660799999867</c:v>
                </c:pt>
                <c:pt idx="8168">
                  <c:v>421.1860799999867</c:v>
                </c:pt>
                <c:pt idx="8169">
                  <c:v>421.2060799999867</c:v>
                </c:pt>
                <c:pt idx="8170">
                  <c:v>421.2260799999868</c:v>
                </c:pt>
                <c:pt idx="8171">
                  <c:v>421.24607999998676</c:v>
                </c:pt>
                <c:pt idx="8172">
                  <c:v>421.26607999998674</c:v>
                </c:pt>
                <c:pt idx="8173">
                  <c:v>421.2860799999867</c:v>
                </c:pt>
                <c:pt idx="8174">
                  <c:v>421.3060799999868</c:v>
                </c:pt>
                <c:pt idx="8175">
                  <c:v>421.3260799999868</c:v>
                </c:pt>
                <c:pt idx="8176">
                  <c:v>421.3460799999868</c:v>
                </c:pt>
                <c:pt idx="8177">
                  <c:v>421.36607999998677</c:v>
                </c:pt>
                <c:pt idx="8178">
                  <c:v>421.38607999998686</c:v>
                </c:pt>
                <c:pt idx="8179">
                  <c:v>421.40607999998684</c:v>
                </c:pt>
                <c:pt idx="8180">
                  <c:v>421.4260799999868</c:v>
                </c:pt>
                <c:pt idx="8181">
                  <c:v>421.4460799999868</c:v>
                </c:pt>
                <c:pt idx="8182">
                  <c:v>421.4660799999869</c:v>
                </c:pt>
                <c:pt idx="8183">
                  <c:v>421.4860799999869</c:v>
                </c:pt>
                <c:pt idx="8184">
                  <c:v>421.50607999998687</c:v>
                </c:pt>
                <c:pt idx="8185">
                  <c:v>421.52607999998685</c:v>
                </c:pt>
                <c:pt idx="8186">
                  <c:v>421.54607999998694</c:v>
                </c:pt>
                <c:pt idx="8187">
                  <c:v>421.5660799999869</c:v>
                </c:pt>
                <c:pt idx="8188">
                  <c:v>421.5860799999869</c:v>
                </c:pt>
                <c:pt idx="8189">
                  <c:v>421.6060799999869</c:v>
                </c:pt>
                <c:pt idx="8190">
                  <c:v>421.626079999987</c:v>
                </c:pt>
                <c:pt idx="8191">
                  <c:v>421.64607999998697</c:v>
                </c:pt>
                <c:pt idx="8192">
                  <c:v>421.66607999998695</c:v>
                </c:pt>
                <c:pt idx="8193">
                  <c:v>421.68607999998693</c:v>
                </c:pt>
                <c:pt idx="8194">
                  <c:v>421.706079999987</c:v>
                </c:pt>
                <c:pt idx="8195">
                  <c:v>421.726079999987</c:v>
                </c:pt>
                <c:pt idx="8196">
                  <c:v>421.746079999987</c:v>
                </c:pt>
                <c:pt idx="8197">
                  <c:v>421.76607999998697</c:v>
                </c:pt>
                <c:pt idx="8198">
                  <c:v>421.78607999998707</c:v>
                </c:pt>
                <c:pt idx="8199">
                  <c:v>421.80607999998705</c:v>
                </c:pt>
                <c:pt idx="8200">
                  <c:v>421.82607999998703</c:v>
                </c:pt>
                <c:pt idx="8201">
                  <c:v>421.846079999987</c:v>
                </c:pt>
                <c:pt idx="8202">
                  <c:v>421.8660799999871</c:v>
                </c:pt>
                <c:pt idx="8203">
                  <c:v>421.8860799999871</c:v>
                </c:pt>
                <c:pt idx="8204">
                  <c:v>421.90607999998707</c:v>
                </c:pt>
                <c:pt idx="8205">
                  <c:v>421.92607999998705</c:v>
                </c:pt>
                <c:pt idx="8206">
                  <c:v>421.94607999998715</c:v>
                </c:pt>
                <c:pt idx="8207">
                  <c:v>421.96607999998713</c:v>
                </c:pt>
                <c:pt idx="8208">
                  <c:v>421.9860799999871</c:v>
                </c:pt>
                <c:pt idx="8209">
                  <c:v>422.0060799999871</c:v>
                </c:pt>
                <c:pt idx="8210">
                  <c:v>422.0260799999872</c:v>
                </c:pt>
                <c:pt idx="8211">
                  <c:v>422.04607999998717</c:v>
                </c:pt>
                <c:pt idx="8212">
                  <c:v>422.06607999998715</c:v>
                </c:pt>
                <c:pt idx="8213">
                  <c:v>422.08607999998713</c:v>
                </c:pt>
                <c:pt idx="8214">
                  <c:v>422.10607999998723</c:v>
                </c:pt>
                <c:pt idx="8215">
                  <c:v>422.1260799999872</c:v>
                </c:pt>
                <c:pt idx="8216">
                  <c:v>422.1460799999872</c:v>
                </c:pt>
                <c:pt idx="8217">
                  <c:v>422.1660799999872</c:v>
                </c:pt>
                <c:pt idx="8218">
                  <c:v>422.18607999998727</c:v>
                </c:pt>
                <c:pt idx="8219">
                  <c:v>422.20607999998725</c:v>
                </c:pt>
                <c:pt idx="8220">
                  <c:v>422.22607999998723</c:v>
                </c:pt>
                <c:pt idx="8221">
                  <c:v>422.2460799999872</c:v>
                </c:pt>
                <c:pt idx="8222">
                  <c:v>422.2660799999873</c:v>
                </c:pt>
                <c:pt idx="8223">
                  <c:v>422.2860799999873</c:v>
                </c:pt>
                <c:pt idx="8224">
                  <c:v>422.3060799999873</c:v>
                </c:pt>
                <c:pt idx="8225">
                  <c:v>422.32607999998726</c:v>
                </c:pt>
                <c:pt idx="8226">
                  <c:v>422.34607999998735</c:v>
                </c:pt>
                <c:pt idx="8227">
                  <c:v>422.36607999998733</c:v>
                </c:pt>
                <c:pt idx="8228">
                  <c:v>422.3860799999873</c:v>
                </c:pt>
                <c:pt idx="8229">
                  <c:v>422.4060799999873</c:v>
                </c:pt>
                <c:pt idx="8230">
                  <c:v>422.4260799999874</c:v>
                </c:pt>
                <c:pt idx="8231">
                  <c:v>422.4460799999874</c:v>
                </c:pt>
                <c:pt idx="8232">
                  <c:v>422.46607999998736</c:v>
                </c:pt>
                <c:pt idx="8233">
                  <c:v>422.48607999998734</c:v>
                </c:pt>
                <c:pt idx="8234">
                  <c:v>422.50607999998743</c:v>
                </c:pt>
                <c:pt idx="8235">
                  <c:v>422.5260799999874</c:v>
                </c:pt>
                <c:pt idx="8236">
                  <c:v>422.5460799999874</c:v>
                </c:pt>
                <c:pt idx="8237">
                  <c:v>422.5660799999874</c:v>
                </c:pt>
                <c:pt idx="8238">
                  <c:v>422.5860799999875</c:v>
                </c:pt>
                <c:pt idx="8239">
                  <c:v>422.60607999998746</c:v>
                </c:pt>
                <c:pt idx="8240">
                  <c:v>422.62607999998744</c:v>
                </c:pt>
                <c:pt idx="8241">
                  <c:v>422.6460799999874</c:v>
                </c:pt>
                <c:pt idx="8242">
                  <c:v>422.6660799999875</c:v>
                </c:pt>
                <c:pt idx="8243">
                  <c:v>422.6860799999875</c:v>
                </c:pt>
                <c:pt idx="8244">
                  <c:v>422.7060799999875</c:v>
                </c:pt>
                <c:pt idx="8245">
                  <c:v>422.72607999998746</c:v>
                </c:pt>
                <c:pt idx="8246">
                  <c:v>422.74607999998756</c:v>
                </c:pt>
                <c:pt idx="8247">
                  <c:v>422.76607999998754</c:v>
                </c:pt>
                <c:pt idx="8248">
                  <c:v>422.7860799999875</c:v>
                </c:pt>
                <c:pt idx="8249">
                  <c:v>422.8060799999875</c:v>
                </c:pt>
                <c:pt idx="8250">
                  <c:v>422.8260799999876</c:v>
                </c:pt>
                <c:pt idx="8251">
                  <c:v>422.8460799999876</c:v>
                </c:pt>
                <c:pt idx="8252">
                  <c:v>422.86607999998756</c:v>
                </c:pt>
                <c:pt idx="8253">
                  <c:v>422.88607999998754</c:v>
                </c:pt>
                <c:pt idx="8254">
                  <c:v>422.90607999998764</c:v>
                </c:pt>
                <c:pt idx="8255">
                  <c:v>422.9260799999876</c:v>
                </c:pt>
                <c:pt idx="8256">
                  <c:v>422.9460799999876</c:v>
                </c:pt>
                <c:pt idx="8257">
                  <c:v>422.9660799999876</c:v>
                </c:pt>
                <c:pt idx="8258">
                  <c:v>422.9860799999877</c:v>
                </c:pt>
                <c:pt idx="8259">
                  <c:v>423.00607999998766</c:v>
                </c:pt>
                <c:pt idx="8260">
                  <c:v>423.02607999998764</c:v>
                </c:pt>
                <c:pt idx="8261">
                  <c:v>423.0460799999876</c:v>
                </c:pt>
                <c:pt idx="8262">
                  <c:v>423.0660799999877</c:v>
                </c:pt>
                <c:pt idx="8263">
                  <c:v>423.0860799999877</c:v>
                </c:pt>
                <c:pt idx="8264">
                  <c:v>423.1060799999877</c:v>
                </c:pt>
                <c:pt idx="8265">
                  <c:v>423.12607999998767</c:v>
                </c:pt>
                <c:pt idx="8266">
                  <c:v>423.14607999998776</c:v>
                </c:pt>
                <c:pt idx="8267">
                  <c:v>423.16607999998774</c:v>
                </c:pt>
                <c:pt idx="8268">
                  <c:v>423.1860799999877</c:v>
                </c:pt>
                <c:pt idx="8269">
                  <c:v>423.2060799999877</c:v>
                </c:pt>
                <c:pt idx="8270">
                  <c:v>423.2260799999878</c:v>
                </c:pt>
                <c:pt idx="8271">
                  <c:v>423.2460799999878</c:v>
                </c:pt>
                <c:pt idx="8272">
                  <c:v>423.26607999998777</c:v>
                </c:pt>
                <c:pt idx="8273">
                  <c:v>423.28607999998775</c:v>
                </c:pt>
                <c:pt idx="8274">
                  <c:v>423.30607999998784</c:v>
                </c:pt>
                <c:pt idx="8275">
                  <c:v>423.3260799999878</c:v>
                </c:pt>
                <c:pt idx="8276">
                  <c:v>423.3460799999878</c:v>
                </c:pt>
                <c:pt idx="8277">
                  <c:v>423.3660799999878</c:v>
                </c:pt>
                <c:pt idx="8278">
                  <c:v>423.3860799999879</c:v>
                </c:pt>
                <c:pt idx="8279">
                  <c:v>423.40607999998787</c:v>
                </c:pt>
                <c:pt idx="8280">
                  <c:v>423.42607999998785</c:v>
                </c:pt>
                <c:pt idx="8281">
                  <c:v>423.44607999998783</c:v>
                </c:pt>
                <c:pt idx="8282">
                  <c:v>423.4660799999879</c:v>
                </c:pt>
                <c:pt idx="8283">
                  <c:v>423.4860799999879</c:v>
                </c:pt>
                <c:pt idx="8284">
                  <c:v>423.5060799999879</c:v>
                </c:pt>
                <c:pt idx="8285">
                  <c:v>423.52607999998787</c:v>
                </c:pt>
                <c:pt idx="8286">
                  <c:v>423.54607999998797</c:v>
                </c:pt>
                <c:pt idx="8287">
                  <c:v>423.56607999998795</c:v>
                </c:pt>
                <c:pt idx="8288">
                  <c:v>423.58607999998793</c:v>
                </c:pt>
                <c:pt idx="8289">
                  <c:v>423.6060799999879</c:v>
                </c:pt>
                <c:pt idx="8290">
                  <c:v>423.626079999988</c:v>
                </c:pt>
                <c:pt idx="8291">
                  <c:v>423.646079999988</c:v>
                </c:pt>
                <c:pt idx="8292">
                  <c:v>423.66607999998797</c:v>
                </c:pt>
                <c:pt idx="8293">
                  <c:v>423.68607999998795</c:v>
                </c:pt>
                <c:pt idx="8294">
                  <c:v>423.70607999998805</c:v>
                </c:pt>
                <c:pt idx="8295">
                  <c:v>423.72607999998803</c:v>
                </c:pt>
                <c:pt idx="8296">
                  <c:v>423.746079999988</c:v>
                </c:pt>
                <c:pt idx="8297">
                  <c:v>423.766079999988</c:v>
                </c:pt>
                <c:pt idx="8298">
                  <c:v>423.7860799999881</c:v>
                </c:pt>
                <c:pt idx="8299">
                  <c:v>423.80607999998807</c:v>
                </c:pt>
                <c:pt idx="8300">
                  <c:v>423.82607999998805</c:v>
                </c:pt>
                <c:pt idx="8301">
                  <c:v>423.84607999998804</c:v>
                </c:pt>
                <c:pt idx="8302">
                  <c:v>423.86607999998813</c:v>
                </c:pt>
                <c:pt idx="8303">
                  <c:v>423.8860799999881</c:v>
                </c:pt>
                <c:pt idx="8304">
                  <c:v>423.9060799999881</c:v>
                </c:pt>
                <c:pt idx="8305">
                  <c:v>423.9260799999881</c:v>
                </c:pt>
                <c:pt idx="8306">
                  <c:v>423.94607999998817</c:v>
                </c:pt>
                <c:pt idx="8307">
                  <c:v>423.96607999998815</c:v>
                </c:pt>
                <c:pt idx="8308">
                  <c:v>423.98607999998814</c:v>
                </c:pt>
                <c:pt idx="8309">
                  <c:v>424.0060799999881</c:v>
                </c:pt>
                <c:pt idx="8310">
                  <c:v>424.0260799999882</c:v>
                </c:pt>
                <c:pt idx="8311">
                  <c:v>424.0460799999882</c:v>
                </c:pt>
                <c:pt idx="8312">
                  <c:v>424.0660799999882</c:v>
                </c:pt>
                <c:pt idx="8313">
                  <c:v>424.08607999998816</c:v>
                </c:pt>
                <c:pt idx="8314">
                  <c:v>424.10607999998825</c:v>
                </c:pt>
                <c:pt idx="8315">
                  <c:v>424.12607999998824</c:v>
                </c:pt>
                <c:pt idx="8316">
                  <c:v>424.1460799999882</c:v>
                </c:pt>
                <c:pt idx="8317">
                  <c:v>424.1660799999882</c:v>
                </c:pt>
                <c:pt idx="8318">
                  <c:v>424.1860799999883</c:v>
                </c:pt>
                <c:pt idx="8319">
                  <c:v>424.2060799999883</c:v>
                </c:pt>
                <c:pt idx="8320">
                  <c:v>424.22607999998826</c:v>
                </c:pt>
                <c:pt idx="8321">
                  <c:v>424.24607999998824</c:v>
                </c:pt>
                <c:pt idx="8322">
                  <c:v>424.26607999998834</c:v>
                </c:pt>
                <c:pt idx="8323">
                  <c:v>424.2860799999883</c:v>
                </c:pt>
                <c:pt idx="8324">
                  <c:v>424.3060799999883</c:v>
                </c:pt>
                <c:pt idx="8325">
                  <c:v>424.3260799999883</c:v>
                </c:pt>
                <c:pt idx="8326">
                  <c:v>424.3460799999884</c:v>
                </c:pt>
                <c:pt idx="8327">
                  <c:v>424.36607999998836</c:v>
                </c:pt>
                <c:pt idx="8328">
                  <c:v>424.38607999998834</c:v>
                </c:pt>
                <c:pt idx="8329">
                  <c:v>424.4060799999883</c:v>
                </c:pt>
                <c:pt idx="8330">
                  <c:v>424.4260799999884</c:v>
                </c:pt>
                <c:pt idx="8331">
                  <c:v>424.4460799999884</c:v>
                </c:pt>
                <c:pt idx="8332">
                  <c:v>424.4660799999884</c:v>
                </c:pt>
                <c:pt idx="8333">
                  <c:v>424.48607999998836</c:v>
                </c:pt>
                <c:pt idx="8334">
                  <c:v>424.50607999998846</c:v>
                </c:pt>
                <c:pt idx="8335">
                  <c:v>424.52607999998844</c:v>
                </c:pt>
                <c:pt idx="8336">
                  <c:v>424.5460799999884</c:v>
                </c:pt>
                <c:pt idx="8337">
                  <c:v>424.5660799999884</c:v>
                </c:pt>
                <c:pt idx="8338">
                  <c:v>424.5860799999885</c:v>
                </c:pt>
                <c:pt idx="8339">
                  <c:v>424.6060799999885</c:v>
                </c:pt>
                <c:pt idx="8340">
                  <c:v>424.62607999998846</c:v>
                </c:pt>
                <c:pt idx="8341">
                  <c:v>424.64607999998844</c:v>
                </c:pt>
                <c:pt idx="8342">
                  <c:v>424.66607999998854</c:v>
                </c:pt>
                <c:pt idx="8343">
                  <c:v>424.6860799999885</c:v>
                </c:pt>
                <c:pt idx="8344">
                  <c:v>424.7060799999885</c:v>
                </c:pt>
                <c:pt idx="8345">
                  <c:v>424.7260799999885</c:v>
                </c:pt>
                <c:pt idx="8346">
                  <c:v>424.7460799999886</c:v>
                </c:pt>
                <c:pt idx="8347">
                  <c:v>424.76607999998856</c:v>
                </c:pt>
                <c:pt idx="8348">
                  <c:v>424.78607999998854</c:v>
                </c:pt>
                <c:pt idx="8349">
                  <c:v>424.8060799999885</c:v>
                </c:pt>
                <c:pt idx="8350">
                  <c:v>424.8260799999886</c:v>
                </c:pt>
                <c:pt idx="8351">
                  <c:v>424.8460799999886</c:v>
                </c:pt>
                <c:pt idx="8352">
                  <c:v>424.8660799999886</c:v>
                </c:pt>
                <c:pt idx="8353">
                  <c:v>424.88607999998857</c:v>
                </c:pt>
                <c:pt idx="8354">
                  <c:v>424.90607999998866</c:v>
                </c:pt>
                <c:pt idx="8355">
                  <c:v>424.92607999998864</c:v>
                </c:pt>
                <c:pt idx="8356">
                  <c:v>424.9460799999886</c:v>
                </c:pt>
                <c:pt idx="8357">
                  <c:v>424.9660799999886</c:v>
                </c:pt>
                <c:pt idx="8358">
                  <c:v>424.9860799999887</c:v>
                </c:pt>
                <c:pt idx="8359">
                  <c:v>425.0060799999887</c:v>
                </c:pt>
                <c:pt idx="8360">
                  <c:v>425.02607999998867</c:v>
                </c:pt>
                <c:pt idx="8361">
                  <c:v>425.04607999998865</c:v>
                </c:pt>
                <c:pt idx="8362">
                  <c:v>425.06607999998874</c:v>
                </c:pt>
                <c:pt idx="8363">
                  <c:v>425.0860799999887</c:v>
                </c:pt>
                <c:pt idx="8364">
                  <c:v>425.1060799999887</c:v>
                </c:pt>
                <c:pt idx="8365">
                  <c:v>425.1260799999887</c:v>
                </c:pt>
                <c:pt idx="8366">
                  <c:v>425.1460799999888</c:v>
                </c:pt>
                <c:pt idx="8367">
                  <c:v>425.16607999998877</c:v>
                </c:pt>
                <c:pt idx="8368">
                  <c:v>425.18607999998875</c:v>
                </c:pt>
                <c:pt idx="8369">
                  <c:v>425.20607999998873</c:v>
                </c:pt>
                <c:pt idx="8370">
                  <c:v>425.2260799999888</c:v>
                </c:pt>
                <c:pt idx="8371">
                  <c:v>425.2460799999888</c:v>
                </c:pt>
                <c:pt idx="8372">
                  <c:v>425.2660799999888</c:v>
                </c:pt>
                <c:pt idx="8373">
                  <c:v>425.2860799999888</c:v>
                </c:pt>
                <c:pt idx="8374">
                  <c:v>425.30607999998887</c:v>
                </c:pt>
                <c:pt idx="8375">
                  <c:v>425.32607999998885</c:v>
                </c:pt>
                <c:pt idx="8376">
                  <c:v>425.34607999998883</c:v>
                </c:pt>
                <c:pt idx="8377">
                  <c:v>425.3660799999888</c:v>
                </c:pt>
                <c:pt idx="8378">
                  <c:v>425.3860799999889</c:v>
                </c:pt>
                <c:pt idx="8379">
                  <c:v>425.4060799999889</c:v>
                </c:pt>
                <c:pt idx="8380">
                  <c:v>425.4260799999889</c:v>
                </c:pt>
                <c:pt idx="8381">
                  <c:v>425.44607999998885</c:v>
                </c:pt>
                <c:pt idx="8382">
                  <c:v>425.46607999998895</c:v>
                </c:pt>
                <c:pt idx="8383">
                  <c:v>425.48607999998893</c:v>
                </c:pt>
                <c:pt idx="8384">
                  <c:v>425.5060799999889</c:v>
                </c:pt>
                <c:pt idx="8385">
                  <c:v>425.5260799999889</c:v>
                </c:pt>
                <c:pt idx="8386">
                  <c:v>425.546079999989</c:v>
                </c:pt>
                <c:pt idx="8387">
                  <c:v>425.566079999989</c:v>
                </c:pt>
                <c:pt idx="8388">
                  <c:v>425.58607999998895</c:v>
                </c:pt>
                <c:pt idx="8389">
                  <c:v>425.60607999998894</c:v>
                </c:pt>
                <c:pt idx="8390">
                  <c:v>425.62607999998903</c:v>
                </c:pt>
                <c:pt idx="8391">
                  <c:v>425.646079999989</c:v>
                </c:pt>
                <c:pt idx="8392">
                  <c:v>425.666079999989</c:v>
                </c:pt>
                <c:pt idx="8393">
                  <c:v>425.686079999989</c:v>
                </c:pt>
                <c:pt idx="8394">
                  <c:v>425.7060799999891</c:v>
                </c:pt>
                <c:pt idx="8395">
                  <c:v>425.72607999998905</c:v>
                </c:pt>
                <c:pt idx="8396">
                  <c:v>425.74607999998904</c:v>
                </c:pt>
                <c:pt idx="8397">
                  <c:v>425.766079999989</c:v>
                </c:pt>
                <c:pt idx="8398">
                  <c:v>425.7860799999891</c:v>
                </c:pt>
                <c:pt idx="8399">
                  <c:v>425.8060799999891</c:v>
                </c:pt>
                <c:pt idx="8400">
                  <c:v>425.8260799999891</c:v>
                </c:pt>
                <c:pt idx="8401">
                  <c:v>425.84607999998906</c:v>
                </c:pt>
                <c:pt idx="8402">
                  <c:v>425.86607999998915</c:v>
                </c:pt>
                <c:pt idx="8403">
                  <c:v>425.88607999998914</c:v>
                </c:pt>
                <c:pt idx="8404">
                  <c:v>425.9060799999891</c:v>
                </c:pt>
                <c:pt idx="8405">
                  <c:v>425.9260799999891</c:v>
                </c:pt>
                <c:pt idx="8406">
                  <c:v>425.9460799999892</c:v>
                </c:pt>
                <c:pt idx="8407">
                  <c:v>425.9660799999892</c:v>
                </c:pt>
                <c:pt idx="8408">
                  <c:v>425.98607999998916</c:v>
                </c:pt>
                <c:pt idx="8409">
                  <c:v>426.00607999998914</c:v>
                </c:pt>
                <c:pt idx="8410">
                  <c:v>426.02607999998924</c:v>
                </c:pt>
                <c:pt idx="8411">
                  <c:v>426.0460799999892</c:v>
                </c:pt>
                <c:pt idx="8412">
                  <c:v>426.0660799999892</c:v>
                </c:pt>
                <c:pt idx="8413">
                  <c:v>426.0860799999892</c:v>
                </c:pt>
                <c:pt idx="8414">
                  <c:v>426.1060799999893</c:v>
                </c:pt>
                <c:pt idx="8415">
                  <c:v>426.12607999998926</c:v>
                </c:pt>
                <c:pt idx="8416">
                  <c:v>426.14607999998924</c:v>
                </c:pt>
                <c:pt idx="8417">
                  <c:v>426.1660799999892</c:v>
                </c:pt>
                <c:pt idx="8418">
                  <c:v>426.1860799999893</c:v>
                </c:pt>
                <c:pt idx="8419">
                  <c:v>426.2060799999893</c:v>
                </c:pt>
                <c:pt idx="8420">
                  <c:v>426.2260799999893</c:v>
                </c:pt>
                <c:pt idx="8421">
                  <c:v>426.24607999998926</c:v>
                </c:pt>
                <c:pt idx="8422">
                  <c:v>426.26607999998936</c:v>
                </c:pt>
                <c:pt idx="8423">
                  <c:v>426.28607999998934</c:v>
                </c:pt>
                <c:pt idx="8424">
                  <c:v>426.3060799999893</c:v>
                </c:pt>
                <c:pt idx="8425">
                  <c:v>426.3260799999893</c:v>
                </c:pt>
                <c:pt idx="8426">
                  <c:v>426.3460799999894</c:v>
                </c:pt>
                <c:pt idx="8427">
                  <c:v>426.3660799999894</c:v>
                </c:pt>
                <c:pt idx="8428">
                  <c:v>426.38607999998936</c:v>
                </c:pt>
                <c:pt idx="8429">
                  <c:v>426.40607999998934</c:v>
                </c:pt>
                <c:pt idx="8430">
                  <c:v>426.42607999998944</c:v>
                </c:pt>
                <c:pt idx="8431">
                  <c:v>426.4460799999894</c:v>
                </c:pt>
                <c:pt idx="8432">
                  <c:v>426.4660799999894</c:v>
                </c:pt>
                <c:pt idx="8433">
                  <c:v>426.4860799999894</c:v>
                </c:pt>
                <c:pt idx="8434">
                  <c:v>426.5060799999895</c:v>
                </c:pt>
                <c:pt idx="8435">
                  <c:v>426.52607999998946</c:v>
                </c:pt>
                <c:pt idx="8436">
                  <c:v>426.54607999998944</c:v>
                </c:pt>
                <c:pt idx="8437">
                  <c:v>426.5660799999894</c:v>
                </c:pt>
                <c:pt idx="8438">
                  <c:v>426.5860799999895</c:v>
                </c:pt>
                <c:pt idx="8439">
                  <c:v>426.6060799999895</c:v>
                </c:pt>
                <c:pt idx="8440">
                  <c:v>426.6260799999895</c:v>
                </c:pt>
                <c:pt idx="8441">
                  <c:v>426.64607999998947</c:v>
                </c:pt>
                <c:pt idx="8442">
                  <c:v>426.66607999998956</c:v>
                </c:pt>
                <c:pt idx="8443">
                  <c:v>426.68607999998954</c:v>
                </c:pt>
                <c:pt idx="8444">
                  <c:v>426.7060799999895</c:v>
                </c:pt>
                <c:pt idx="8445">
                  <c:v>426.7260799999895</c:v>
                </c:pt>
                <c:pt idx="8446">
                  <c:v>426.7460799999896</c:v>
                </c:pt>
                <c:pt idx="8447">
                  <c:v>426.7660799999896</c:v>
                </c:pt>
                <c:pt idx="8448">
                  <c:v>426.78607999998957</c:v>
                </c:pt>
                <c:pt idx="8449">
                  <c:v>426.80607999998955</c:v>
                </c:pt>
                <c:pt idx="8450">
                  <c:v>426.82607999998964</c:v>
                </c:pt>
                <c:pt idx="8451">
                  <c:v>426.8460799999896</c:v>
                </c:pt>
                <c:pt idx="8452">
                  <c:v>426.8660799999896</c:v>
                </c:pt>
                <c:pt idx="8453">
                  <c:v>426.8860799999896</c:v>
                </c:pt>
                <c:pt idx="8454">
                  <c:v>426.9060799999897</c:v>
                </c:pt>
                <c:pt idx="8455">
                  <c:v>426.92607999998967</c:v>
                </c:pt>
                <c:pt idx="8456">
                  <c:v>426.94607999998965</c:v>
                </c:pt>
                <c:pt idx="8457">
                  <c:v>426.96607999998963</c:v>
                </c:pt>
                <c:pt idx="8458">
                  <c:v>426.9860799999897</c:v>
                </c:pt>
                <c:pt idx="8459">
                  <c:v>427.0060799999897</c:v>
                </c:pt>
                <c:pt idx="8460">
                  <c:v>427.0260799999897</c:v>
                </c:pt>
                <c:pt idx="8461">
                  <c:v>427.0460799999897</c:v>
                </c:pt>
                <c:pt idx="8462">
                  <c:v>427.06607999998977</c:v>
                </c:pt>
                <c:pt idx="8463">
                  <c:v>427.08607999998975</c:v>
                </c:pt>
                <c:pt idx="8464">
                  <c:v>427.10607999998973</c:v>
                </c:pt>
                <c:pt idx="8465">
                  <c:v>427.1260799999897</c:v>
                </c:pt>
                <c:pt idx="8466">
                  <c:v>427.1460799999898</c:v>
                </c:pt>
                <c:pt idx="8467">
                  <c:v>427.1660799999898</c:v>
                </c:pt>
                <c:pt idx="8468">
                  <c:v>427.1860799999898</c:v>
                </c:pt>
                <c:pt idx="8469">
                  <c:v>427.20607999998975</c:v>
                </c:pt>
                <c:pt idx="8470">
                  <c:v>427.22607999998985</c:v>
                </c:pt>
                <c:pt idx="8471">
                  <c:v>427.24607999998983</c:v>
                </c:pt>
                <c:pt idx="8472">
                  <c:v>427.2660799999898</c:v>
                </c:pt>
                <c:pt idx="8473">
                  <c:v>427.2860799999898</c:v>
                </c:pt>
                <c:pt idx="8474">
                  <c:v>427.3060799999899</c:v>
                </c:pt>
                <c:pt idx="8475">
                  <c:v>427.3260799999899</c:v>
                </c:pt>
                <c:pt idx="8476">
                  <c:v>427.34607999998985</c:v>
                </c:pt>
                <c:pt idx="8477">
                  <c:v>427.36607999998984</c:v>
                </c:pt>
                <c:pt idx="8478">
                  <c:v>427.38607999998993</c:v>
                </c:pt>
                <c:pt idx="8479">
                  <c:v>427.4060799999899</c:v>
                </c:pt>
                <c:pt idx="8480">
                  <c:v>427.4260799999899</c:v>
                </c:pt>
                <c:pt idx="8481">
                  <c:v>427.4460799999899</c:v>
                </c:pt>
                <c:pt idx="8482">
                  <c:v>427.46607999999</c:v>
                </c:pt>
                <c:pt idx="8483">
                  <c:v>427.48607999998995</c:v>
                </c:pt>
                <c:pt idx="8484">
                  <c:v>427.50607999998994</c:v>
                </c:pt>
                <c:pt idx="8485">
                  <c:v>427.5260799999899</c:v>
                </c:pt>
                <c:pt idx="8486">
                  <c:v>427.54607999999</c:v>
                </c:pt>
                <c:pt idx="8487">
                  <c:v>427.56607999999</c:v>
                </c:pt>
                <c:pt idx="8488">
                  <c:v>427.58607999999</c:v>
                </c:pt>
                <c:pt idx="8489">
                  <c:v>427.60607999998996</c:v>
                </c:pt>
                <c:pt idx="8490">
                  <c:v>427.62607999999005</c:v>
                </c:pt>
                <c:pt idx="8491">
                  <c:v>427.64607999999004</c:v>
                </c:pt>
                <c:pt idx="8492">
                  <c:v>427.66607999999</c:v>
                </c:pt>
                <c:pt idx="8493">
                  <c:v>427.68607999999</c:v>
                </c:pt>
                <c:pt idx="8494">
                  <c:v>427.7060799999901</c:v>
                </c:pt>
                <c:pt idx="8495">
                  <c:v>427.7260799999901</c:v>
                </c:pt>
                <c:pt idx="8496">
                  <c:v>427.74607999999006</c:v>
                </c:pt>
                <c:pt idx="8497">
                  <c:v>427.76607999999004</c:v>
                </c:pt>
                <c:pt idx="8498">
                  <c:v>427.78607999999014</c:v>
                </c:pt>
                <c:pt idx="8499">
                  <c:v>427.8060799999901</c:v>
                </c:pt>
                <c:pt idx="8500">
                  <c:v>427.8260799999901</c:v>
                </c:pt>
                <c:pt idx="8501">
                  <c:v>427.8460799999901</c:v>
                </c:pt>
                <c:pt idx="8502">
                  <c:v>427.8660799999902</c:v>
                </c:pt>
                <c:pt idx="8503">
                  <c:v>427.88607999999016</c:v>
                </c:pt>
                <c:pt idx="8504">
                  <c:v>427.90607999999014</c:v>
                </c:pt>
                <c:pt idx="8505">
                  <c:v>427.9260799999901</c:v>
                </c:pt>
                <c:pt idx="8506">
                  <c:v>427.9460799999902</c:v>
                </c:pt>
                <c:pt idx="8507">
                  <c:v>427.9660799999902</c:v>
                </c:pt>
                <c:pt idx="8508">
                  <c:v>427.9860799999902</c:v>
                </c:pt>
                <c:pt idx="8509">
                  <c:v>428.00607999999016</c:v>
                </c:pt>
                <c:pt idx="8510">
                  <c:v>428.02607999999015</c:v>
                </c:pt>
                <c:pt idx="8511">
                  <c:v>428.04607999999024</c:v>
                </c:pt>
                <c:pt idx="8512">
                  <c:v>428.0660799999902</c:v>
                </c:pt>
                <c:pt idx="8513">
                  <c:v>428.0860799999902</c:v>
                </c:pt>
                <c:pt idx="8514">
                  <c:v>428.1060799999902</c:v>
                </c:pt>
                <c:pt idx="8515">
                  <c:v>428.1260799999903</c:v>
                </c:pt>
                <c:pt idx="8516">
                  <c:v>428.14607999999026</c:v>
                </c:pt>
                <c:pt idx="8517">
                  <c:v>428.16607999999025</c:v>
                </c:pt>
                <c:pt idx="8518">
                  <c:v>428.1860799999902</c:v>
                </c:pt>
                <c:pt idx="8519">
                  <c:v>428.2060799999903</c:v>
                </c:pt>
                <c:pt idx="8520">
                  <c:v>428.2260799999903</c:v>
                </c:pt>
                <c:pt idx="8521">
                  <c:v>428.2460799999903</c:v>
                </c:pt>
                <c:pt idx="8522">
                  <c:v>428.26607999999027</c:v>
                </c:pt>
                <c:pt idx="8523">
                  <c:v>428.28607999999036</c:v>
                </c:pt>
                <c:pt idx="8524">
                  <c:v>428.30607999999035</c:v>
                </c:pt>
                <c:pt idx="8525">
                  <c:v>428.3260799999903</c:v>
                </c:pt>
                <c:pt idx="8526">
                  <c:v>428.3460799999903</c:v>
                </c:pt>
                <c:pt idx="8527">
                  <c:v>428.3660799999904</c:v>
                </c:pt>
                <c:pt idx="8528">
                  <c:v>428.3860799999904</c:v>
                </c:pt>
                <c:pt idx="8529">
                  <c:v>428.40607999999037</c:v>
                </c:pt>
                <c:pt idx="8530">
                  <c:v>428.42607999999035</c:v>
                </c:pt>
                <c:pt idx="8531">
                  <c:v>428.44607999999045</c:v>
                </c:pt>
                <c:pt idx="8532">
                  <c:v>428.4660799999904</c:v>
                </c:pt>
                <c:pt idx="8533">
                  <c:v>428.4860799999904</c:v>
                </c:pt>
                <c:pt idx="8534">
                  <c:v>428.5060799999904</c:v>
                </c:pt>
                <c:pt idx="8535">
                  <c:v>428.5260799999905</c:v>
                </c:pt>
                <c:pt idx="8536">
                  <c:v>428.54607999999047</c:v>
                </c:pt>
                <c:pt idx="8537">
                  <c:v>428.56607999999045</c:v>
                </c:pt>
                <c:pt idx="8538">
                  <c:v>428.58607999999043</c:v>
                </c:pt>
                <c:pt idx="8539">
                  <c:v>428.6060799999905</c:v>
                </c:pt>
                <c:pt idx="8540">
                  <c:v>428.6260799999905</c:v>
                </c:pt>
                <c:pt idx="8541">
                  <c:v>428.6460799999905</c:v>
                </c:pt>
                <c:pt idx="8542">
                  <c:v>428.6660799999905</c:v>
                </c:pt>
                <c:pt idx="8543">
                  <c:v>428.68607999999057</c:v>
                </c:pt>
                <c:pt idx="8544">
                  <c:v>428.70607999999055</c:v>
                </c:pt>
                <c:pt idx="8545">
                  <c:v>428.72607999999053</c:v>
                </c:pt>
                <c:pt idx="8546">
                  <c:v>428.7460799999905</c:v>
                </c:pt>
                <c:pt idx="8547">
                  <c:v>428.7660799999906</c:v>
                </c:pt>
                <c:pt idx="8548">
                  <c:v>428.7860799999906</c:v>
                </c:pt>
                <c:pt idx="8549">
                  <c:v>428.8060799999906</c:v>
                </c:pt>
                <c:pt idx="8550">
                  <c:v>428.82607999999055</c:v>
                </c:pt>
                <c:pt idx="8551">
                  <c:v>428.84607999999065</c:v>
                </c:pt>
                <c:pt idx="8552">
                  <c:v>428.86607999999063</c:v>
                </c:pt>
                <c:pt idx="8553">
                  <c:v>428.8860799999906</c:v>
                </c:pt>
                <c:pt idx="8554">
                  <c:v>428.9060799999906</c:v>
                </c:pt>
                <c:pt idx="8555">
                  <c:v>428.9260799999907</c:v>
                </c:pt>
                <c:pt idx="8556">
                  <c:v>428.9460799999907</c:v>
                </c:pt>
                <c:pt idx="8557">
                  <c:v>428.96607999999065</c:v>
                </c:pt>
                <c:pt idx="8558">
                  <c:v>428.98607999999064</c:v>
                </c:pt>
                <c:pt idx="8559">
                  <c:v>429.00607999999073</c:v>
                </c:pt>
                <c:pt idx="8560">
                  <c:v>429.0260799999907</c:v>
                </c:pt>
                <c:pt idx="8561">
                  <c:v>429.0460799999907</c:v>
                </c:pt>
                <c:pt idx="8562">
                  <c:v>429.0660799999907</c:v>
                </c:pt>
                <c:pt idx="8563">
                  <c:v>429.0860799999908</c:v>
                </c:pt>
                <c:pt idx="8564">
                  <c:v>429.10607999999075</c:v>
                </c:pt>
                <c:pt idx="8565">
                  <c:v>429.12607999999074</c:v>
                </c:pt>
                <c:pt idx="8566">
                  <c:v>429.1460799999907</c:v>
                </c:pt>
                <c:pt idx="8567">
                  <c:v>429.1660799999908</c:v>
                </c:pt>
                <c:pt idx="8568">
                  <c:v>429.1860799999908</c:v>
                </c:pt>
                <c:pt idx="8569">
                  <c:v>429.2060799999908</c:v>
                </c:pt>
                <c:pt idx="8570">
                  <c:v>429.22607999999076</c:v>
                </c:pt>
                <c:pt idx="8571">
                  <c:v>429.24607999999085</c:v>
                </c:pt>
                <c:pt idx="8572">
                  <c:v>429.26607999999084</c:v>
                </c:pt>
                <c:pt idx="8573">
                  <c:v>429.2860799999908</c:v>
                </c:pt>
                <c:pt idx="8574">
                  <c:v>429.3060799999908</c:v>
                </c:pt>
                <c:pt idx="8575">
                  <c:v>429.3260799999909</c:v>
                </c:pt>
                <c:pt idx="8576">
                  <c:v>429.3460799999909</c:v>
                </c:pt>
                <c:pt idx="8577">
                  <c:v>429.36607999999086</c:v>
                </c:pt>
                <c:pt idx="8578">
                  <c:v>429.38607999999084</c:v>
                </c:pt>
                <c:pt idx="8579">
                  <c:v>429.40607999999094</c:v>
                </c:pt>
                <c:pt idx="8580">
                  <c:v>429.4260799999909</c:v>
                </c:pt>
                <c:pt idx="8581">
                  <c:v>429.4460799999909</c:v>
                </c:pt>
                <c:pt idx="8582">
                  <c:v>429.4660799999909</c:v>
                </c:pt>
                <c:pt idx="8583">
                  <c:v>429.486079999991</c:v>
                </c:pt>
                <c:pt idx="8584">
                  <c:v>429.50607999999096</c:v>
                </c:pt>
                <c:pt idx="8585">
                  <c:v>429.52607999999094</c:v>
                </c:pt>
                <c:pt idx="8586">
                  <c:v>429.5460799999909</c:v>
                </c:pt>
                <c:pt idx="8587">
                  <c:v>429.566079999991</c:v>
                </c:pt>
                <c:pt idx="8588">
                  <c:v>429.586079999991</c:v>
                </c:pt>
                <c:pt idx="8589">
                  <c:v>429.606079999991</c:v>
                </c:pt>
                <c:pt idx="8590">
                  <c:v>429.62607999999096</c:v>
                </c:pt>
                <c:pt idx="8591">
                  <c:v>429.64607999999106</c:v>
                </c:pt>
                <c:pt idx="8592">
                  <c:v>429.66607999999104</c:v>
                </c:pt>
                <c:pt idx="8593">
                  <c:v>429.686079999991</c:v>
                </c:pt>
                <c:pt idx="8594">
                  <c:v>429.706079999991</c:v>
                </c:pt>
                <c:pt idx="8595">
                  <c:v>429.7260799999911</c:v>
                </c:pt>
                <c:pt idx="8596">
                  <c:v>429.7460799999911</c:v>
                </c:pt>
                <c:pt idx="8597">
                  <c:v>429.76607999999106</c:v>
                </c:pt>
                <c:pt idx="8598">
                  <c:v>429.78607999999105</c:v>
                </c:pt>
                <c:pt idx="8599">
                  <c:v>429.80607999999114</c:v>
                </c:pt>
                <c:pt idx="8600">
                  <c:v>429.8260799999911</c:v>
                </c:pt>
                <c:pt idx="8601">
                  <c:v>429.8460799999911</c:v>
                </c:pt>
                <c:pt idx="8602">
                  <c:v>429.8660799999911</c:v>
                </c:pt>
                <c:pt idx="8603">
                  <c:v>429.8860799999912</c:v>
                </c:pt>
                <c:pt idx="8604">
                  <c:v>429.90607999999116</c:v>
                </c:pt>
                <c:pt idx="8605">
                  <c:v>429.92607999999115</c:v>
                </c:pt>
                <c:pt idx="8606">
                  <c:v>429.9460799999911</c:v>
                </c:pt>
                <c:pt idx="8607">
                  <c:v>429.9660799999912</c:v>
                </c:pt>
                <c:pt idx="8608">
                  <c:v>429.9860799999912</c:v>
                </c:pt>
                <c:pt idx="8609">
                  <c:v>430.0060799999912</c:v>
                </c:pt>
                <c:pt idx="8610">
                  <c:v>430.02607999999117</c:v>
                </c:pt>
                <c:pt idx="8611">
                  <c:v>430.04607999999126</c:v>
                </c:pt>
                <c:pt idx="8612">
                  <c:v>430.06607999999125</c:v>
                </c:pt>
                <c:pt idx="8613">
                  <c:v>430.0860799999912</c:v>
                </c:pt>
                <c:pt idx="8614">
                  <c:v>430.1060799999912</c:v>
                </c:pt>
                <c:pt idx="8615">
                  <c:v>430.1260799999913</c:v>
                </c:pt>
                <c:pt idx="8616">
                  <c:v>430.1460799999913</c:v>
                </c:pt>
                <c:pt idx="8617">
                  <c:v>430.16607999999127</c:v>
                </c:pt>
                <c:pt idx="8618">
                  <c:v>430.18607999999125</c:v>
                </c:pt>
                <c:pt idx="8619">
                  <c:v>430.20607999999135</c:v>
                </c:pt>
                <c:pt idx="8620">
                  <c:v>430.2260799999913</c:v>
                </c:pt>
                <c:pt idx="8621">
                  <c:v>430.2460799999913</c:v>
                </c:pt>
                <c:pt idx="8622">
                  <c:v>430.2660799999913</c:v>
                </c:pt>
                <c:pt idx="8623">
                  <c:v>430.2860799999914</c:v>
                </c:pt>
                <c:pt idx="8624">
                  <c:v>430.30607999999137</c:v>
                </c:pt>
                <c:pt idx="8625">
                  <c:v>430.32607999999135</c:v>
                </c:pt>
                <c:pt idx="8626">
                  <c:v>430.34607999999133</c:v>
                </c:pt>
                <c:pt idx="8627">
                  <c:v>430.3660799999914</c:v>
                </c:pt>
                <c:pt idx="8628">
                  <c:v>430.3860799999914</c:v>
                </c:pt>
                <c:pt idx="8629">
                  <c:v>430.4060799999914</c:v>
                </c:pt>
                <c:pt idx="8630">
                  <c:v>430.4260799999914</c:v>
                </c:pt>
                <c:pt idx="8631">
                  <c:v>430.44607999999147</c:v>
                </c:pt>
                <c:pt idx="8632">
                  <c:v>430.46607999999145</c:v>
                </c:pt>
                <c:pt idx="8633">
                  <c:v>430.48607999999143</c:v>
                </c:pt>
                <c:pt idx="8634">
                  <c:v>430.5060799999914</c:v>
                </c:pt>
                <c:pt idx="8635">
                  <c:v>430.5260799999915</c:v>
                </c:pt>
                <c:pt idx="8636">
                  <c:v>430.5460799999915</c:v>
                </c:pt>
                <c:pt idx="8637">
                  <c:v>430.5660799999915</c:v>
                </c:pt>
                <c:pt idx="8638">
                  <c:v>430.58607999999145</c:v>
                </c:pt>
                <c:pt idx="8639">
                  <c:v>430.60607999999155</c:v>
                </c:pt>
                <c:pt idx="8640">
                  <c:v>430.62607999999153</c:v>
                </c:pt>
                <c:pt idx="8641">
                  <c:v>430.6460799999915</c:v>
                </c:pt>
                <c:pt idx="8642">
                  <c:v>430.6660799999915</c:v>
                </c:pt>
                <c:pt idx="8643">
                  <c:v>430.6860799999916</c:v>
                </c:pt>
                <c:pt idx="8644">
                  <c:v>430.7060799999916</c:v>
                </c:pt>
                <c:pt idx="8645">
                  <c:v>430.72607999999155</c:v>
                </c:pt>
                <c:pt idx="8646">
                  <c:v>430.74607999999154</c:v>
                </c:pt>
                <c:pt idx="8647">
                  <c:v>430.76607999999163</c:v>
                </c:pt>
                <c:pt idx="8648">
                  <c:v>430.7860799999916</c:v>
                </c:pt>
                <c:pt idx="8649">
                  <c:v>430.8060799999916</c:v>
                </c:pt>
                <c:pt idx="8650">
                  <c:v>430.8260799999916</c:v>
                </c:pt>
                <c:pt idx="8651">
                  <c:v>430.8460799999917</c:v>
                </c:pt>
                <c:pt idx="8652">
                  <c:v>430.86607999999165</c:v>
                </c:pt>
                <c:pt idx="8653">
                  <c:v>430.88607999999164</c:v>
                </c:pt>
                <c:pt idx="8654">
                  <c:v>430.9060799999916</c:v>
                </c:pt>
                <c:pt idx="8655">
                  <c:v>430.9260799999917</c:v>
                </c:pt>
                <c:pt idx="8656">
                  <c:v>430.9460799999917</c:v>
                </c:pt>
                <c:pt idx="8657">
                  <c:v>430.9660799999917</c:v>
                </c:pt>
                <c:pt idx="8658">
                  <c:v>430.98607999999166</c:v>
                </c:pt>
                <c:pt idx="8659">
                  <c:v>431.00607999999175</c:v>
                </c:pt>
                <c:pt idx="8660">
                  <c:v>431.02607999999174</c:v>
                </c:pt>
                <c:pt idx="8661">
                  <c:v>431.0460799999917</c:v>
                </c:pt>
                <c:pt idx="8662">
                  <c:v>431.0660799999917</c:v>
                </c:pt>
                <c:pt idx="8663">
                  <c:v>431.0860799999918</c:v>
                </c:pt>
                <c:pt idx="8664">
                  <c:v>431.1060799999918</c:v>
                </c:pt>
                <c:pt idx="8665">
                  <c:v>431.12607999999176</c:v>
                </c:pt>
                <c:pt idx="8666">
                  <c:v>431.14607999999174</c:v>
                </c:pt>
                <c:pt idx="8667">
                  <c:v>431.16607999999184</c:v>
                </c:pt>
                <c:pt idx="8668">
                  <c:v>431.1860799999918</c:v>
                </c:pt>
                <c:pt idx="8669">
                  <c:v>431.2060799999918</c:v>
                </c:pt>
                <c:pt idx="8670">
                  <c:v>431.2260799999918</c:v>
                </c:pt>
                <c:pt idx="8671">
                  <c:v>431.2460799999919</c:v>
                </c:pt>
                <c:pt idx="8672">
                  <c:v>431.26607999999186</c:v>
                </c:pt>
                <c:pt idx="8673">
                  <c:v>431.28607999999184</c:v>
                </c:pt>
                <c:pt idx="8674">
                  <c:v>431.3060799999918</c:v>
                </c:pt>
                <c:pt idx="8675">
                  <c:v>431.3260799999919</c:v>
                </c:pt>
                <c:pt idx="8676">
                  <c:v>431.3460799999919</c:v>
                </c:pt>
                <c:pt idx="8677">
                  <c:v>431.3660799999919</c:v>
                </c:pt>
                <c:pt idx="8678">
                  <c:v>431.38607999999186</c:v>
                </c:pt>
                <c:pt idx="8679">
                  <c:v>431.40607999999196</c:v>
                </c:pt>
                <c:pt idx="8680">
                  <c:v>431.42607999999194</c:v>
                </c:pt>
                <c:pt idx="8681">
                  <c:v>431.4460799999919</c:v>
                </c:pt>
                <c:pt idx="8682">
                  <c:v>431.4660799999919</c:v>
                </c:pt>
                <c:pt idx="8683">
                  <c:v>431.486079999992</c:v>
                </c:pt>
                <c:pt idx="8684">
                  <c:v>431.506079999992</c:v>
                </c:pt>
                <c:pt idx="8685">
                  <c:v>431.52607999999196</c:v>
                </c:pt>
                <c:pt idx="8686">
                  <c:v>431.54607999999195</c:v>
                </c:pt>
                <c:pt idx="8687">
                  <c:v>431.56607999999204</c:v>
                </c:pt>
                <c:pt idx="8688">
                  <c:v>431.586079999992</c:v>
                </c:pt>
                <c:pt idx="8689">
                  <c:v>431.606079999992</c:v>
                </c:pt>
                <c:pt idx="8690">
                  <c:v>431.626079999992</c:v>
                </c:pt>
                <c:pt idx="8691">
                  <c:v>431.6460799999921</c:v>
                </c:pt>
                <c:pt idx="8692">
                  <c:v>431.66607999999206</c:v>
                </c:pt>
                <c:pt idx="8693">
                  <c:v>431.68607999999205</c:v>
                </c:pt>
                <c:pt idx="8694">
                  <c:v>431.706079999992</c:v>
                </c:pt>
                <c:pt idx="8695">
                  <c:v>431.7260799999921</c:v>
                </c:pt>
                <c:pt idx="8696">
                  <c:v>431.7460799999921</c:v>
                </c:pt>
                <c:pt idx="8697">
                  <c:v>431.7660799999921</c:v>
                </c:pt>
                <c:pt idx="8698">
                  <c:v>431.78607999999207</c:v>
                </c:pt>
                <c:pt idx="8699">
                  <c:v>431.80607999999216</c:v>
                </c:pt>
                <c:pt idx="8700">
                  <c:v>431.82607999999215</c:v>
                </c:pt>
                <c:pt idx="8701">
                  <c:v>431.8460799999921</c:v>
                </c:pt>
                <c:pt idx="8702">
                  <c:v>431.8660799999921</c:v>
                </c:pt>
                <c:pt idx="8703">
                  <c:v>431.8860799999922</c:v>
                </c:pt>
                <c:pt idx="8704">
                  <c:v>431.9060799999922</c:v>
                </c:pt>
                <c:pt idx="8705">
                  <c:v>431.92607999999217</c:v>
                </c:pt>
                <c:pt idx="8706">
                  <c:v>431.94607999999215</c:v>
                </c:pt>
                <c:pt idx="8707">
                  <c:v>431.96607999999225</c:v>
                </c:pt>
                <c:pt idx="8708">
                  <c:v>431.9860799999922</c:v>
                </c:pt>
                <c:pt idx="8709">
                  <c:v>432.0060799999922</c:v>
                </c:pt>
                <c:pt idx="8710">
                  <c:v>432.0260799999922</c:v>
                </c:pt>
                <c:pt idx="8711">
                  <c:v>432.0460799999923</c:v>
                </c:pt>
                <c:pt idx="8712">
                  <c:v>432.06607999999227</c:v>
                </c:pt>
                <c:pt idx="8713">
                  <c:v>432.08607999999225</c:v>
                </c:pt>
                <c:pt idx="8714">
                  <c:v>432.10607999999223</c:v>
                </c:pt>
                <c:pt idx="8715">
                  <c:v>432.1260799999923</c:v>
                </c:pt>
                <c:pt idx="8716">
                  <c:v>432.1460799999923</c:v>
                </c:pt>
                <c:pt idx="8717">
                  <c:v>432.1660799999923</c:v>
                </c:pt>
                <c:pt idx="8718">
                  <c:v>432.1860799999923</c:v>
                </c:pt>
                <c:pt idx="8719">
                  <c:v>432.20607999999237</c:v>
                </c:pt>
                <c:pt idx="8720">
                  <c:v>432.22607999999235</c:v>
                </c:pt>
                <c:pt idx="8721">
                  <c:v>432.24607999999233</c:v>
                </c:pt>
                <c:pt idx="8722">
                  <c:v>432.2660799999923</c:v>
                </c:pt>
                <c:pt idx="8723">
                  <c:v>432.2860799999924</c:v>
                </c:pt>
                <c:pt idx="8724">
                  <c:v>432.3060799999924</c:v>
                </c:pt>
                <c:pt idx="8725">
                  <c:v>432.3260799999924</c:v>
                </c:pt>
                <c:pt idx="8726">
                  <c:v>432.34607999999236</c:v>
                </c:pt>
                <c:pt idx="8727">
                  <c:v>432.36607999999245</c:v>
                </c:pt>
                <c:pt idx="8728">
                  <c:v>432.38607999999243</c:v>
                </c:pt>
                <c:pt idx="8729">
                  <c:v>432.4060799999924</c:v>
                </c:pt>
                <c:pt idx="8730">
                  <c:v>432.4260799999924</c:v>
                </c:pt>
                <c:pt idx="8731">
                  <c:v>432.4460799999925</c:v>
                </c:pt>
                <c:pt idx="8732">
                  <c:v>432.4660799999925</c:v>
                </c:pt>
                <c:pt idx="8733">
                  <c:v>432.48607999999246</c:v>
                </c:pt>
                <c:pt idx="8734">
                  <c:v>432.50607999999244</c:v>
                </c:pt>
                <c:pt idx="8735">
                  <c:v>432.52607999999253</c:v>
                </c:pt>
                <c:pt idx="8736">
                  <c:v>432.5460799999925</c:v>
                </c:pt>
                <c:pt idx="8737">
                  <c:v>432.5660799999925</c:v>
                </c:pt>
                <c:pt idx="8738">
                  <c:v>432.5860799999925</c:v>
                </c:pt>
                <c:pt idx="8739">
                  <c:v>432.6060799999926</c:v>
                </c:pt>
                <c:pt idx="8740">
                  <c:v>432.62607999999256</c:v>
                </c:pt>
                <c:pt idx="8741">
                  <c:v>432.64607999999254</c:v>
                </c:pt>
                <c:pt idx="8742">
                  <c:v>432.6660799999925</c:v>
                </c:pt>
                <c:pt idx="8743">
                  <c:v>432.6860799999926</c:v>
                </c:pt>
                <c:pt idx="8744">
                  <c:v>432.7060799999926</c:v>
                </c:pt>
                <c:pt idx="8745">
                  <c:v>432.7260799999926</c:v>
                </c:pt>
                <c:pt idx="8746">
                  <c:v>432.74607999999256</c:v>
                </c:pt>
                <c:pt idx="8747">
                  <c:v>432.76607999999266</c:v>
                </c:pt>
                <c:pt idx="8748">
                  <c:v>432.78607999999264</c:v>
                </c:pt>
                <c:pt idx="8749">
                  <c:v>432.8060799999926</c:v>
                </c:pt>
                <c:pt idx="8750">
                  <c:v>432.8260799999926</c:v>
                </c:pt>
                <c:pt idx="8751">
                  <c:v>432.8460799999927</c:v>
                </c:pt>
                <c:pt idx="8752">
                  <c:v>432.8660799999927</c:v>
                </c:pt>
                <c:pt idx="8753">
                  <c:v>432.88607999999266</c:v>
                </c:pt>
                <c:pt idx="8754">
                  <c:v>432.90607999999264</c:v>
                </c:pt>
                <c:pt idx="8755">
                  <c:v>432.92607999999274</c:v>
                </c:pt>
                <c:pt idx="8756">
                  <c:v>432.9460799999927</c:v>
                </c:pt>
                <c:pt idx="8757">
                  <c:v>432.9660799999927</c:v>
                </c:pt>
                <c:pt idx="8758">
                  <c:v>432.9860799999927</c:v>
                </c:pt>
                <c:pt idx="8759">
                  <c:v>433.0060799999928</c:v>
                </c:pt>
                <c:pt idx="8760">
                  <c:v>433.02607999999276</c:v>
                </c:pt>
                <c:pt idx="8761">
                  <c:v>433.04607999999274</c:v>
                </c:pt>
                <c:pt idx="8762">
                  <c:v>433.0660799999927</c:v>
                </c:pt>
                <c:pt idx="8763">
                  <c:v>433.0860799999928</c:v>
                </c:pt>
                <c:pt idx="8764">
                  <c:v>433.1060799999928</c:v>
                </c:pt>
                <c:pt idx="8765">
                  <c:v>433.1260799999928</c:v>
                </c:pt>
                <c:pt idx="8766">
                  <c:v>433.14607999999276</c:v>
                </c:pt>
                <c:pt idx="8767">
                  <c:v>433.16607999999286</c:v>
                </c:pt>
                <c:pt idx="8768">
                  <c:v>433.18607999999284</c:v>
                </c:pt>
                <c:pt idx="8769">
                  <c:v>433.2060799999928</c:v>
                </c:pt>
                <c:pt idx="8770">
                  <c:v>433.2260799999928</c:v>
                </c:pt>
                <c:pt idx="8771">
                  <c:v>433.2460799999929</c:v>
                </c:pt>
                <c:pt idx="8772">
                  <c:v>433.2660799999929</c:v>
                </c:pt>
                <c:pt idx="8773">
                  <c:v>433.28607999999286</c:v>
                </c:pt>
                <c:pt idx="8774">
                  <c:v>433.30607999999285</c:v>
                </c:pt>
                <c:pt idx="8775">
                  <c:v>433.32607999999294</c:v>
                </c:pt>
                <c:pt idx="8776">
                  <c:v>433.3460799999929</c:v>
                </c:pt>
                <c:pt idx="8777">
                  <c:v>433.3660799999929</c:v>
                </c:pt>
                <c:pt idx="8778">
                  <c:v>433.3860799999929</c:v>
                </c:pt>
                <c:pt idx="8779">
                  <c:v>433.406079999993</c:v>
                </c:pt>
                <c:pt idx="8780">
                  <c:v>433.42607999999296</c:v>
                </c:pt>
                <c:pt idx="8781">
                  <c:v>433.44607999999295</c:v>
                </c:pt>
                <c:pt idx="8782">
                  <c:v>433.4660799999929</c:v>
                </c:pt>
                <c:pt idx="8783">
                  <c:v>433.486079999993</c:v>
                </c:pt>
                <c:pt idx="8784">
                  <c:v>433.506079999993</c:v>
                </c:pt>
                <c:pt idx="8785">
                  <c:v>433.526079999993</c:v>
                </c:pt>
                <c:pt idx="8786">
                  <c:v>433.54607999999297</c:v>
                </c:pt>
                <c:pt idx="8787">
                  <c:v>433.56607999999306</c:v>
                </c:pt>
                <c:pt idx="8788">
                  <c:v>433.58607999999305</c:v>
                </c:pt>
                <c:pt idx="8789">
                  <c:v>433.606079999993</c:v>
                </c:pt>
                <c:pt idx="8790">
                  <c:v>433.626079999993</c:v>
                </c:pt>
                <c:pt idx="8791">
                  <c:v>433.6460799999931</c:v>
                </c:pt>
                <c:pt idx="8792">
                  <c:v>433.6660799999931</c:v>
                </c:pt>
                <c:pt idx="8793">
                  <c:v>433.68607999999307</c:v>
                </c:pt>
                <c:pt idx="8794">
                  <c:v>433.70607999999305</c:v>
                </c:pt>
                <c:pt idx="8795">
                  <c:v>433.72607999999315</c:v>
                </c:pt>
                <c:pt idx="8796">
                  <c:v>433.7460799999931</c:v>
                </c:pt>
                <c:pt idx="8797">
                  <c:v>433.7660799999931</c:v>
                </c:pt>
                <c:pt idx="8798">
                  <c:v>433.7860799999931</c:v>
                </c:pt>
                <c:pt idx="8799">
                  <c:v>433.8060799999932</c:v>
                </c:pt>
                <c:pt idx="8800">
                  <c:v>433.82607999999317</c:v>
                </c:pt>
                <c:pt idx="8801">
                  <c:v>433.84607999999315</c:v>
                </c:pt>
                <c:pt idx="8802">
                  <c:v>433.86607999999313</c:v>
                </c:pt>
                <c:pt idx="8803">
                  <c:v>433.8860799999932</c:v>
                </c:pt>
                <c:pt idx="8804">
                  <c:v>433.9060799999932</c:v>
                </c:pt>
                <c:pt idx="8805">
                  <c:v>433.9260799999932</c:v>
                </c:pt>
                <c:pt idx="8806">
                  <c:v>433.9460799999932</c:v>
                </c:pt>
                <c:pt idx="8807">
                  <c:v>433.96607999999327</c:v>
                </c:pt>
                <c:pt idx="8808">
                  <c:v>433.98607999999325</c:v>
                </c:pt>
                <c:pt idx="8809">
                  <c:v>434.00607999999323</c:v>
                </c:pt>
                <c:pt idx="8810">
                  <c:v>434.0260799999932</c:v>
                </c:pt>
                <c:pt idx="8811">
                  <c:v>434.0460799999933</c:v>
                </c:pt>
                <c:pt idx="8812">
                  <c:v>434.0660799999933</c:v>
                </c:pt>
                <c:pt idx="8813">
                  <c:v>434.0860799999933</c:v>
                </c:pt>
                <c:pt idx="8814">
                  <c:v>434.10607999999326</c:v>
                </c:pt>
                <c:pt idx="8815">
                  <c:v>434.12607999999335</c:v>
                </c:pt>
                <c:pt idx="8816">
                  <c:v>434.14607999999333</c:v>
                </c:pt>
                <c:pt idx="8817">
                  <c:v>434.1660799999933</c:v>
                </c:pt>
                <c:pt idx="8818">
                  <c:v>434.1860799999933</c:v>
                </c:pt>
                <c:pt idx="8819">
                  <c:v>434.2060799999934</c:v>
                </c:pt>
                <c:pt idx="8820">
                  <c:v>434.2260799999934</c:v>
                </c:pt>
                <c:pt idx="8821">
                  <c:v>434.24607999999336</c:v>
                </c:pt>
                <c:pt idx="8822">
                  <c:v>434.26607999999334</c:v>
                </c:pt>
                <c:pt idx="8823">
                  <c:v>434.28607999999343</c:v>
                </c:pt>
                <c:pt idx="8824">
                  <c:v>434.3060799999934</c:v>
                </c:pt>
                <c:pt idx="8825">
                  <c:v>434.3260799999934</c:v>
                </c:pt>
                <c:pt idx="8826">
                  <c:v>434.3460799999934</c:v>
                </c:pt>
                <c:pt idx="8827">
                  <c:v>434.3660799999935</c:v>
                </c:pt>
                <c:pt idx="8828">
                  <c:v>434.38607999999346</c:v>
                </c:pt>
                <c:pt idx="8829">
                  <c:v>434.40607999999344</c:v>
                </c:pt>
                <c:pt idx="8830">
                  <c:v>434.4260799999934</c:v>
                </c:pt>
                <c:pt idx="8831">
                  <c:v>434.4460799999935</c:v>
                </c:pt>
                <c:pt idx="8832">
                  <c:v>434.4660799999935</c:v>
                </c:pt>
                <c:pt idx="8833">
                  <c:v>434.4860799999935</c:v>
                </c:pt>
                <c:pt idx="8834">
                  <c:v>434.50607999999346</c:v>
                </c:pt>
                <c:pt idx="8835">
                  <c:v>434.52607999999356</c:v>
                </c:pt>
                <c:pt idx="8836">
                  <c:v>434.54607999999354</c:v>
                </c:pt>
                <c:pt idx="8837">
                  <c:v>434.5660799999935</c:v>
                </c:pt>
                <c:pt idx="8838">
                  <c:v>434.5860799999935</c:v>
                </c:pt>
                <c:pt idx="8839">
                  <c:v>434.6060799999936</c:v>
                </c:pt>
                <c:pt idx="8840">
                  <c:v>434.6260799999936</c:v>
                </c:pt>
                <c:pt idx="8841">
                  <c:v>434.64607999999356</c:v>
                </c:pt>
                <c:pt idx="8842">
                  <c:v>434.66607999999354</c:v>
                </c:pt>
                <c:pt idx="8843">
                  <c:v>434.68607999999364</c:v>
                </c:pt>
                <c:pt idx="8844">
                  <c:v>434.7060799999936</c:v>
                </c:pt>
                <c:pt idx="8845">
                  <c:v>434.7260799999936</c:v>
                </c:pt>
                <c:pt idx="8846">
                  <c:v>434.7460799999936</c:v>
                </c:pt>
                <c:pt idx="8847">
                  <c:v>434.7660799999937</c:v>
                </c:pt>
                <c:pt idx="8848">
                  <c:v>434.78607999999366</c:v>
                </c:pt>
                <c:pt idx="8849">
                  <c:v>434.80607999999364</c:v>
                </c:pt>
                <c:pt idx="8850">
                  <c:v>434.8260799999936</c:v>
                </c:pt>
                <c:pt idx="8851">
                  <c:v>434.8460799999937</c:v>
                </c:pt>
                <c:pt idx="8852">
                  <c:v>434.8660799999937</c:v>
                </c:pt>
                <c:pt idx="8853">
                  <c:v>434.8860799999937</c:v>
                </c:pt>
                <c:pt idx="8854">
                  <c:v>434.90607999999366</c:v>
                </c:pt>
                <c:pt idx="8855">
                  <c:v>434.92607999999376</c:v>
                </c:pt>
                <c:pt idx="8856">
                  <c:v>434.94607999999374</c:v>
                </c:pt>
                <c:pt idx="8857">
                  <c:v>434.9660799999937</c:v>
                </c:pt>
                <c:pt idx="8858">
                  <c:v>434.9860799999937</c:v>
                </c:pt>
                <c:pt idx="8859">
                  <c:v>435.0060799999938</c:v>
                </c:pt>
                <c:pt idx="8860">
                  <c:v>435.0260799999938</c:v>
                </c:pt>
                <c:pt idx="8861">
                  <c:v>435.04607999999376</c:v>
                </c:pt>
                <c:pt idx="8862">
                  <c:v>435.06607999999375</c:v>
                </c:pt>
                <c:pt idx="8863">
                  <c:v>435.08607999999384</c:v>
                </c:pt>
                <c:pt idx="8864">
                  <c:v>435.1060799999938</c:v>
                </c:pt>
                <c:pt idx="8865">
                  <c:v>435.1260799999938</c:v>
                </c:pt>
                <c:pt idx="8866">
                  <c:v>435.1460799999938</c:v>
                </c:pt>
                <c:pt idx="8867">
                  <c:v>435.1660799999939</c:v>
                </c:pt>
                <c:pt idx="8868">
                  <c:v>435.18607999999386</c:v>
                </c:pt>
                <c:pt idx="8869">
                  <c:v>435.20607999999385</c:v>
                </c:pt>
                <c:pt idx="8870">
                  <c:v>435.22607999999383</c:v>
                </c:pt>
                <c:pt idx="8871">
                  <c:v>435.2460799999939</c:v>
                </c:pt>
                <c:pt idx="8872">
                  <c:v>435.2660799999939</c:v>
                </c:pt>
                <c:pt idx="8873">
                  <c:v>435.2860799999939</c:v>
                </c:pt>
                <c:pt idx="8874">
                  <c:v>435.30607999999387</c:v>
                </c:pt>
                <c:pt idx="8875">
                  <c:v>435.32607999999396</c:v>
                </c:pt>
                <c:pt idx="8876">
                  <c:v>435.34607999999395</c:v>
                </c:pt>
                <c:pt idx="8877">
                  <c:v>435.36607999999393</c:v>
                </c:pt>
                <c:pt idx="8878">
                  <c:v>435.3860799999939</c:v>
                </c:pt>
                <c:pt idx="8879">
                  <c:v>435.406079999994</c:v>
                </c:pt>
                <c:pt idx="8880">
                  <c:v>435.426079999994</c:v>
                </c:pt>
                <c:pt idx="8881">
                  <c:v>435.44607999999397</c:v>
                </c:pt>
                <c:pt idx="8882">
                  <c:v>435.46607999999395</c:v>
                </c:pt>
                <c:pt idx="8883">
                  <c:v>435.48607999999405</c:v>
                </c:pt>
                <c:pt idx="8884">
                  <c:v>435.50607999999403</c:v>
                </c:pt>
                <c:pt idx="8885">
                  <c:v>435.526079999994</c:v>
                </c:pt>
                <c:pt idx="8886">
                  <c:v>435.546079999994</c:v>
                </c:pt>
                <c:pt idx="8887">
                  <c:v>435.5660799999941</c:v>
                </c:pt>
                <c:pt idx="8888">
                  <c:v>435.58607999999407</c:v>
                </c:pt>
                <c:pt idx="8889">
                  <c:v>435.60607999999405</c:v>
                </c:pt>
                <c:pt idx="8890">
                  <c:v>435.62607999999403</c:v>
                </c:pt>
                <c:pt idx="8891">
                  <c:v>435.64607999999413</c:v>
                </c:pt>
                <c:pt idx="8892">
                  <c:v>435.6660799999941</c:v>
                </c:pt>
                <c:pt idx="8893">
                  <c:v>435.6860799999941</c:v>
                </c:pt>
                <c:pt idx="8894">
                  <c:v>435.7060799999941</c:v>
                </c:pt>
                <c:pt idx="8895">
                  <c:v>435.72607999999417</c:v>
                </c:pt>
                <c:pt idx="8896">
                  <c:v>435.74607999999415</c:v>
                </c:pt>
                <c:pt idx="8897">
                  <c:v>435.76607999999413</c:v>
                </c:pt>
                <c:pt idx="8898">
                  <c:v>435.7860799999941</c:v>
                </c:pt>
                <c:pt idx="8899">
                  <c:v>435.8060799999942</c:v>
                </c:pt>
                <c:pt idx="8900">
                  <c:v>435.8260799999942</c:v>
                </c:pt>
                <c:pt idx="8901">
                  <c:v>435.8460799999942</c:v>
                </c:pt>
                <c:pt idx="8902">
                  <c:v>435.86607999999416</c:v>
                </c:pt>
                <c:pt idx="8903">
                  <c:v>435.88607999999425</c:v>
                </c:pt>
                <c:pt idx="8904">
                  <c:v>435.90607999999423</c:v>
                </c:pt>
                <c:pt idx="8905">
                  <c:v>435.9260799999942</c:v>
                </c:pt>
                <c:pt idx="8906">
                  <c:v>435.9460799999942</c:v>
                </c:pt>
                <c:pt idx="8907">
                  <c:v>435.9660799999943</c:v>
                </c:pt>
                <c:pt idx="8908">
                  <c:v>435.9860799999943</c:v>
                </c:pt>
                <c:pt idx="8909">
                  <c:v>436.00607999999426</c:v>
                </c:pt>
                <c:pt idx="8910">
                  <c:v>436.02607999999424</c:v>
                </c:pt>
                <c:pt idx="8911">
                  <c:v>436.04607999999433</c:v>
                </c:pt>
                <c:pt idx="8912">
                  <c:v>436.0660799999943</c:v>
                </c:pt>
                <c:pt idx="8913">
                  <c:v>436.0860799999943</c:v>
                </c:pt>
                <c:pt idx="8914">
                  <c:v>436.1060799999943</c:v>
                </c:pt>
                <c:pt idx="8915">
                  <c:v>436.1260799999944</c:v>
                </c:pt>
                <c:pt idx="8916">
                  <c:v>436.14607999999436</c:v>
                </c:pt>
                <c:pt idx="8917">
                  <c:v>436.16607999999434</c:v>
                </c:pt>
                <c:pt idx="8918">
                  <c:v>436.1860799999943</c:v>
                </c:pt>
                <c:pt idx="8919">
                  <c:v>436.2060799999944</c:v>
                </c:pt>
                <c:pt idx="8920">
                  <c:v>436.2260799999944</c:v>
                </c:pt>
                <c:pt idx="8921">
                  <c:v>436.2460799999944</c:v>
                </c:pt>
                <c:pt idx="8922">
                  <c:v>436.26607999999436</c:v>
                </c:pt>
                <c:pt idx="8923">
                  <c:v>436.28607999999446</c:v>
                </c:pt>
                <c:pt idx="8924">
                  <c:v>436.30607999999444</c:v>
                </c:pt>
                <c:pt idx="8925">
                  <c:v>436.3260799999944</c:v>
                </c:pt>
                <c:pt idx="8926">
                  <c:v>436.3460799999944</c:v>
                </c:pt>
                <c:pt idx="8927">
                  <c:v>436.3660799999945</c:v>
                </c:pt>
                <c:pt idx="8928">
                  <c:v>436.3860799999945</c:v>
                </c:pt>
                <c:pt idx="8929">
                  <c:v>436.40607999999446</c:v>
                </c:pt>
                <c:pt idx="8930">
                  <c:v>436.42607999999444</c:v>
                </c:pt>
                <c:pt idx="8931">
                  <c:v>436.44607999999454</c:v>
                </c:pt>
                <c:pt idx="8932">
                  <c:v>436.4660799999945</c:v>
                </c:pt>
                <c:pt idx="8933">
                  <c:v>436.4860799999945</c:v>
                </c:pt>
                <c:pt idx="8934">
                  <c:v>436.5060799999945</c:v>
                </c:pt>
                <c:pt idx="8935">
                  <c:v>436.5260799999946</c:v>
                </c:pt>
                <c:pt idx="8936">
                  <c:v>436.54607999999456</c:v>
                </c:pt>
                <c:pt idx="8937">
                  <c:v>436.56607999999454</c:v>
                </c:pt>
                <c:pt idx="8938">
                  <c:v>436.5860799999945</c:v>
                </c:pt>
                <c:pt idx="8939">
                  <c:v>436.6060799999946</c:v>
                </c:pt>
                <c:pt idx="8940">
                  <c:v>436.6260799999946</c:v>
                </c:pt>
                <c:pt idx="8941">
                  <c:v>436.6460799999946</c:v>
                </c:pt>
                <c:pt idx="8942">
                  <c:v>436.66607999999457</c:v>
                </c:pt>
                <c:pt idx="8943">
                  <c:v>436.68607999999466</c:v>
                </c:pt>
                <c:pt idx="8944">
                  <c:v>436.70607999999464</c:v>
                </c:pt>
                <c:pt idx="8945">
                  <c:v>436.7260799999946</c:v>
                </c:pt>
                <c:pt idx="8946">
                  <c:v>436.7460799999946</c:v>
                </c:pt>
                <c:pt idx="8947">
                  <c:v>436.7660799999947</c:v>
                </c:pt>
                <c:pt idx="8948">
                  <c:v>436.7860799999947</c:v>
                </c:pt>
                <c:pt idx="8949">
                  <c:v>436.80607999999467</c:v>
                </c:pt>
                <c:pt idx="8950">
                  <c:v>436.82607999999465</c:v>
                </c:pt>
                <c:pt idx="8951">
                  <c:v>436.84607999999474</c:v>
                </c:pt>
                <c:pt idx="8952">
                  <c:v>436.8660799999947</c:v>
                </c:pt>
                <c:pt idx="8953">
                  <c:v>436.8860799999947</c:v>
                </c:pt>
                <c:pt idx="8954">
                  <c:v>436.9060799999947</c:v>
                </c:pt>
                <c:pt idx="8955">
                  <c:v>436.9260799999948</c:v>
                </c:pt>
                <c:pt idx="8956">
                  <c:v>436.94607999999477</c:v>
                </c:pt>
                <c:pt idx="8957">
                  <c:v>436.96607999999475</c:v>
                </c:pt>
                <c:pt idx="8958">
                  <c:v>436.98607999999473</c:v>
                </c:pt>
                <c:pt idx="8959">
                  <c:v>437.0060799999948</c:v>
                </c:pt>
                <c:pt idx="8960">
                  <c:v>437.0260799999948</c:v>
                </c:pt>
                <c:pt idx="8961">
                  <c:v>437.0460799999948</c:v>
                </c:pt>
                <c:pt idx="8962">
                  <c:v>437.06607999999477</c:v>
                </c:pt>
                <c:pt idx="8963">
                  <c:v>437.08607999999487</c:v>
                </c:pt>
                <c:pt idx="8964">
                  <c:v>437.10607999999485</c:v>
                </c:pt>
                <c:pt idx="8965">
                  <c:v>437.12607999999483</c:v>
                </c:pt>
                <c:pt idx="8966">
                  <c:v>437.1460799999948</c:v>
                </c:pt>
                <c:pt idx="8967">
                  <c:v>437.1660799999949</c:v>
                </c:pt>
                <c:pt idx="8968">
                  <c:v>437.1860799999949</c:v>
                </c:pt>
                <c:pt idx="8969">
                  <c:v>437.20607999999487</c:v>
                </c:pt>
                <c:pt idx="8970">
                  <c:v>437.22607999999485</c:v>
                </c:pt>
                <c:pt idx="8971">
                  <c:v>437.24607999999495</c:v>
                </c:pt>
                <c:pt idx="8972">
                  <c:v>437.26607999999493</c:v>
                </c:pt>
                <c:pt idx="8973">
                  <c:v>437.2860799999949</c:v>
                </c:pt>
                <c:pt idx="8974">
                  <c:v>437.3060799999949</c:v>
                </c:pt>
                <c:pt idx="8975">
                  <c:v>437.326079999995</c:v>
                </c:pt>
                <c:pt idx="8976">
                  <c:v>437.34607999999497</c:v>
                </c:pt>
                <c:pt idx="8977">
                  <c:v>437.36607999999495</c:v>
                </c:pt>
                <c:pt idx="8978">
                  <c:v>437.38607999999493</c:v>
                </c:pt>
                <c:pt idx="8979">
                  <c:v>437.40607999999503</c:v>
                </c:pt>
                <c:pt idx="8980">
                  <c:v>437.426079999995</c:v>
                </c:pt>
                <c:pt idx="8981">
                  <c:v>437.446079999995</c:v>
                </c:pt>
                <c:pt idx="8982">
                  <c:v>437.466079999995</c:v>
                </c:pt>
                <c:pt idx="8983">
                  <c:v>437.48607999999507</c:v>
                </c:pt>
                <c:pt idx="8984">
                  <c:v>437.50607999999505</c:v>
                </c:pt>
                <c:pt idx="8985">
                  <c:v>437.52607999999503</c:v>
                </c:pt>
                <c:pt idx="8986">
                  <c:v>437.546079999995</c:v>
                </c:pt>
                <c:pt idx="8987">
                  <c:v>437.5660799999951</c:v>
                </c:pt>
                <c:pt idx="8988">
                  <c:v>437.5860799999951</c:v>
                </c:pt>
                <c:pt idx="8989">
                  <c:v>437.6060799999951</c:v>
                </c:pt>
                <c:pt idx="8990">
                  <c:v>437.62607999999506</c:v>
                </c:pt>
                <c:pt idx="8991">
                  <c:v>437.64607999999515</c:v>
                </c:pt>
                <c:pt idx="8992">
                  <c:v>437.66607999999513</c:v>
                </c:pt>
                <c:pt idx="8993">
                  <c:v>437.6860799999951</c:v>
                </c:pt>
                <c:pt idx="8994">
                  <c:v>437.7060799999951</c:v>
                </c:pt>
                <c:pt idx="8995">
                  <c:v>437.7260799999952</c:v>
                </c:pt>
                <c:pt idx="8996">
                  <c:v>437.7460799999952</c:v>
                </c:pt>
                <c:pt idx="8997">
                  <c:v>437.76607999999516</c:v>
                </c:pt>
                <c:pt idx="8998">
                  <c:v>437.78607999999514</c:v>
                </c:pt>
                <c:pt idx="8999">
                  <c:v>437.80607999999523</c:v>
                </c:pt>
                <c:pt idx="9000">
                  <c:v>437.8260799999952</c:v>
                </c:pt>
                <c:pt idx="9001">
                  <c:v>437.8460799999952</c:v>
                </c:pt>
                <c:pt idx="9002">
                  <c:v>437.8660799999952</c:v>
                </c:pt>
                <c:pt idx="9003">
                  <c:v>437.8860799999953</c:v>
                </c:pt>
                <c:pt idx="9004">
                  <c:v>437.90607999999526</c:v>
                </c:pt>
                <c:pt idx="9005">
                  <c:v>437.92607999999524</c:v>
                </c:pt>
                <c:pt idx="9006">
                  <c:v>437.9460799999952</c:v>
                </c:pt>
                <c:pt idx="9007">
                  <c:v>437.9660799999953</c:v>
                </c:pt>
                <c:pt idx="9008">
                  <c:v>437.9860799999953</c:v>
                </c:pt>
                <c:pt idx="9009">
                  <c:v>438.0060799999953</c:v>
                </c:pt>
                <c:pt idx="9010">
                  <c:v>438.02607999999526</c:v>
                </c:pt>
                <c:pt idx="9011">
                  <c:v>438.04607999999524</c:v>
                </c:pt>
                <c:pt idx="9012">
                  <c:v>438.0660799999952</c:v>
                </c:pt>
                <c:pt idx="9013">
                  <c:v>438.0860799999952</c:v>
                </c:pt>
                <c:pt idx="9014">
                  <c:v>438.1060799999952</c:v>
                </c:pt>
                <c:pt idx="9015">
                  <c:v>438.12607999999517</c:v>
                </c:pt>
                <c:pt idx="9016">
                  <c:v>438.14607999999515</c:v>
                </c:pt>
                <c:pt idx="9017">
                  <c:v>438.16607999999513</c:v>
                </c:pt>
                <c:pt idx="9018">
                  <c:v>438.1860799999951</c:v>
                </c:pt>
                <c:pt idx="9019">
                  <c:v>438.2060799999951</c:v>
                </c:pt>
                <c:pt idx="9020">
                  <c:v>438.2260799999951</c:v>
                </c:pt>
                <c:pt idx="9021">
                  <c:v>438.24607999999506</c:v>
                </c:pt>
                <c:pt idx="9022">
                  <c:v>438.26607999999504</c:v>
                </c:pt>
                <c:pt idx="9023">
                  <c:v>438.286079999995</c:v>
                </c:pt>
                <c:pt idx="9024">
                  <c:v>438.306079999995</c:v>
                </c:pt>
                <c:pt idx="9025">
                  <c:v>438.326079999995</c:v>
                </c:pt>
                <c:pt idx="9026">
                  <c:v>438.34607999999497</c:v>
                </c:pt>
                <c:pt idx="9027">
                  <c:v>438.36607999999495</c:v>
                </c:pt>
                <c:pt idx="9028">
                  <c:v>438.38607999999493</c:v>
                </c:pt>
                <c:pt idx="9029">
                  <c:v>438.4060799999949</c:v>
                </c:pt>
                <c:pt idx="9030">
                  <c:v>438.4260799999949</c:v>
                </c:pt>
                <c:pt idx="9031">
                  <c:v>438.4460799999949</c:v>
                </c:pt>
                <c:pt idx="9032">
                  <c:v>438.46607999999486</c:v>
                </c:pt>
                <c:pt idx="9033">
                  <c:v>438.48607999999484</c:v>
                </c:pt>
                <c:pt idx="9034">
                  <c:v>438.5060799999948</c:v>
                </c:pt>
                <c:pt idx="9035">
                  <c:v>438.5260799999948</c:v>
                </c:pt>
                <c:pt idx="9036">
                  <c:v>438.5460799999948</c:v>
                </c:pt>
                <c:pt idx="9037">
                  <c:v>438.56607999999477</c:v>
                </c:pt>
                <c:pt idx="9038">
                  <c:v>438.58607999999475</c:v>
                </c:pt>
                <c:pt idx="9039">
                  <c:v>438.60607999999473</c:v>
                </c:pt>
                <c:pt idx="9040">
                  <c:v>438.6260799999947</c:v>
                </c:pt>
                <c:pt idx="9041">
                  <c:v>438.6460799999947</c:v>
                </c:pt>
                <c:pt idx="9042">
                  <c:v>438.6660799999947</c:v>
                </c:pt>
                <c:pt idx="9043">
                  <c:v>438.68607999999466</c:v>
                </c:pt>
                <c:pt idx="9044">
                  <c:v>438.70607999999464</c:v>
                </c:pt>
                <c:pt idx="9045">
                  <c:v>438.7260799999946</c:v>
                </c:pt>
                <c:pt idx="9046">
                  <c:v>438.7460799999946</c:v>
                </c:pt>
                <c:pt idx="9047">
                  <c:v>438.7660799999946</c:v>
                </c:pt>
                <c:pt idx="9048">
                  <c:v>438.78607999999457</c:v>
                </c:pt>
                <c:pt idx="9049">
                  <c:v>438.80607999999455</c:v>
                </c:pt>
                <c:pt idx="9050">
                  <c:v>438.82607999999453</c:v>
                </c:pt>
                <c:pt idx="9051">
                  <c:v>438.8460799999945</c:v>
                </c:pt>
                <c:pt idx="9052">
                  <c:v>438.8660799999945</c:v>
                </c:pt>
                <c:pt idx="9053">
                  <c:v>438.8860799999945</c:v>
                </c:pt>
                <c:pt idx="9054">
                  <c:v>438.90607999999446</c:v>
                </c:pt>
                <c:pt idx="9055">
                  <c:v>438.92607999999444</c:v>
                </c:pt>
                <c:pt idx="9056">
                  <c:v>438.9460799999944</c:v>
                </c:pt>
                <c:pt idx="9057">
                  <c:v>438.9660799999944</c:v>
                </c:pt>
                <c:pt idx="9058">
                  <c:v>438.9860799999944</c:v>
                </c:pt>
                <c:pt idx="9059">
                  <c:v>439.00607999999437</c:v>
                </c:pt>
                <c:pt idx="9060">
                  <c:v>439.02607999999435</c:v>
                </c:pt>
                <c:pt idx="9061">
                  <c:v>439.04607999999433</c:v>
                </c:pt>
                <c:pt idx="9062">
                  <c:v>439.0660799999943</c:v>
                </c:pt>
                <c:pt idx="9063">
                  <c:v>439.0860799999943</c:v>
                </c:pt>
                <c:pt idx="9064">
                  <c:v>439.1060799999943</c:v>
                </c:pt>
                <c:pt idx="9065">
                  <c:v>439.12607999999426</c:v>
                </c:pt>
                <c:pt idx="9066">
                  <c:v>439.14607999999424</c:v>
                </c:pt>
                <c:pt idx="9067">
                  <c:v>439.1660799999942</c:v>
                </c:pt>
                <c:pt idx="9068">
                  <c:v>439.1860799999942</c:v>
                </c:pt>
                <c:pt idx="9069">
                  <c:v>439.2060799999942</c:v>
                </c:pt>
                <c:pt idx="9070">
                  <c:v>439.22607999999417</c:v>
                </c:pt>
                <c:pt idx="9071">
                  <c:v>439.24607999999415</c:v>
                </c:pt>
                <c:pt idx="9072">
                  <c:v>439.26607999999413</c:v>
                </c:pt>
                <c:pt idx="9073">
                  <c:v>439.2860799999941</c:v>
                </c:pt>
                <c:pt idx="9074">
                  <c:v>439.3060799999941</c:v>
                </c:pt>
                <c:pt idx="9075">
                  <c:v>439.3260799999941</c:v>
                </c:pt>
                <c:pt idx="9076">
                  <c:v>439.34607999999406</c:v>
                </c:pt>
                <c:pt idx="9077">
                  <c:v>439.36607999999404</c:v>
                </c:pt>
                <c:pt idx="9078">
                  <c:v>439.386079999994</c:v>
                </c:pt>
                <c:pt idx="9079">
                  <c:v>439.406079999994</c:v>
                </c:pt>
                <c:pt idx="9080">
                  <c:v>439.426079999994</c:v>
                </c:pt>
                <c:pt idx="9081">
                  <c:v>439.44607999999397</c:v>
                </c:pt>
                <c:pt idx="9082">
                  <c:v>439.46607999999395</c:v>
                </c:pt>
                <c:pt idx="9083">
                  <c:v>439.48607999999393</c:v>
                </c:pt>
                <c:pt idx="9084">
                  <c:v>439.5060799999939</c:v>
                </c:pt>
                <c:pt idx="9085">
                  <c:v>439.5260799999939</c:v>
                </c:pt>
                <c:pt idx="9086">
                  <c:v>439.5460799999939</c:v>
                </c:pt>
                <c:pt idx="9087">
                  <c:v>439.56607999999386</c:v>
                </c:pt>
                <c:pt idx="9088">
                  <c:v>439.58607999999384</c:v>
                </c:pt>
                <c:pt idx="9089">
                  <c:v>439.6060799999938</c:v>
                </c:pt>
                <c:pt idx="9090">
                  <c:v>439.6260799999938</c:v>
                </c:pt>
                <c:pt idx="9091">
                  <c:v>439.6460799999938</c:v>
                </c:pt>
                <c:pt idx="9092">
                  <c:v>439.66607999999377</c:v>
                </c:pt>
                <c:pt idx="9093">
                  <c:v>439.68607999999375</c:v>
                </c:pt>
                <c:pt idx="9094">
                  <c:v>439.70607999999373</c:v>
                </c:pt>
                <c:pt idx="9095">
                  <c:v>439.7260799999937</c:v>
                </c:pt>
                <c:pt idx="9096">
                  <c:v>439.7460799999937</c:v>
                </c:pt>
                <c:pt idx="9097">
                  <c:v>439.7660799999937</c:v>
                </c:pt>
                <c:pt idx="9098">
                  <c:v>439.78607999999366</c:v>
                </c:pt>
                <c:pt idx="9099">
                  <c:v>439.80607999999364</c:v>
                </c:pt>
                <c:pt idx="9100">
                  <c:v>439.8260799999936</c:v>
                </c:pt>
                <c:pt idx="9101">
                  <c:v>439.8460799999936</c:v>
                </c:pt>
                <c:pt idx="9102">
                  <c:v>439.8660799999936</c:v>
                </c:pt>
                <c:pt idx="9103">
                  <c:v>439.88607999999357</c:v>
                </c:pt>
                <c:pt idx="9104">
                  <c:v>439.90607999999355</c:v>
                </c:pt>
                <c:pt idx="9105">
                  <c:v>439.92607999999353</c:v>
                </c:pt>
                <c:pt idx="9106">
                  <c:v>439.9460799999935</c:v>
                </c:pt>
                <c:pt idx="9107">
                  <c:v>439.9660799999935</c:v>
                </c:pt>
                <c:pt idx="9108">
                  <c:v>439.9860799999935</c:v>
                </c:pt>
                <c:pt idx="9109">
                  <c:v>440.00607999999346</c:v>
                </c:pt>
                <c:pt idx="9110">
                  <c:v>440.02607999999344</c:v>
                </c:pt>
                <c:pt idx="9111">
                  <c:v>440.0460799999934</c:v>
                </c:pt>
                <c:pt idx="9112">
                  <c:v>484.62607999997766</c:v>
                </c:pt>
                <c:pt idx="9113">
                  <c:v>484.64607999997764</c:v>
                </c:pt>
                <c:pt idx="9114">
                  <c:v>484.66607999997774</c:v>
                </c:pt>
                <c:pt idx="9115">
                  <c:v>484.6860799999777</c:v>
                </c:pt>
                <c:pt idx="9116">
                  <c:v>484.7060799999777</c:v>
                </c:pt>
                <c:pt idx="9117">
                  <c:v>484.7260799999777</c:v>
                </c:pt>
                <c:pt idx="9118">
                  <c:v>484.7460799999778</c:v>
                </c:pt>
                <c:pt idx="9119">
                  <c:v>484.76607999997776</c:v>
                </c:pt>
                <c:pt idx="9120">
                  <c:v>484.78607999997774</c:v>
                </c:pt>
                <c:pt idx="9121">
                  <c:v>484.8060799999777</c:v>
                </c:pt>
                <c:pt idx="9122">
                  <c:v>484.8260799999778</c:v>
                </c:pt>
                <c:pt idx="9123">
                  <c:v>484.8460799999778</c:v>
                </c:pt>
                <c:pt idx="9124">
                  <c:v>484.8660799999778</c:v>
                </c:pt>
                <c:pt idx="9125">
                  <c:v>484.88607999997777</c:v>
                </c:pt>
                <c:pt idx="9126">
                  <c:v>484.90607999997786</c:v>
                </c:pt>
                <c:pt idx="9127">
                  <c:v>484.92607999997784</c:v>
                </c:pt>
                <c:pt idx="9128">
                  <c:v>484.9460799999778</c:v>
                </c:pt>
                <c:pt idx="9129">
                  <c:v>484.9660799999778</c:v>
                </c:pt>
                <c:pt idx="9130">
                  <c:v>484.9860799999779</c:v>
                </c:pt>
                <c:pt idx="9131">
                  <c:v>485.0060799999779</c:v>
                </c:pt>
                <c:pt idx="9132">
                  <c:v>485.02607999997787</c:v>
                </c:pt>
                <c:pt idx="9133">
                  <c:v>485.04607999997785</c:v>
                </c:pt>
                <c:pt idx="9134">
                  <c:v>485.06607999997794</c:v>
                </c:pt>
                <c:pt idx="9135">
                  <c:v>485.0860799999779</c:v>
                </c:pt>
                <c:pt idx="9136">
                  <c:v>485.1060799999779</c:v>
                </c:pt>
                <c:pt idx="9137">
                  <c:v>485.1260799999779</c:v>
                </c:pt>
                <c:pt idx="9138">
                  <c:v>485.146079999978</c:v>
                </c:pt>
                <c:pt idx="9139">
                  <c:v>485.16607999997797</c:v>
                </c:pt>
                <c:pt idx="9140">
                  <c:v>485.18607999997795</c:v>
                </c:pt>
                <c:pt idx="9141">
                  <c:v>485.20607999997793</c:v>
                </c:pt>
                <c:pt idx="9142">
                  <c:v>485.226079999978</c:v>
                </c:pt>
                <c:pt idx="9143">
                  <c:v>485.246079999978</c:v>
                </c:pt>
                <c:pt idx="9144">
                  <c:v>485.266079999978</c:v>
                </c:pt>
                <c:pt idx="9145">
                  <c:v>485.28607999997797</c:v>
                </c:pt>
                <c:pt idx="9146">
                  <c:v>485.30607999997807</c:v>
                </c:pt>
                <c:pt idx="9147">
                  <c:v>485.32607999997805</c:v>
                </c:pt>
                <c:pt idx="9148">
                  <c:v>485.34607999997803</c:v>
                </c:pt>
                <c:pt idx="9149">
                  <c:v>485.366079999978</c:v>
                </c:pt>
                <c:pt idx="9150">
                  <c:v>485.3860799999781</c:v>
                </c:pt>
                <c:pt idx="9151">
                  <c:v>485.4060799999781</c:v>
                </c:pt>
                <c:pt idx="9152">
                  <c:v>485.42607999997807</c:v>
                </c:pt>
                <c:pt idx="9153">
                  <c:v>485.44607999997805</c:v>
                </c:pt>
                <c:pt idx="9154">
                  <c:v>485.46607999997815</c:v>
                </c:pt>
                <c:pt idx="9155">
                  <c:v>485.48607999997813</c:v>
                </c:pt>
                <c:pt idx="9156">
                  <c:v>485.5060799999781</c:v>
                </c:pt>
                <c:pt idx="9157">
                  <c:v>485.5260799999781</c:v>
                </c:pt>
                <c:pt idx="9158">
                  <c:v>485.5460799999782</c:v>
                </c:pt>
                <c:pt idx="9159">
                  <c:v>485.5660799999782</c:v>
                </c:pt>
                <c:pt idx="9160">
                  <c:v>485.58607999997815</c:v>
                </c:pt>
                <c:pt idx="9161">
                  <c:v>485.60607999997814</c:v>
                </c:pt>
                <c:pt idx="9162">
                  <c:v>485.62607999997823</c:v>
                </c:pt>
                <c:pt idx="9163">
                  <c:v>485.6460799999782</c:v>
                </c:pt>
                <c:pt idx="9164">
                  <c:v>485.6660799999782</c:v>
                </c:pt>
                <c:pt idx="9165">
                  <c:v>485.6860799999782</c:v>
                </c:pt>
                <c:pt idx="9166">
                  <c:v>485.7060799999783</c:v>
                </c:pt>
                <c:pt idx="9167">
                  <c:v>485.72607999997825</c:v>
                </c:pt>
                <c:pt idx="9168">
                  <c:v>485.74607999997824</c:v>
                </c:pt>
                <c:pt idx="9169">
                  <c:v>485.7660799999782</c:v>
                </c:pt>
                <c:pt idx="9170">
                  <c:v>485.7860799999783</c:v>
                </c:pt>
                <c:pt idx="9171">
                  <c:v>485.8060799999783</c:v>
                </c:pt>
                <c:pt idx="9172">
                  <c:v>485.8260799999783</c:v>
                </c:pt>
                <c:pt idx="9173">
                  <c:v>485.84607999997826</c:v>
                </c:pt>
                <c:pt idx="9174">
                  <c:v>485.86607999997835</c:v>
                </c:pt>
                <c:pt idx="9175">
                  <c:v>485.88607999997834</c:v>
                </c:pt>
                <c:pt idx="9176">
                  <c:v>485.9060799999783</c:v>
                </c:pt>
                <c:pt idx="9177">
                  <c:v>485.9260799999783</c:v>
                </c:pt>
                <c:pt idx="9178">
                  <c:v>485.9460799999784</c:v>
                </c:pt>
                <c:pt idx="9179">
                  <c:v>485.9660799999784</c:v>
                </c:pt>
                <c:pt idx="9180">
                  <c:v>485.98607999997836</c:v>
                </c:pt>
                <c:pt idx="9181">
                  <c:v>486.00607999997834</c:v>
                </c:pt>
                <c:pt idx="9182">
                  <c:v>486.02607999997844</c:v>
                </c:pt>
                <c:pt idx="9183">
                  <c:v>486.0460799999784</c:v>
                </c:pt>
                <c:pt idx="9184">
                  <c:v>486.0660799999784</c:v>
                </c:pt>
                <c:pt idx="9185">
                  <c:v>486.0860799999784</c:v>
                </c:pt>
                <c:pt idx="9186">
                  <c:v>486.1060799999785</c:v>
                </c:pt>
                <c:pt idx="9187">
                  <c:v>486.12607999997846</c:v>
                </c:pt>
                <c:pt idx="9188">
                  <c:v>486.14607999997844</c:v>
                </c:pt>
                <c:pt idx="9189">
                  <c:v>486.1660799999784</c:v>
                </c:pt>
                <c:pt idx="9190">
                  <c:v>486.1860799999785</c:v>
                </c:pt>
                <c:pt idx="9191">
                  <c:v>486.2060799999785</c:v>
                </c:pt>
                <c:pt idx="9192">
                  <c:v>486.2260799999785</c:v>
                </c:pt>
                <c:pt idx="9193">
                  <c:v>486.24607999997846</c:v>
                </c:pt>
                <c:pt idx="9194">
                  <c:v>486.26607999997856</c:v>
                </c:pt>
                <c:pt idx="9195">
                  <c:v>486.28607999997854</c:v>
                </c:pt>
                <c:pt idx="9196">
                  <c:v>486.3060799999785</c:v>
                </c:pt>
                <c:pt idx="9197">
                  <c:v>486.3260799999785</c:v>
                </c:pt>
                <c:pt idx="9198">
                  <c:v>486.3460799999786</c:v>
                </c:pt>
                <c:pt idx="9199">
                  <c:v>486.3660799999786</c:v>
                </c:pt>
                <c:pt idx="9200">
                  <c:v>486.38607999997856</c:v>
                </c:pt>
                <c:pt idx="9201">
                  <c:v>486.40607999997854</c:v>
                </c:pt>
                <c:pt idx="9202">
                  <c:v>486.42607999997864</c:v>
                </c:pt>
                <c:pt idx="9203">
                  <c:v>486.4460799999786</c:v>
                </c:pt>
                <c:pt idx="9204">
                  <c:v>486.4660799999786</c:v>
                </c:pt>
                <c:pt idx="9205">
                  <c:v>486.4860799999786</c:v>
                </c:pt>
                <c:pt idx="9206">
                  <c:v>486.5060799999787</c:v>
                </c:pt>
                <c:pt idx="9207">
                  <c:v>486.52607999997866</c:v>
                </c:pt>
                <c:pt idx="9208">
                  <c:v>486.54607999997864</c:v>
                </c:pt>
                <c:pt idx="9209">
                  <c:v>486.5660799999786</c:v>
                </c:pt>
                <c:pt idx="9210">
                  <c:v>486.5860799999787</c:v>
                </c:pt>
                <c:pt idx="9211">
                  <c:v>486.6060799999787</c:v>
                </c:pt>
                <c:pt idx="9212">
                  <c:v>486.6260799999787</c:v>
                </c:pt>
                <c:pt idx="9213">
                  <c:v>486.64607999997867</c:v>
                </c:pt>
                <c:pt idx="9214">
                  <c:v>486.66607999997876</c:v>
                </c:pt>
                <c:pt idx="9215">
                  <c:v>486.68607999997874</c:v>
                </c:pt>
                <c:pt idx="9216">
                  <c:v>486.7060799999787</c:v>
                </c:pt>
                <c:pt idx="9217">
                  <c:v>486.7260799999787</c:v>
                </c:pt>
                <c:pt idx="9218">
                  <c:v>486.7460799999788</c:v>
                </c:pt>
                <c:pt idx="9219">
                  <c:v>486.7660799999788</c:v>
                </c:pt>
                <c:pt idx="9220">
                  <c:v>486.78607999997877</c:v>
                </c:pt>
                <c:pt idx="9221">
                  <c:v>486.80607999997875</c:v>
                </c:pt>
                <c:pt idx="9222">
                  <c:v>486.82607999997884</c:v>
                </c:pt>
                <c:pt idx="9223">
                  <c:v>486.8460799999788</c:v>
                </c:pt>
                <c:pt idx="9224">
                  <c:v>486.8660799999788</c:v>
                </c:pt>
                <c:pt idx="9225">
                  <c:v>486.8860799999788</c:v>
                </c:pt>
                <c:pt idx="9226">
                  <c:v>486.9060799999789</c:v>
                </c:pt>
                <c:pt idx="9227">
                  <c:v>486.92607999997887</c:v>
                </c:pt>
                <c:pt idx="9228">
                  <c:v>486.94607999997885</c:v>
                </c:pt>
                <c:pt idx="9229">
                  <c:v>486.96607999997883</c:v>
                </c:pt>
                <c:pt idx="9230">
                  <c:v>486.9860799999789</c:v>
                </c:pt>
                <c:pt idx="9231">
                  <c:v>487.0060799999789</c:v>
                </c:pt>
                <c:pt idx="9232">
                  <c:v>487.0260799999789</c:v>
                </c:pt>
                <c:pt idx="9233">
                  <c:v>487.0460799999789</c:v>
                </c:pt>
                <c:pt idx="9234">
                  <c:v>487.06607999997897</c:v>
                </c:pt>
                <c:pt idx="9235">
                  <c:v>487.08607999997895</c:v>
                </c:pt>
                <c:pt idx="9236">
                  <c:v>487.10607999997893</c:v>
                </c:pt>
                <c:pt idx="9237">
                  <c:v>487.1260799999789</c:v>
                </c:pt>
                <c:pt idx="9238">
                  <c:v>487.146079999979</c:v>
                </c:pt>
                <c:pt idx="9239">
                  <c:v>487.166079999979</c:v>
                </c:pt>
                <c:pt idx="9240">
                  <c:v>487.186079999979</c:v>
                </c:pt>
                <c:pt idx="9241">
                  <c:v>487.20607999997895</c:v>
                </c:pt>
                <c:pt idx="9242">
                  <c:v>487.22607999997905</c:v>
                </c:pt>
                <c:pt idx="9243">
                  <c:v>487.24607999997903</c:v>
                </c:pt>
                <c:pt idx="9244">
                  <c:v>487.266079999979</c:v>
                </c:pt>
                <c:pt idx="9245">
                  <c:v>487.286079999979</c:v>
                </c:pt>
                <c:pt idx="9246">
                  <c:v>487.3060799999791</c:v>
                </c:pt>
                <c:pt idx="9247">
                  <c:v>487.3260799999791</c:v>
                </c:pt>
                <c:pt idx="9248">
                  <c:v>487.34607999997905</c:v>
                </c:pt>
                <c:pt idx="9249">
                  <c:v>487.36607999997904</c:v>
                </c:pt>
                <c:pt idx="9250">
                  <c:v>487.38607999997913</c:v>
                </c:pt>
                <c:pt idx="9251">
                  <c:v>487.4060799999791</c:v>
                </c:pt>
                <c:pt idx="9252">
                  <c:v>487.4260799999791</c:v>
                </c:pt>
                <c:pt idx="9253">
                  <c:v>487.4460799999791</c:v>
                </c:pt>
                <c:pt idx="9254">
                  <c:v>487.4660799999792</c:v>
                </c:pt>
                <c:pt idx="9255">
                  <c:v>487.48607999997915</c:v>
                </c:pt>
                <c:pt idx="9256">
                  <c:v>487.50607999997914</c:v>
                </c:pt>
                <c:pt idx="9257">
                  <c:v>487.5260799999791</c:v>
                </c:pt>
                <c:pt idx="9258">
                  <c:v>487.5460799999792</c:v>
                </c:pt>
                <c:pt idx="9259">
                  <c:v>487.5660799999792</c:v>
                </c:pt>
                <c:pt idx="9260">
                  <c:v>487.5860799999792</c:v>
                </c:pt>
                <c:pt idx="9261">
                  <c:v>487.60607999997916</c:v>
                </c:pt>
                <c:pt idx="9262">
                  <c:v>487.62607999997925</c:v>
                </c:pt>
                <c:pt idx="9263">
                  <c:v>487.64607999997924</c:v>
                </c:pt>
                <c:pt idx="9264">
                  <c:v>487.6660799999792</c:v>
                </c:pt>
                <c:pt idx="9265">
                  <c:v>487.6860799999792</c:v>
                </c:pt>
                <c:pt idx="9266">
                  <c:v>487.7060799999793</c:v>
                </c:pt>
                <c:pt idx="9267">
                  <c:v>487.7260799999793</c:v>
                </c:pt>
                <c:pt idx="9268">
                  <c:v>487.74607999997926</c:v>
                </c:pt>
                <c:pt idx="9269">
                  <c:v>487.76607999997924</c:v>
                </c:pt>
                <c:pt idx="9270">
                  <c:v>487.78607999997934</c:v>
                </c:pt>
                <c:pt idx="9271">
                  <c:v>487.8060799999793</c:v>
                </c:pt>
                <c:pt idx="9272">
                  <c:v>487.8260799999793</c:v>
                </c:pt>
                <c:pt idx="9273">
                  <c:v>487.8460799999793</c:v>
                </c:pt>
                <c:pt idx="9274">
                  <c:v>487.8660799999794</c:v>
                </c:pt>
                <c:pt idx="9275">
                  <c:v>487.88607999997936</c:v>
                </c:pt>
                <c:pt idx="9276">
                  <c:v>487.90607999997934</c:v>
                </c:pt>
                <c:pt idx="9277">
                  <c:v>487.9260799999793</c:v>
                </c:pt>
                <c:pt idx="9278">
                  <c:v>487.9460799999794</c:v>
                </c:pt>
                <c:pt idx="9279">
                  <c:v>487.9660799999794</c:v>
                </c:pt>
                <c:pt idx="9280">
                  <c:v>487.9860799999794</c:v>
                </c:pt>
                <c:pt idx="9281">
                  <c:v>488.00607999997936</c:v>
                </c:pt>
                <c:pt idx="9282">
                  <c:v>488.02607999997946</c:v>
                </c:pt>
                <c:pt idx="9283">
                  <c:v>488.04607999997944</c:v>
                </c:pt>
                <c:pt idx="9284">
                  <c:v>488.0660799999794</c:v>
                </c:pt>
                <c:pt idx="9285">
                  <c:v>488.0860799999794</c:v>
                </c:pt>
                <c:pt idx="9286">
                  <c:v>488.1060799999795</c:v>
                </c:pt>
                <c:pt idx="9287">
                  <c:v>488.1260799999795</c:v>
                </c:pt>
                <c:pt idx="9288">
                  <c:v>488.14607999997946</c:v>
                </c:pt>
                <c:pt idx="9289">
                  <c:v>488.16607999997944</c:v>
                </c:pt>
                <c:pt idx="9290">
                  <c:v>488.18607999997954</c:v>
                </c:pt>
                <c:pt idx="9291">
                  <c:v>488.2060799999795</c:v>
                </c:pt>
                <c:pt idx="9292">
                  <c:v>488.2260799999795</c:v>
                </c:pt>
                <c:pt idx="9293">
                  <c:v>488.2460799999795</c:v>
                </c:pt>
                <c:pt idx="9294">
                  <c:v>488.2660799999796</c:v>
                </c:pt>
                <c:pt idx="9295">
                  <c:v>488.28607999997956</c:v>
                </c:pt>
                <c:pt idx="9296">
                  <c:v>488.30607999997954</c:v>
                </c:pt>
                <c:pt idx="9297">
                  <c:v>488.3260799999795</c:v>
                </c:pt>
                <c:pt idx="9298">
                  <c:v>488.3460799999796</c:v>
                </c:pt>
                <c:pt idx="9299">
                  <c:v>488.3660799999796</c:v>
                </c:pt>
                <c:pt idx="9300">
                  <c:v>488.3860799999796</c:v>
                </c:pt>
                <c:pt idx="9301">
                  <c:v>488.40607999997957</c:v>
                </c:pt>
                <c:pt idx="9302">
                  <c:v>488.42607999997966</c:v>
                </c:pt>
                <c:pt idx="9303">
                  <c:v>488.44607999997964</c:v>
                </c:pt>
                <c:pt idx="9304">
                  <c:v>488.4660799999796</c:v>
                </c:pt>
                <c:pt idx="9305">
                  <c:v>488.4860799999796</c:v>
                </c:pt>
                <c:pt idx="9306">
                  <c:v>488.5060799999797</c:v>
                </c:pt>
                <c:pt idx="9307">
                  <c:v>488.5260799999797</c:v>
                </c:pt>
                <c:pt idx="9308">
                  <c:v>488.54607999997967</c:v>
                </c:pt>
                <c:pt idx="9309">
                  <c:v>488.56607999997965</c:v>
                </c:pt>
                <c:pt idx="9310">
                  <c:v>488.58607999997975</c:v>
                </c:pt>
                <c:pt idx="9311">
                  <c:v>488.6060799999797</c:v>
                </c:pt>
                <c:pt idx="9312">
                  <c:v>488.6260799999797</c:v>
                </c:pt>
                <c:pt idx="9313">
                  <c:v>488.6460799999797</c:v>
                </c:pt>
                <c:pt idx="9314">
                  <c:v>488.6660799999798</c:v>
                </c:pt>
                <c:pt idx="9315">
                  <c:v>488.68607999997977</c:v>
                </c:pt>
                <c:pt idx="9316">
                  <c:v>488.70607999997975</c:v>
                </c:pt>
                <c:pt idx="9317">
                  <c:v>488.72607999997973</c:v>
                </c:pt>
                <c:pt idx="9318">
                  <c:v>488.7460799999798</c:v>
                </c:pt>
                <c:pt idx="9319">
                  <c:v>488.7660799999798</c:v>
                </c:pt>
                <c:pt idx="9320">
                  <c:v>488.7860799999798</c:v>
                </c:pt>
                <c:pt idx="9321">
                  <c:v>488.8060799999798</c:v>
                </c:pt>
                <c:pt idx="9322">
                  <c:v>488.82607999997987</c:v>
                </c:pt>
                <c:pt idx="9323">
                  <c:v>488.84607999997985</c:v>
                </c:pt>
                <c:pt idx="9324">
                  <c:v>488.86607999997983</c:v>
                </c:pt>
                <c:pt idx="9325">
                  <c:v>488.8860799999798</c:v>
                </c:pt>
                <c:pt idx="9326">
                  <c:v>488.9060799999799</c:v>
                </c:pt>
                <c:pt idx="9327">
                  <c:v>488.9260799999799</c:v>
                </c:pt>
                <c:pt idx="9328">
                  <c:v>488.9460799999799</c:v>
                </c:pt>
                <c:pt idx="9329">
                  <c:v>488.96607999997985</c:v>
                </c:pt>
                <c:pt idx="9330">
                  <c:v>488.98607999997995</c:v>
                </c:pt>
                <c:pt idx="9331">
                  <c:v>489.00607999997993</c:v>
                </c:pt>
                <c:pt idx="9332">
                  <c:v>489.0260799999799</c:v>
                </c:pt>
                <c:pt idx="9333">
                  <c:v>489.0460799999799</c:v>
                </c:pt>
                <c:pt idx="9334">
                  <c:v>489.0660799999799</c:v>
                </c:pt>
                <c:pt idx="9335">
                  <c:v>489.08607999998</c:v>
                </c:pt>
                <c:pt idx="9336">
                  <c:v>489.10607999997995</c:v>
                </c:pt>
                <c:pt idx="9337">
                  <c:v>489.12607999997994</c:v>
                </c:pt>
                <c:pt idx="9338">
                  <c:v>489.1460799999799</c:v>
                </c:pt>
                <c:pt idx="9339">
                  <c:v>489.16607999998</c:v>
                </c:pt>
                <c:pt idx="9340">
                  <c:v>489.18607999998</c:v>
                </c:pt>
                <c:pt idx="9341">
                  <c:v>489.20607999998</c:v>
                </c:pt>
                <c:pt idx="9342">
                  <c:v>489.22607999997996</c:v>
                </c:pt>
                <c:pt idx="9343">
                  <c:v>489.24607999998005</c:v>
                </c:pt>
                <c:pt idx="9344">
                  <c:v>489.26607999998004</c:v>
                </c:pt>
                <c:pt idx="9345">
                  <c:v>489.28607999998</c:v>
                </c:pt>
                <c:pt idx="9346">
                  <c:v>489.30607999998</c:v>
                </c:pt>
                <c:pt idx="9347">
                  <c:v>489.3260799999801</c:v>
                </c:pt>
                <c:pt idx="9348">
                  <c:v>489.3460799999801</c:v>
                </c:pt>
                <c:pt idx="9349">
                  <c:v>489.36607999998006</c:v>
                </c:pt>
                <c:pt idx="9350">
                  <c:v>489.38607999998004</c:v>
                </c:pt>
                <c:pt idx="9351">
                  <c:v>489.40607999998014</c:v>
                </c:pt>
                <c:pt idx="9352">
                  <c:v>489.4260799999801</c:v>
                </c:pt>
                <c:pt idx="9353">
                  <c:v>489.4460799999801</c:v>
                </c:pt>
                <c:pt idx="9354">
                  <c:v>489.4660799999801</c:v>
                </c:pt>
                <c:pt idx="9355">
                  <c:v>489.4860799999802</c:v>
                </c:pt>
                <c:pt idx="9356">
                  <c:v>489.50607999998016</c:v>
                </c:pt>
                <c:pt idx="9357">
                  <c:v>489.52607999998014</c:v>
                </c:pt>
                <c:pt idx="9358">
                  <c:v>489.5460799999801</c:v>
                </c:pt>
                <c:pt idx="9359">
                  <c:v>489.5660799999802</c:v>
                </c:pt>
                <c:pt idx="9360">
                  <c:v>489.5860799999802</c:v>
                </c:pt>
                <c:pt idx="9361">
                  <c:v>489.6060799999802</c:v>
                </c:pt>
                <c:pt idx="9362">
                  <c:v>489.62607999998016</c:v>
                </c:pt>
                <c:pt idx="9363">
                  <c:v>489.64607999998026</c:v>
                </c:pt>
                <c:pt idx="9364">
                  <c:v>489.66607999998024</c:v>
                </c:pt>
                <c:pt idx="9365">
                  <c:v>489.6860799999802</c:v>
                </c:pt>
                <c:pt idx="9366">
                  <c:v>489.7060799999802</c:v>
                </c:pt>
                <c:pt idx="9367">
                  <c:v>489.7260799999803</c:v>
                </c:pt>
                <c:pt idx="9368">
                  <c:v>489.7460799999803</c:v>
                </c:pt>
                <c:pt idx="9369">
                  <c:v>489.76607999998026</c:v>
                </c:pt>
                <c:pt idx="9370">
                  <c:v>489.78607999998025</c:v>
                </c:pt>
                <c:pt idx="9371">
                  <c:v>489.80607999998034</c:v>
                </c:pt>
                <c:pt idx="9372">
                  <c:v>489.8260799999803</c:v>
                </c:pt>
                <c:pt idx="9373">
                  <c:v>489.8460799999803</c:v>
                </c:pt>
                <c:pt idx="9374">
                  <c:v>489.8660799999803</c:v>
                </c:pt>
                <c:pt idx="9375">
                  <c:v>489.8860799999804</c:v>
                </c:pt>
                <c:pt idx="9376">
                  <c:v>489.90607999998036</c:v>
                </c:pt>
                <c:pt idx="9377">
                  <c:v>489.92607999998035</c:v>
                </c:pt>
                <c:pt idx="9378">
                  <c:v>489.9460799999803</c:v>
                </c:pt>
                <c:pt idx="9379">
                  <c:v>489.9660799999804</c:v>
                </c:pt>
                <c:pt idx="9380">
                  <c:v>489.9860799999804</c:v>
                </c:pt>
                <c:pt idx="9381">
                  <c:v>490.0060799999804</c:v>
                </c:pt>
                <c:pt idx="9382">
                  <c:v>490.02607999998037</c:v>
                </c:pt>
                <c:pt idx="9383">
                  <c:v>490.04607999998046</c:v>
                </c:pt>
                <c:pt idx="9384">
                  <c:v>490.06607999998045</c:v>
                </c:pt>
                <c:pt idx="9385">
                  <c:v>490.0860799999804</c:v>
                </c:pt>
                <c:pt idx="9386">
                  <c:v>490.1060799999804</c:v>
                </c:pt>
                <c:pt idx="9387">
                  <c:v>490.1260799999805</c:v>
                </c:pt>
                <c:pt idx="9388">
                  <c:v>490.1460799999805</c:v>
                </c:pt>
                <c:pt idx="9389">
                  <c:v>490.16607999998047</c:v>
                </c:pt>
                <c:pt idx="9390">
                  <c:v>490.18607999998045</c:v>
                </c:pt>
                <c:pt idx="9391">
                  <c:v>490.20607999998055</c:v>
                </c:pt>
                <c:pt idx="9392">
                  <c:v>490.2260799999805</c:v>
                </c:pt>
                <c:pt idx="9393">
                  <c:v>490.2460799999805</c:v>
                </c:pt>
                <c:pt idx="9394">
                  <c:v>490.2660799999805</c:v>
                </c:pt>
                <c:pt idx="9395">
                  <c:v>490.2860799999806</c:v>
                </c:pt>
                <c:pt idx="9396">
                  <c:v>490.30607999998057</c:v>
                </c:pt>
                <c:pt idx="9397">
                  <c:v>490.32607999998055</c:v>
                </c:pt>
                <c:pt idx="9398">
                  <c:v>490.34607999998053</c:v>
                </c:pt>
                <c:pt idx="9399">
                  <c:v>490.3660799999806</c:v>
                </c:pt>
                <c:pt idx="9400">
                  <c:v>490.3860799999806</c:v>
                </c:pt>
                <c:pt idx="9401">
                  <c:v>490.4060799999806</c:v>
                </c:pt>
                <c:pt idx="9402">
                  <c:v>490.4260799999806</c:v>
                </c:pt>
                <c:pt idx="9403">
                  <c:v>490.44607999998067</c:v>
                </c:pt>
                <c:pt idx="9404">
                  <c:v>490.46607999998065</c:v>
                </c:pt>
                <c:pt idx="9405">
                  <c:v>490.48607999998063</c:v>
                </c:pt>
                <c:pt idx="9406">
                  <c:v>490.5060799999806</c:v>
                </c:pt>
                <c:pt idx="9407">
                  <c:v>490.5260799999807</c:v>
                </c:pt>
                <c:pt idx="9408">
                  <c:v>490.5460799999807</c:v>
                </c:pt>
                <c:pt idx="9409">
                  <c:v>490.5660799999807</c:v>
                </c:pt>
                <c:pt idx="9410">
                  <c:v>490.58607999998065</c:v>
                </c:pt>
                <c:pt idx="9411">
                  <c:v>490.60607999998075</c:v>
                </c:pt>
                <c:pt idx="9412">
                  <c:v>490.62607999998073</c:v>
                </c:pt>
                <c:pt idx="9413">
                  <c:v>490.6460799999807</c:v>
                </c:pt>
                <c:pt idx="9414">
                  <c:v>490.6660799999807</c:v>
                </c:pt>
                <c:pt idx="9415">
                  <c:v>490.6860799999808</c:v>
                </c:pt>
                <c:pt idx="9416">
                  <c:v>490.7060799999808</c:v>
                </c:pt>
                <c:pt idx="9417">
                  <c:v>490.72607999998075</c:v>
                </c:pt>
                <c:pt idx="9418">
                  <c:v>490.74607999998074</c:v>
                </c:pt>
                <c:pt idx="9419">
                  <c:v>490.76607999998083</c:v>
                </c:pt>
                <c:pt idx="9420">
                  <c:v>490.7860799999808</c:v>
                </c:pt>
                <c:pt idx="9421">
                  <c:v>490.8060799999808</c:v>
                </c:pt>
                <c:pt idx="9422">
                  <c:v>490.8260799999808</c:v>
                </c:pt>
                <c:pt idx="9423">
                  <c:v>490.8460799999809</c:v>
                </c:pt>
                <c:pt idx="9424">
                  <c:v>490.86607999998085</c:v>
                </c:pt>
                <c:pt idx="9425">
                  <c:v>490.88607999998084</c:v>
                </c:pt>
                <c:pt idx="9426">
                  <c:v>490.9060799999808</c:v>
                </c:pt>
                <c:pt idx="9427">
                  <c:v>490.9260799999809</c:v>
                </c:pt>
                <c:pt idx="9428">
                  <c:v>490.9460799999809</c:v>
                </c:pt>
                <c:pt idx="9429">
                  <c:v>490.9660799999809</c:v>
                </c:pt>
                <c:pt idx="9430">
                  <c:v>490.98607999998086</c:v>
                </c:pt>
                <c:pt idx="9431">
                  <c:v>491.00607999998095</c:v>
                </c:pt>
                <c:pt idx="9432">
                  <c:v>491.02607999998094</c:v>
                </c:pt>
                <c:pt idx="9433">
                  <c:v>491.0460799999809</c:v>
                </c:pt>
                <c:pt idx="9434">
                  <c:v>491.0660799999809</c:v>
                </c:pt>
                <c:pt idx="9435">
                  <c:v>491.086079999981</c:v>
                </c:pt>
                <c:pt idx="9436">
                  <c:v>491.106079999981</c:v>
                </c:pt>
                <c:pt idx="9437">
                  <c:v>491.12607999998096</c:v>
                </c:pt>
                <c:pt idx="9438">
                  <c:v>491.14607999998094</c:v>
                </c:pt>
                <c:pt idx="9439">
                  <c:v>491.16607999998104</c:v>
                </c:pt>
                <c:pt idx="9440">
                  <c:v>491.186079999981</c:v>
                </c:pt>
                <c:pt idx="9441">
                  <c:v>491.206079999981</c:v>
                </c:pt>
                <c:pt idx="9442">
                  <c:v>491.226079999981</c:v>
                </c:pt>
                <c:pt idx="9443">
                  <c:v>491.2460799999811</c:v>
                </c:pt>
                <c:pt idx="9444">
                  <c:v>491.26607999998106</c:v>
                </c:pt>
                <c:pt idx="9445">
                  <c:v>491.28607999998104</c:v>
                </c:pt>
                <c:pt idx="9446">
                  <c:v>491.306079999981</c:v>
                </c:pt>
                <c:pt idx="9447">
                  <c:v>491.3260799999811</c:v>
                </c:pt>
                <c:pt idx="9448">
                  <c:v>491.3460799999811</c:v>
                </c:pt>
                <c:pt idx="9449">
                  <c:v>491.3660799999811</c:v>
                </c:pt>
                <c:pt idx="9450">
                  <c:v>491.38607999998106</c:v>
                </c:pt>
                <c:pt idx="9451">
                  <c:v>491.40607999998116</c:v>
                </c:pt>
                <c:pt idx="9452">
                  <c:v>491.42607999998114</c:v>
                </c:pt>
                <c:pt idx="9453">
                  <c:v>491.4460799999811</c:v>
                </c:pt>
                <c:pt idx="9454">
                  <c:v>491.4660799999811</c:v>
                </c:pt>
                <c:pt idx="9455">
                  <c:v>491.4860799999812</c:v>
                </c:pt>
                <c:pt idx="9456">
                  <c:v>491.5060799999812</c:v>
                </c:pt>
                <c:pt idx="9457">
                  <c:v>491.52607999998116</c:v>
                </c:pt>
                <c:pt idx="9458">
                  <c:v>491.54607999998115</c:v>
                </c:pt>
                <c:pt idx="9459">
                  <c:v>491.56607999998124</c:v>
                </c:pt>
                <c:pt idx="9460">
                  <c:v>491.5860799999812</c:v>
                </c:pt>
                <c:pt idx="9461">
                  <c:v>491.6060799999812</c:v>
                </c:pt>
                <c:pt idx="9462">
                  <c:v>491.6260799999812</c:v>
                </c:pt>
                <c:pt idx="9463">
                  <c:v>491.6460799999813</c:v>
                </c:pt>
                <c:pt idx="9464">
                  <c:v>491.66607999998126</c:v>
                </c:pt>
                <c:pt idx="9465">
                  <c:v>491.68607999998125</c:v>
                </c:pt>
                <c:pt idx="9466">
                  <c:v>491.7060799999812</c:v>
                </c:pt>
                <c:pt idx="9467">
                  <c:v>491.7260799999813</c:v>
                </c:pt>
                <c:pt idx="9468">
                  <c:v>491.7460799999813</c:v>
                </c:pt>
                <c:pt idx="9469">
                  <c:v>491.7660799999813</c:v>
                </c:pt>
                <c:pt idx="9470">
                  <c:v>491.78607999998127</c:v>
                </c:pt>
                <c:pt idx="9471">
                  <c:v>491.80607999998136</c:v>
                </c:pt>
                <c:pt idx="9472">
                  <c:v>491.82607999998135</c:v>
                </c:pt>
                <c:pt idx="9473">
                  <c:v>491.8460799999813</c:v>
                </c:pt>
                <c:pt idx="9474">
                  <c:v>491.8660799999813</c:v>
                </c:pt>
                <c:pt idx="9475">
                  <c:v>491.8860799999814</c:v>
                </c:pt>
                <c:pt idx="9476">
                  <c:v>491.9060799999814</c:v>
                </c:pt>
                <c:pt idx="9477">
                  <c:v>491.92607999998137</c:v>
                </c:pt>
                <c:pt idx="9478">
                  <c:v>491.94607999998135</c:v>
                </c:pt>
                <c:pt idx="9479">
                  <c:v>491.96607999998145</c:v>
                </c:pt>
                <c:pt idx="9480">
                  <c:v>491.9860799999814</c:v>
                </c:pt>
                <c:pt idx="9481">
                  <c:v>492.0060799999814</c:v>
                </c:pt>
                <c:pt idx="9482">
                  <c:v>492.0260799999814</c:v>
                </c:pt>
                <c:pt idx="9483">
                  <c:v>492.0460799999815</c:v>
                </c:pt>
                <c:pt idx="9484">
                  <c:v>492.06607999998147</c:v>
                </c:pt>
                <c:pt idx="9485">
                  <c:v>492.08607999998145</c:v>
                </c:pt>
                <c:pt idx="9486">
                  <c:v>492.10607999998143</c:v>
                </c:pt>
                <c:pt idx="9487">
                  <c:v>492.1260799999815</c:v>
                </c:pt>
                <c:pt idx="9488">
                  <c:v>492.1460799999815</c:v>
                </c:pt>
                <c:pt idx="9489">
                  <c:v>492.1660799999815</c:v>
                </c:pt>
                <c:pt idx="9490">
                  <c:v>492.1860799999815</c:v>
                </c:pt>
                <c:pt idx="9491">
                  <c:v>492.20607999998157</c:v>
                </c:pt>
                <c:pt idx="9492">
                  <c:v>492.22607999998155</c:v>
                </c:pt>
                <c:pt idx="9493">
                  <c:v>492.24607999998153</c:v>
                </c:pt>
                <c:pt idx="9494">
                  <c:v>492.2660799999815</c:v>
                </c:pt>
                <c:pt idx="9495">
                  <c:v>492.2860799999816</c:v>
                </c:pt>
                <c:pt idx="9496">
                  <c:v>492.3060799999816</c:v>
                </c:pt>
                <c:pt idx="9497">
                  <c:v>492.3260799999816</c:v>
                </c:pt>
                <c:pt idx="9498">
                  <c:v>492.34607999998155</c:v>
                </c:pt>
                <c:pt idx="9499">
                  <c:v>492.36607999998165</c:v>
                </c:pt>
                <c:pt idx="9500">
                  <c:v>492.38607999998163</c:v>
                </c:pt>
                <c:pt idx="9501">
                  <c:v>492.4060799999816</c:v>
                </c:pt>
                <c:pt idx="9502">
                  <c:v>492.4260799999816</c:v>
                </c:pt>
                <c:pt idx="9503">
                  <c:v>492.4460799999817</c:v>
                </c:pt>
                <c:pt idx="9504">
                  <c:v>492.4660799999817</c:v>
                </c:pt>
                <c:pt idx="9505">
                  <c:v>492.48607999998165</c:v>
                </c:pt>
                <c:pt idx="9506">
                  <c:v>492.50607999998164</c:v>
                </c:pt>
                <c:pt idx="9507">
                  <c:v>492.52607999998173</c:v>
                </c:pt>
                <c:pt idx="9508">
                  <c:v>492.5460799999817</c:v>
                </c:pt>
                <c:pt idx="9509">
                  <c:v>492.5660799999817</c:v>
                </c:pt>
                <c:pt idx="9510">
                  <c:v>492.5860799999817</c:v>
                </c:pt>
                <c:pt idx="9511">
                  <c:v>492.6060799999818</c:v>
                </c:pt>
                <c:pt idx="9512">
                  <c:v>492.62607999998176</c:v>
                </c:pt>
                <c:pt idx="9513">
                  <c:v>492.64607999998174</c:v>
                </c:pt>
                <c:pt idx="9514">
                  <c:v>492.6660799999817</c:v>
                </c:pt>
                <c:pt idx="9515">
                  <c:v>492.6860799999818</c:v>
                </c:pt>
                <c:pt idx="9516">
                  <c:v>492.7060799999818</c:v>
                </c:pt>
                <c:pt idx="9517">
                  <c:v>492.7260799999818</c:v>
                </c:pt>
                <c:pt idx="9518">
                  <c:v>492.74607999998176</c:v>
                </c:pt>
                <c:pt idx="9519">
                  <c:v>492.76607999998186</c:v>
                </c:pt>
                <c:pt idx="9520">
                  <c:v>492.78607999998184</c:v>
                </c:pt>
                <c:pt idx="9521">
                  <c:v>492.8060799999818</c:v>
                </c:pt>
                <c:pt idx="9522">
                  <c:v>492.8260799999818</c:v>
                </c:pt>
                <c:pt idx="9523">
                  <c:v>492.8460799999819</c:v>
                </c:pt>
                <c:pt idx="9524">
                  <c:v>492.8660799999819</c:v>
                </c:pt>
                <c:pt idx="9525">
                  <c:v>492.88607999998186</c:v>
                </c:pt>
                <c:pt idx="9526">
                  <c:v>492.90607999998184</c:v>
                </c:pt>
                <c:pt idx="9527">
                  <c:v>492.92607999998194</c:v>
                </c:pt>
                <c:pt idx="9528">
                  <c:v>492.9460799999819</c:v>
                </c:pt>
                <c:pt idx="9529">
                  <c:v>492.9660799999819</c:v>
                </c:pt>
                <c:pt idx="9530">
                  <c:v>492.9860799999819</c:v>
                </c:pt>
                <c:pt idx="9531">
                  <c:v>493.006079999982</c:v>
                </c:pt>
                <c:pt idx="9532">
                  <c:v>493.02607999998196</c:v>
                </c:pt>
                <c:pt idx="9533">
                  <c:v>493.04607999998194</c:v>
                </c:pt>
                <c:pt idx="9534">
                  <c:v>493.0660799999819</c:v>
                </c:pt>
                <c:pt idx="9535">
                  <c:v>493.086079999982</c:v>
                </c:pt>
                <c:pt idx="9536">
                  <c:v>493.106079999982</c:v>
                </c:pt>
                <c:pt idx="9537">
                  <c:v>493.126079999982</c:v>
                </c:pt>
                <c:pt idx="9538">
                  <c:v>493.14607999998196</c:v>
                </c:pt>
                <c:pt idx="9539">
                  <c:v>493.16607999998206</c:v>
                </c:pt>
                <c:pt idx="9540">
                  <c:v>493.18607999998204</c:v>
                </c:pt>
                <c:pt idx="9541">
                  <c:v>493.206079999982</c:v>
                </c:pt>
                <c:pt idx="9542">
                  <c:v>493.226079999982</c:v>
                </c:pt>
                <c:pt idx="9543">
                  <c:v>493.2460799999821</c:v>
                </c:pt>
                <c:pt idx="9544">
                  <c:v>493.2660799999821</c:v>
                </c:pt>
                <c:pt idx="9545">
                  <c:v>493.28607999998206</c:v>
                </c:pt>
                <c:pt idx="9546">
                  <c:v>493.30607999998205</c:v>
                </c:pt>
                <c:pt idx="9547">
                  <c:v>493.32607999998214</c:v>
                </c:pt>
                <c:pt idx="9548">
                  <c:v>493.3460799999821</c:v>
                </c:pt>
                <c:pt idx="9549">
                  <c:v>493.3660799999821</c:v>
                </c:pt>
                <c:pt idx="9550">
                  <c:v>493.3860799999821</c:v>
                </c:pt>
                <c:pt idx="9551">
                  <c:v>493.4060799999822</c:v>
                </c:pt>
                <c:pt idx="9552">
                  <c:v>493.42607999998216</c:v>
                </c:pt>
                <c:pt idx="9553">
                  <c:v>493.44607999998215</c:v>
                </c:pt>
                <c:pt idx="9554">
                  <c:v>493.4660799999821</c:v>
                </c:pt>
                <c:pt idx="9555">
                  <c:v>493.4860799999822</c:v>
                </c:pt>
                <c:pt idx="9556">
                  <c:v>493.5060799999822</c:v>
                </c:pt>
                <c:pt idx="9557">
                  <c:v>493.5260799999822</c:v>
                </c:pt>
                <c:pt idx="9558">
                  <c:v>493.54607999998217</c:v>
                </c:pt>
                <c:pt idx="9559">
                  <c:v>493.56607999998226</c:v>
                </c:pt>
                <c:pt idx="9560">
                  <c:v>493.58607999998225</c:v>
                </c:pt>
                <c:pt idx="9561">
                  <c:v>493.6060799999822</c:v>
                </c:pt>
                <c:pt idx="9562">
                  <c:v>493.6260799999822</c:v>
                </c:pt>
                <c:pt idx="9563">
                  <c:v>493.6460799999823</c:v>
                </c:pt>
                <c:pt idx="9564">
                  <c:v>493.6660799999823</c:v>
                </c:pt>
                <c:pt idx="9565">
                  <c:v>493.68607999998227</c:v>
                </c:pt>
                <c:pt idx="9566">
                  <c:v>493.70607999998225</c:v>
                </c:pt>
                <c:pt idx="9567">
                  <c:v>493.72607999998235</c:v>
                </c:pt>
                <c:pt idx="9568">
                  <c:v>493.7460799999823</c:v>
                </c:pt>
                <c:pt idx="9569">
                  <c:v>493.7660799999823</c:v>
                </c:pt>
                <c:pt idx="9570">
                  <c:v>493.7860799999823</c:v>
                </c:pt>
                <c:pt idx="9571">
                  <c:v>493.8060799999824</c:v>
                </c:pt>
                <c:pt idx="9572">
                  <c:v>493.82607999998237</c:v>
                </c:pt>
                <c:pt idx="9573">
                  <c:v>493.84607999998235</c:v>
                </c:pt>
                <c:pt idx="9574">
                  <c:v>493.86607999998233</c:v>
                </c:pt>
                <c:pt idx="9575">
                  <c:v>493.8860799999824</c:v>
                </c:pt>
                <c:pt idx="9576">
                  <c:v>493.9060799999824</c:v>
                </c:pt>
                <c:pt idx="9577">
                  <c:v>493.9260799999824</c:v>
                </c:pt>
                <c:pt idx="9578">
                  <c:v>493.9460799999824</c:v>
                </c:pt>
                <c:pt idx="9579">
                  <c:v>493.96607999998247</c:v>
                </c:pt>
                <c:pt idx="9580">
                  <c:v>493.98607999998245</c:v>
                </c:pt>
                <c:pt idx="9581">
                  <c:v>494.00607999998243</c:v>
                </c:pt>
                <c:pt idx="9582">
                  <c:v>494.0260799999824</c:v>
                </c:pt>
                <c:pt idx="9583">
                  <c:v>494.0460799999825</c:v>
                </c:pt>
                <c:pt idx="9584">
                  <c:v>494.0660799999825</c:v>
                </c:pt>
                <c:pt idx="9585">
                  <c:v>494.0860799999825</c:v>
                </c:pt>
                <c:pt idx="9586">
                  <c:v>494.10607999998246</c:v>
                </c:pt>
                <c:pt idx="9587">
                  <c:v>494.12607999998255</c:v>
                </c:pt>
                <c:pt idx="9588">
                  <c:v>494.14607999998253</c:v>
                </c:pt>
                <c:pt idx="9589">
                  <c:v>494.1660799999825</c:v>
                </c:pt>
                <c:pt idx="9590">
                  <c:v>494.1860799999825</c:v>
                </c:pt>
                <c:pt idx="9591">
                  <c:v>494.2060799999826</c:v>
                </c:pt>
                <c:pt idx="9592">
                  <c:v>494.2260799999826</c:v>
                </c:pt>
                <c:pt idx="9593">
                  <c:v>494.24607999998256</c:v>
                </c:pt>
                <c:pt idx="9594">
                  <c:v>494.26607999998254</c:v>
                </c:pt>
                <c:pt idx="9595">
                  <c:v>494.28607999998263</c:v>
                </c:pt>
                <c:pt idx="9596">
                  <c:v>494.3060799999826</c:v>
                </c:pt>
                <c:pt idx="9597">
                  <c:v>494.3260799999826</c:v>
                </c:pt>
                <c:pt idx="9598">
                  <c:v>494.3460799999826</c:v>
                </c:pt>
                <c:pt idx="9599">
                  <c:v>494.3660799999827</c:v>
                </c:pt>
                <c:pt idx="9600">
                  <c:v>494.38607999998266</c:v>
                </c:pt>
                <c:pt idx="9601">
                  <c:v>494.40607999998264</c:v>
                </c:pt>
                <c:pt idx="9602">
                  <c:v>494.4260799999826</c:v>
                </c:pt>
                <c:pt idx="9603">
                  <c:v>494.4460799999827</c:v>
                </c:pt>
                <c:pt idx="9604">
                  <c:v>494.4660799999827</c:v>
                </c:pt>
                <c:pt idx="9605">
                  <c:v>494.4860799999827</c:v>
                </c:pt>
                <c:pt idx="9606">
                  <c:v>494.50607999998266</c:v>
                </c:pt>
                <c:pt idx="9607">
                  <c:v>494.52607999998276</c:v>
                </c:pt>
                <c:pt idx="9608">
                  <c:v>494.54607999998274</c:v>
                </c:pt>
                <c:pt idx="9609">
                  <c:v>494.5660799999827</c:v>
                </c:pt>
                <c:pt idx="9610">
                  <c:v>494.5860799999827</c:v>
                </c:pt>
                <c:pt idx="9611">
                  <c:v>494.6060799999828</c:v>
                </c:pt>
                <c:pt idx="9612">
                  <c:v>494.6260799999828</c:v>
                </c:pt>
                <c:pt idx="9613">
                  <c:v>494.64607999998276</c:v>
                </c:pt>
                <c:pt idx="9614">
                  <c:v>494.66607999998274</c:v>
                </c:pt>
                <c:pt idx="9615">
                  <c:v>494.68607999998284</c:v>
                </c:pt>
                <c:pt idx="9616">
                  <c:v>494.7060799999828</c:v>
                </c:pt>
                <c:pt idx="9617">
                  <c:v>494.7260799999828</c:v>
                </c:pt>
                <c:pt idx="9618">
                  <c:v>494.7460799999828</c:v>
                </c:pt>
                <c:pt idx="9619">
                  <c:v>494.7660799999829</c:v>
                </c:pt>
                <c:pt idx="9620">
                  <c:v>494.78607999998286</c:v>
                </c:pt>
                <c:pt idx="9621">
                  <c:v>494.80607999998284</c:v>
                </c:pt>
                <c:pt idx="9622">
                  <c:v>494.8260799999828</c:v>
                </c:pt>
                <c:pt idx="9623">
                  <c:v>494.8460799999829</c:v>
                </c:pt>
                <c:pt idx="9624">
                  <c:v>494.8660799999829</c:v>
                </c:pt>
                <c:pt idx="9625">
                  <c:v>494.8860799999829</c:v>
                </c:pt>
                <c:pt idx="9626">
                  <c:v>494.90607999998286</c:v>
                </c:pt>
                <c:pt idx="9627">
                  <c:v>494.92607999998296</c:v>
                </c:pt>
                <c:pt idx="9628">
                  <c:v>494.94607999998294</c:v>
                </c:pt>
                <c:pt idx="9629">
                  <c:v>494.9660799999829</c:v>
                </c:pt>
                <c:pt idx="9630">
                  <c:v>494.9860799999829</c:v>
                </c:pt>
                <c:pt idx="9631">
                  <c:v>495.006079999983</c:v>
                </c:pt>
                <c:pt idx="9632">
                  <c:v>495.026079999983</c:v>
                </c:pt>
                <c:pt idx="9633">
                  <c:v>495.04607999998296</c:v>
                </c:pt>
                <c:pt idx="9634">
                  <c:v>495.06607999998295</c:v>
                </c:pt>
                <c:pt idx="9635">
                  <c:v>495.08607999998304</c:v>
                </c:pt>
                <c:pt idx="9636">
                  <c:v>495.106079999983</c:v>
                </c:pt>
                <c:pt idx="9637">
                  <c:v>495.126079999983</c:v>
                </c:pt>
                <c:pt idx="9638">
                  <c:v>495.146079999983</c:v>
                </c:pt>
                <c:pt idx="9639">
                  <c:v>495.1660799999831</c:v>
                </c:pt>
                <c:pt idx="9640">
                  <c:v>495.18607999998306</c:v>
                </c:pt>
                <c:pt idx="9641">
                  <c:v>495.20607999998305</c:v>
                </c:pt>
                <c:pt idx="9642">
                  <c:v>495.226079999983</c:v>
                </c:pt>
                <c:pt idx="9643">
                  <c:v>495.2460799999831</c:v>
                </c:pt>
                <c:pt idx="9644">
                  <c:v>495.2660799999831</c:v>
                </c:pt>
                <c:pt idx="9645">
                  <c:v>495.2860799999831</c:v>
                </c:pt>
                <c:pt idx="9646">
                  <c:v>495.30607999998307</c:v>
                </c:pt>
                <c:pt idx="9647">
                  <c:v>495.32607999998316</c:v>
                </c:pt>
                <c:pt idx="9648">
                  <c:v>495.34607999998315</c:v>
                </c:pt>
                <c:pt idx="9649">
                  <c:v>495.3660799999831</c:v>
                </c:pt>
                <c:pt idx="9650">
                  <c:v>495.3860799999831</c:v>
                </c:pt>
                <c:pt idx="9651">
                  <c:v>495.4060799999832</c:v>
                </c:pt>
                <c:pt idx="9652">
                  <c:v>495.4260799999832</c:v>
                </c:pt>
                <c:pt idx="9653">
                  <c:v>495.44607999998317</c:v>
                </c:pt>
                <c:pt idx="9654">
                  <c:v>495.46607999998315</c:v>
                </c:pt>
                <c:pt idx="9655">
                  <c:v>495.48607999998325</c:v>
                </c:pt>
                <c:pt idx="9656">
                  <c:v>495.5060799999832</c:v>
                </c:pt>
                <c:pt idx="9657">
                  <c:v>495.5260799999832</c:v>
                </c:pt>
                <c:pt idx="9658">
                  <c:v>495.5460799999832</c:v>
                </c:pt>
                <c:pt idx="9659">
                  <c:v>495.5660799999833</c:v>
                </c:pt>
                <c:pt idx="9660">
                  <c:v>495.58607999998327</c:v>
                </c:pt>
                <c:pt idx="9661">
                  <c:v>495.60607999998325</c:v>
                </c:pt>
                <c:pt idx="9662">
                  <c:v>495.62607999998323</c:v>
                </c:pt>
                <c:pt idx="9663">
                  <c:v>495.64607999998333</c:v>
                </c:pt>
                <c:pt idx="9664">
                  <c:v>495.6660799999833</c:v>
                </c:pt>
                <c:pt idx="9665">
                  <c:v>495.6860799999833</c:v>
                </c:pt>
                <c:pt idx="9666">
                  <c:v>495.7060799999833</c:v>
                </c:pt>
                <c:pt idx="9667">
                  <c:v>495.72607999998337</c:v>
                </c:pt>
                <c:pt idx="9668">
                  <c:v>495.74607999998335</c:v>
                </c:pt>
                <c:pt idx="9669">
                  <c:v>495.76607999998333</c:v>
                </c:pt>
                <c:pt idx="9670">
                  <c:v>495.7860799999833</c:v>
                </c:pt>
                <c:pt idx="9671">
                  <c:v>495.8060799999834</c:v>
                </c:pt>
                <c:pt idx="9672">
                  <c:v>495.8260799999834</c:v>
                </c:pt>
                <c:pt idx="9673">
                  <c:v>495.8460799999834</c:v>
                </c:pt>
                <c:pt idx="9674">
                  <c:v>495.86607999998336</c:v>
                </c:pt>
                <c:pt idx="9675">
                  <c:v>495.88607999998345</c:v>
                </c:pt>
                <c:pt idx="9676">
                  <c:v>495.90607999998343</c:v>
                </c:pt>
                <c:pt idx="9677">
                  <c:v>495.9260799999834</c:v>
                </c:pt>
                <c:pt idx="9678">
                  <c:v>495.9460799999834</c:v>
                </c:pt>
                <c:pt idx="9679">
                  <c:v>495.9660799999835</c:v>
                </c:pt>
                <c:pt idx="9680">
                  <c:v>495.9860799999835</c:v>
                </c:pt>
                <c:pt idx="9681">
                  <c:v>496.00607999998346</c:v>
                </c:pt>
                <c:pt idx="9682">
                  <c:v>496.02607999998344</c:v>
                </c:pt>
                <c:pt idx="9683">
                  <c:v>496.04607999998353</c:v>
                </c:pt>
                <c:pt idx="9684">
                  <c:v>496.0660799999835</c:v>
                </c:pt>
                <c:pt idx="9685">
                  <c:v>496.0860799999835</c:v>
                </c:pt>
                <c:pt idx="9686">
                  <c:v>496.1060799999835</c:v>
                </c:pt>
                <c:pt idx="9687">
                  <c:v>496.1260799999836</c:v>
                </c:pt>
                <c:pt idx="9688">
                  <c:v>496.14607999998356</c:v>
                </c:pt>
                <c:pt idx="9689">
                  <c:v>496.16607999998354</c:v>
                </c:pt>
                <c:pt idx="9690">
                  <c:v>496.1860799999835</c:v>
                </c:pt>
                <c:pt idx="9691">
                  <c:v>496.2060799999836</c:v>
                </c:pt>
                <c:pt idx="9692">
                  <c:v>496.2260799999836</c:v>
                </c:pt>
                <c:pt idx="9693">
                  <c:v>496.2460799999836</c:v>
                </c:pt>
                <c:pt idx="9694">
                  <c:v>496.26607999998356</c:v>
                </c:pt>
                <c:pt idx="9695">
                  <c:v>496.28607999998366</c:v>
                </c:pt>
                <c:pt idx="9696">
                  <c:v>496.30607999998364</c:v>
                </c:pt>
                <c:pt idx="9697">
                  <c:v>496.3260799999836</c:v>
                </c:pt>
                <c:pt idx="9698">
                  <c:v>496.3460799999836</c:v>
                </c:pt>
                <c:pt idx="9699">
                  <c:v>496.3660799999837</c:v>
                </c:pt>
                <c:pt idx="9700">
                  <c:v>496.3860799999837</c:v>
                </c:pt>
                <c:pt idx="9701">
                  <c:v>496.40607999998366</c:v>
                </c:pt>
                <c:pt idx="9702">
                  <c:v>496.42607999998364</c:v>
                </c:pt>
                <c:pt idx="9703">
                  <c:v>496.44607999998374</c:v>
                </c:pt>
                <c:pt idx="9704">
                  <c:v>496.4660799999837</c:v>
                </c:pt>
                <c:pt idx="9705">
                  <c:v>496.4860799999837</c:v>
                </c:pt>
                <c:pt idx="9706">
                  <c:v>496.5060799999837</c:v>
                </c:pt>
                <c:pt idx="9707">
                  <c:v>496.5260799999838</c:v>
                </c:pt>
                <c:pt idx="9708">
                  <c:v>496.54607999998376</c:v>
                </c:pt>
                <c:pt idx="9709">
                  <c:v>496.56607999998374</c:v>
                </c:pt>
                <c:pt idx="9710">
                  <c:v>496.5860799999837</c:v>
                </c:pt>
                <c:pt idx="9711">
                  <c:v>496.6060799999838</c:v>
                </c:pt>
                <c:pt idx="9712">
                  <c:v>496.6260799999838</c:v>
                </c:pt>
                <c:pt idx="9713">
                  <c:v>496.6460799999838</c:v>
                </c:pt>
                <c:pt idx="9714">
                  <c:v>496.66607999998376</c:v>
                </c:pt>
                <c:pt idx="9715">
                  <c:v>496.68607999998386</c:v>
                </c:pt>
                <c:pt idx="9716">
                  <c:v>496.70607999998384</c:v>
                </c:pt>
                <c:pt idx="9717">
                  <c:v>496.7260799999838</c:v>
                </c:pt>
                <c:pt idx="9718">
                  <c:v>496.7460799999838</c:v>
                </c:pt>
                <c:pt idx="9719">
                  <c:v>496.7660799999839</c:v>
                </c:pt>
                <c:pt idx="9720">
                  <c:v>496.7860799999839</c:v>
                </c:pt>
                <c:pt idx="9721">
                  <c:v>496.80607999998387</c:v>
                </c:pt>
                <c:pt idx="9722">
                  <c:v>496.82607999998385</c:v>
                </c:pt>
                <c:pt idx="9723">
                  <c:v>496.84607999998394</c:v>
                </c:pt>
                <c:pt idx="9724">
                  <c:v>496.8660799999839</c:v>
                </c:pt>
                <c:pt idx="9725">
                  <c:v>496.8860799999839</c:v>
                </c:pt>
                <c:pt idx="9726">
                  <c:v>496.9060799999839</c:v>
                </c:pt>
                <c:pt idx="9727">
                  <c:v>496.926079999984</c:v>
                </c:pt>
                <c:pt idx="9728">
                  <c:v>496.94607999998397</c:v>
                </c:pt>
                <c:pt idx="9729">
                  <c:v>496.96607999998395</c:v>
                </c:pt>
                <c:pt idx="9730">
                  <c:v>496.98607999998393</c:v>
                </c:pt>
                <c:pt idx="9731">
                  <c:v>497.006079999984</c:v>
                </c:pt>
                <c:pt idx="9732">
                  <c:v>497.026079999984</c:v>
                </c:pt>
                <c:pt idx="9733">
                  <c:v>497.046079999984</c:v>
                </c:pt>
                <c:pt idx="9734">
                  <c:v>497.06607999998397</c:v>
                </c:pt>
                <c:pt idx="9735">
                  <c:v>497.08607999998407</c:v>
                </c:pt>
                <c:pt idx="9736">
                  <c:v>497.10607999998405</c:v>
                </c:pt>
                <c:pt idx="9737">
                  <c:v>497.12607999998403</c:v>
                </c:pt>
                <c:pt idx="9738">
                  <c:v>497.146079999984</c:v>
                </c:pt>
                <c:pt idx="9739">
                  <c:v>497.1660799999841</c:v>
                </c:pt>
                <c:pt idx="9740">
                  <c:v>497.1860799999841</c:v>
                </c:pt>
                <c:pt idx="9741">
                  <c:v>497.20607999998407</c:v>
                </c:pt>
                <c:pt idx="9742">
                  <c:v>497.22607999998405</c:v>
                </c:pt>
                <c:pt idx="9743">
                  <c:v>497.24607999998415</c:v>
                </c:pt>
                <c:pt idx="9744">
                  <c:v>497.26607999998413</c:v>
                </c:pt>
                <c:pt idx="9745">
                  <c:v>497.2860799999841</c:v>
                </c:pt>
                <c:pt idx="9746">
                  <c:v>497.3060799999841</c:v>
                </c:pt>
                <c:pt idx="9747">
                  <c:v>497.3260799999842</c:v>
                </c:pt>
                <c:pt idx="9748">
                  <c:v>497.34607999998417</c:v>
                </c:pt>
                <c:pt idx="9749">
                  <c:v>497.36607999998415</c:v>
                </c:pt>
                <c:pt idx="9750">
                  <c:v>497.38607999998413</c:v>
                </c:pt>
                <c:pt idx="9751">
                  <c:v>497.40607999998423</c:v>
                </c:pt>
                <c:pt idx="9752">
                  <c:v>497.4260799999842</c:v>
                </c:pt>
                <c:pt idx="9753">
                  <c:v>497.4460799999842</c:v>
                </c:pt>
                <c:pt idx="9754">
                  <c:v>497.4660799999842</c:v>
                </c:pt>
                <c:pt idx="9755">
                  <c:v>497.48607999998427</c:v>
                </c:pt>
                <c:pt idx="9756">
                  <c:v>497.50607999998425</c:v>
                </c:pt>
                <c:pt idx="9757">
                  <c:v>497.52607999998423</c:v>
                </c:pt>
                <c:pt idx="9758">
                  <c:v>497.5460799999842</c:v>
                </c:pt>
                <c:pt idx="9759">
                  <c:v>497.5660799999843</c:v>
                </c:pt>
                <c:pt idx="9760">
                  <c:v>497.5860799999843</c:v>
                </c:pt>
                <c:pt idx="9761">
                  <c:v>497.6060799999843</c:v>
                </c:pt>
                <c:pt idx="9762">
                  <c:v>497.62607999998426</c:v>
                </c:pt>
                <c:pt idx="9763">
                  <c:v>497.64607999998435</c:v>
                </c:pt>
                <c:pt idx="9764">
                  <c:v>497.66607999998433</c:v>
                </c:pt>
                <c:pt idx="9765">
                  <c:v>497.6860799999843</c:v>
                </c:pt>
                <c:pt idx="9766">
                  <c:v>497.7060799999843</c:v>
                </c:pt>
                <c:pt idx="9767">
                  <c:v>497.7260799999844</c:v>
                </c:pt>
                <c:pt idx="9768">
                  <c:v>497.7460799999844</c:v>
                </c:pt>
                <c:pt idx="9769">
                  <c:v>497.76607999998436</c:v>
                </c:pt>
                <c:pt idx="9770">
                  <c:v>497.78607999998434</c:v>
                </c:pt>
                <c:pt idx="9771">
                  <c:v>497.80607999998443</c:v>
                </c:pt>
                <c:pt idx="9772">
                  <c:v>497.8260799999844</c:v>
                </c:pt>
                <c:pt idx="9773">
                  <c:v>497.8460799999844</c:v>
                </c:pt>
                <c:pt idx="9774">
                  <c:v>497.8660799999844</c:v>
                </c:pt>
                <c:pt idx="9775">
                  <c:v>497.8860799999845</c:v>
                </c:pt>
                <c:pt idx="9776">
                  <c:v>497.90607999998446</c:v>
                </c:pt>
                <c:pt idx="9777">
                  <c:v>497.92607999998444</c:v>
                </c:pt>
                <c:pt idx="9778">
                  <c:v>497.9460799999844</c:v>
                </c:pt>
                <c:pt idx="9779">
                  <c:v>497.9660799999845</c:v>
                </c:pt>
                <c:pt idx="9780">
                  <c:v>497.9860799999845</c:v>
                </c:pt>
                <c:pt idx="9781">
                  <c:v>498.0060799999845</c:v>
                </c:pt>
                <c:pt idx="9782">
                  <c:v>498.02607999998446</c:v>
                </c:pt>
                <c:pt idx="9783">
                  <c:v>498.04607999998456</c:v>
                </c:pt>
                <c:pt idx="9784">
                  <c:v>498.06607999998454</c:v>
                </c:pt>
                <c:pt idx="9785">
                  <c:v>498.0860799999845</c:v>
                </c:pt>
                <c:pt idx="9786">
                  <c:v>498.1060799999845</c:v>
                </c:pt>
                <c:pt idx="9787">
                  <c:v>498.1260799999846</c:v>
                </c:pt>
                <c:pt idx="9788">
                  <c:v>498.1460799999846</c:v>
                </c:pt>
                <c:pt idx="9789">
                  <c:v>498.16607999998456</c:v>
                </c:pt>
                <c:pt idx="9790">
                  <c:v>498.18607999998454</c:v>
                </c:pt>
                <c:pt idx="9791">
                  <c:v>498.20607999998464</c:v>
                </c:pt>
                <c:pt idx="9792">
                  <c:v>498.2260799999846</c:v>
                </c:pt>
                <c:pt idx="9793">
                  <c:v>498.2460799999846</c:v>
                </c:pt>
                <c:pt idx="9794">
                  <c:v>498.2660799999846</c:v>
                </c:pt>
                <c:pt idx="9795">
                  <c:v>498.2860799999847</c:v>
                </c:pt>
                <c:pt idx="9796">
                  <c:v>498.30607999998466</c:v>
                </c:pt>
                <c:pt idx="9797">
                  <c:v>498.32607999998464</c:v>
                </c:pt>
                <c:pt idx="9798">
                  <c:v>498.3460799999846</c:v>
                </c:pt>
                <c:pt idx="9799">
                  <c:v>498.3660799999847</c:v>
                </c:pt>
                <c:pt idx="9800">
                  <c:v>498.3860799999847</c:v>
                </c:pt>
                <c:pt idx="9801">
                  <c:v>498.4060799999847</c:v>
                </c:pt>
                <c:pt idx="9802">
                  <c:v>498.42607999998467</c:v>
                </c:pt>
                <c:pt idx="9803">
                  <c:v>498.44607999998476</c:v>
                </c:pt>
                <c:pt idx="9804">
                  <c:v>498.46607999998474</c:v>
                </c:pt>
                <c:pt idx="9805">
                  <c:v>498.4860799999847</c:v>
                </c:pt>
                <c:pt idx="9806">
                  <c:v>498.5060799999847</c:v>
                </c:pt>
                <c:pt idx="9807">
                  <c:v>498.5260799999848</c:v>
                </c:pt>
                <c:pt idx="9808">
                  <c:v>498.5460799999848</c:v>
                </c:pt>
                <c:pt idx="9809">
                  <c:v>498.56607999998477</c:v>
                </c:pt>
                <c:pt idx="9810">
                  <c:v>498.58607999998475</c:v>
                </c:pt>
                <c:pt idx="9811">
                  <c:v>498.60607999998484</c:v>
                </c:pt>
                <c:pt idx="9812">
                  <c:v>498.6260799999848</c:v>
                </c:pt>
                <c:pt idx="9813">
                  <c:v>498.6460799999848</c:v>
                </c:pt>
                <c:pt idx="9814">
                  <c:v>498.6660799999848</c:v>
                </c:pt>
                <c:pt idx="9815">
                  <c:v>498.6860799999849</c:v>
                </c:pt>
                <c:pt idx="9816">
                  <c:v>498.70607999998487</c:v>
                </c:pt>
                <c:pt idx="9817">
                  <c:v>498.72607999998485</c:v>
                </c:pt>
                <c:pt idx="9818">
                  <c:v>498.74607999998483</c:v>
                </c:pt>
                <c:pt idx="9819">
                  <c:v>498.7660799999849</c:v>
                </c:pt>
                <c:pt idx="9820">
                  <c:v>498.7860799999849</c:v>
                </c:pt>
                <c:pt idx="9821">
                  <c:v>498.8060799999849</c:v>
                </c:pt>
                <c:pt idx="9822">
                  <c:v>498.82607999998487</c:v>
                </c:pt>
                <c:pt idx="9823">
                  <c:v>498.84607999998497</c:v>
                </c:pt>
                <c:pt idx="9824">
                  <c:v>498.86607999998495</c:v>
                </c:pt>
                <c:pt idx="9825">
                  <c:v>498.88607999998493</c:v>
                </c:pt>
                <c:pt idx="9826">
                  <c:v>498.9060799999849</c:v>
                </c:pt>
                <c:pt idx="9827">
                  <c:v>498.926079999985</c:v>
                </c:pt>
                <c:pt idx="9828">
                  <c:v>498.946079999985</c:v>
                </c:pt>
                <c:pt idx="9829">
                  <c:v>498.96607999998497</c:v>
                </c:pt>
                <c:pt idx="9830">
                  <c:v>498.98607999998495</c:v>
                </c:pt>
                <c:pt idx="9831">
                  <c:v>499.00607999998493</c:v>
                </c:pt>
                <c:pt idx="9832">
                  <c:v>499.02607999998503</c:v>
                </c:pt>
                <c:pt idx="9833">
                  <c:v>499.046079999985</c:v>
                </c:pt>
                <c:pt idx="9834">
                  <c:v>499.066079999985</c:v>
                </c:pt>
                <c:pt idx="9835">
                  <c:v>499.086079999985</c:v>
                </c:pt>
                <c:pt idx="9836">
                  <c:v>499.10607999998507</c:v>
                </c:pt>
                <c:pt idx="9837">
                  <c:v>499.12607999998505</c:v>
                </c:pt>
                <c:pt idx="9838">
                  <c:v>499.14607999998503</c:v>
                </c:pt>
                <c:pt idx="9839">
                  <c:v>499.166079999985</c:v>
                </c:pt>
                <c:pt idx="9840">
                  <c:v>499.1860799999851</c:v>
                </c:pt>
                <c:pt idx="9841">
                  <c:v>499.2060799999851</c:v>
                </c:pt>
                <c:pt idx="9842">
                  <c:v>499.2260799999851</c:v>
                </c:pt>
                <c:pt idx="9843">
                  <c:v>499.24607999998506</c:v>
                </c:pt>
                <c:pt idx="9844">
                  <c:v>499.26607999998515</c:v>
                </c:pt>
                <c:pt idx="9845">
                  <c:v>499.28607999998513</c:v>
                </c:pt>
                <c:pt idx="9846">
                  <c:v>499.3060799999851</c:v>
                </c:pt>
                <c:pt idx="9847">
                  <c:v>499.3260799999851</c:v>
                </c:pt>
                <c:pt idx="9848">
                  <c:v>499.3460799999852</c:v>
                </c:pt>
                <c:pt idx="9849">
                  <c:v>499.3660799999852</c:v>
                </c:pt>
                <c:pt idx="9850">
                  <c:v>499.38607999998516</c:v>
                </c:pt>
                <c:pt idx="9851">
                  <c:v>499.40607999998514</c:v>
                </c:pt>
                <c:pt idx="9852">
                  <c:v>499.42607999998523</c:v>
                </c:pt>
                <c:pt idx="9853">
                  <c:v>499.4460799999852</c:v>
                </c:pt>
                <c:pt idx="9854">
                  <c:v>499.4660799999852</c:v>
                </c:pt>
                <c:pt idx="9855">
                  <c:v>499.4860799999852</c:v>
                </c:pt>
                <c:pt idx="9856">
                  <c:v>499.5060799999853</c:v>
                </c:pt>
                <c:pt idx="9857">
                  <c:v>499.52607999998526</c:v>
                </c:pt>
                <c:pt idx="9858">
                  <c:v>499.54607999998524</c:v>
                </c:pt>
                <c:pt idx="9859">
                  <c:v>499.5660799999852</c:v>
                </c:pt>
                <c:pt idx="9860">
                  <c:v>499.5860799999853</c:v>
                </c:pt>
                <c:pt idx="9861">
                  <c:v>499.6060799999853</c:v>
                </c:pt>
                <c:pt idx="9862">
                  <c:v>499.6260799999853</c:v>
                </c:pt>
                <c:pt idx="9863">
                  <c:v>499.64607999998526</c:v>
                </c:pt>
                <c:pt idx="9864">
                  <c:v>499.66607999998536</c:v>
                </c:pt>
                <c:pt idx="9865">
                  <c:v>499.68607999998534</c:v>
                </c:pt>
                <c:pt idx="9866">
                  <c:v>499.7060799999853</c:v>
                </c:pt>
                <c:pt idx="9867">
                  <c:v>499.7260799999853</c:v>
                </c:pt>
                <c:pt idx="9868">
                  <c:v>499.7460799999854</c:v>
                </c:pt>
                <c:pt idx="9869">
                  <c:v>499.7660799999854</c:v>
                </c:pt>
                <c:pt idx="9870">
                  <c:v>499.78607999998536</c:v>
                </c:pt>
                <c:pt idx="9871">
                  <c:v>499.80607999998534</c:v>
                </c:pt>
                <c:pt idx="9872">
                  <c:v>499.82607999998544</c:v>
                </c:pt>
                <c:pt idx="9873">
                  <c:v>499.8460799999854</c:v>
                </c:pt>
                <c:pt idx="9874">
                  <c:v>499.8660799999854</c:v>
                </c:pt>
                <c:pt idx="9875">
                  <c:v>499.8860799999854</c:v>
                </c:pt>
                <c:pt idx="9876">
                  <c:v>499.9060799999855</c:v>
                </c:pt>
                <c:pt idx="9877">
                  <c:v>499.92607999998546</c:v>
                </c:pt>
                <c:pt idx="9878">
                  <c:v>499.94607999998544</c:v>
                </c:pt>
                <c:pt idx="9879">
                  <c:v>499.9660799999854</c:v>
                </c:pt>
                <c:pt idx="9880">
                  <c:v>499.9860799999855</c:v>
                </c:pt>
                <c:pt idx="9881">
                  <c:v>500.0060799999855</c:v>
                </c:pt>
                <c:pt idx="9882">
                  <c:v>500.0260799999855</c:v>
                </c:pt>
                <c:pt idx="9883">
                  <c:v>500.04607999998547</c:v>
                </c:pt>
                <c:pt idx="9884">
                  <c:v>500.06607999998556</c:v>
                </c:pt>
                <c:pt idx="9885">
                  <c:v>500.08607999998554</c:v>
                </c:pt>
                <c:pt idx="9886">
                  <c:v>500.1060799999855</c:v>
                </c:pt>
                <c:pt idx="9887">
                  <c:v>500.1260799999855</c:v>
                </c:pt>
                <c:pt idx="9888">
                  <c:v>500.1460799999856</c:v>
                </c:pt>
                <c:pt idx="9889">
                  <c:v>500.1660799999856</c:v>
                </c:pt>
                <c:pt idx="9890">
                  <c:v>500.18607999998557</c:v>
                </c:pt>
                <c:pt idx="9891">
                  <c:v>500.20607999998555</c:v>
                </c:pt>
                <c:pt idx="9892">
                  <c:v>500.22607999998564</c:v>
                </c:pt>
                <c:pt idx="9893">
                  <c:v>500.2460799999856</c:v>
                </c:pt>
                <c:pt idx="9894">
                  <c:v>500.2660799999856</c:v>
                </c:pt>
                <c:pt idx="9895">
                  <c:v>500.2860799999856</c:v>
                </c:pt>
                <c:pt idx="9896">
                  <c:v>500.3060799999857</c:v>
                </c:pt>
                <c:pt idx="9897">
                  <c:v>500.32607999998567</c:v>
                </c:pt>
                <c:pt idx="9898">
                  <c:v>500.34607999998565</c:v>
                </c:pt>
                <c:pt idx="9899">
                  <c:v>500.36607999998563</c:v>
                </c:pt>
                <c:pt idx="9900">
                  <c:v>500.3860799999857</c:v>
                </c:pt>
                <c:pt idx="9901">
                  <c:v>500.4060799999857</c:v>
                </c:pt>
                <c:pt idx="9902">
                  <c:v>500.4260799999857</c:v>
                </c:pt>
                <c:pt idx="9903">
                  <c:v>500.44607999998567</c:v>
                </c:pt>
                <c:pt idx="9904">
                  <c:v>500.46607999998577</c:v>
                </c:pt>
                <c:pt idx="9905">
                  <c:v>500.48607999998575</c:v>
                </c:pt>
                <c:pt idx="9906">
                  <c:v>500.50607999998573</c:v>
                </c:pt>
                <c:pt idx="9907">
                  <c:v>500.5260799999857</c:v>
                </c:pt>
                <c:pt idx="9908">
                  <c:v>500.5460799999858</c:v>
                </c:pt>
                <c:pt idx="9909">
                  <c:v>500.5660799999858</c:v>
                </c:pt>
                <c:pt idx="9910">
                  <c:v>500.58607999998577</c:v>
                </c:pt>
                <c:pt idx="9911">
                  <c:v>500.60607999998575</c:v>
                </c:pt>
                <c:pt idx="9912">
                  <c:v>500.62607999998585</c:v>
                </c:pt>
                <c:pt idx="9913">
                  <c:v>500.64607999998583</c:v>
                </c:pt>
                <c:pt idx="9914">
                  <c:v>500.6660799999858</c:v>
                </c:pt>
                <c:pt idx="9915">
                  <c:v>500.6860799999858</c:v>
                </c:pt>
                <c:pt idx="9916">
                  <c:v>500.7060799999859</c:v>
                </c:pt>
                <c:pt idx="9917">
                  <c:v>500.72607999998587</c:v>
                </c:pt>
                <c:pt idx="9918">
                  <c:v>500.74607999998585</c:v>
                </c:pt>
                <c:pt idx="9919">
                  <c:v>500.76607999998583</c:v>
                </c:pt>
                <c:pt idx="9920">
                  <c:v>500.78607999998593</c:v>
                </c:pt>
                <c:pt idx="9921">
                  <c:v>500.8060799999859</c:v>
                </c:pt>
                <c:pt idx="9922">
                  <c:v>500.8260799999859</c:v>
                </c:pt>
                <c:pt idx="9923">
                  <c:v>500.8460799999859</c:v>
                </c:pt>
                <c:pt idx="9924">
                  <c:v>500.86607999998597</c:v>
                </c:pt>
                <c:pt idx="9925">
                  <c:v>500.88607999998595</c:v>
                </c:pt>
                <c:pt idx="9926">
                  <c:v>500.90607999998593</c:v>
                </c:pt>
                <c:pt idx="9927">
                  <c:v>500.9260799999859</c:v>
                </c:pt>
                <c:pt idx="9928">
                  <c:v>500.946079999986</c:v>
                </c:pt>
                <c:pt idx="9929">
                  <c:v>500.966079999986</c:v>
                </c:pt>
                <c:pt idx="9930">
                  <c:v>500.986079999986</c:v>
                </c:pt>
                <c:pt idx="9931">
                  <c:v>501.00607999998596</c:v>
                </c:pt>
                <c:pt idx="9932">
                  <c:v>501.02607999998605</c:v>
                </c:pt>
                <c:pt idx="9933">
                  <c:v>501.04607999998603</c:v>
                </c:pt>
                <c:pt idx="9934">
                  <c:v>501.066079999986</c:v>
                </c:pt>
                <c:pt idx="9935">
                  <c:v>501.086079999986</c:v>
                </c:pt>
                <c:pt idx="9936">
                  <c:v>501.1060799999861</c:v>
                </c:pt>
                <c:pt idx="9937">
                  <c:v>501.1260799999861</c:v>
                </c:pt>
                <c:pt idx="9938">
                  <c:v>501.14607999998606</c:v>
                </c:pt>
                <c:pt idx="9939">
                  <c:v>501.16607999998604</c:v>
                </c:pt>
                <c:pt idx="9940">
                  <c:v>501.18607999998613</c:v>
                </c:pt>
                <c:pt idx="9941">
                  <c:v>501.2060799999861</c:v>
                </c:pt>
                <c:pt idx="9942">
                  <c:v>501.2260799999861</c:v>
                </c:pt>
                <c:pt idx="9943">
                  <c:v>501.2460799999861</c:v>
                </c:pt>
                <c:pt idx="9944">
                  <c:v>501.2660799999862</c:v>
                </c:pt>
                <c:pt idx="9945">
                  <c:v>501.28607999998616</c:v>
                </c:pt>
                <c:pt idx="9946">
                  <c:v>501.30607999998614</c:v>
                </c:pt>
                <c:pt idx="9947">
                  <c:v>501.3260799999861</c:v>
                </c:pt>
                <c:pt idx="9948">
                  <c:v>501.3460799999862</c:v>
                </c:pt>
                <c:pt idx="9949">
                  <c:v>501.3660799999862</c:v>
                </c:pt>
                <c:pt idx="9950">
                  <c:v>501.3860799999862</c:v>
                </c:pt>
                <c:pt idx="9951">
                  <c:v>501.40607999998616</c:v>
                </c:pt>
                <c:pt idx="9952">
                  <c:v>501.42607999998626</c:v>
                </c:pt>
                <c:pt idx="9953">
                  <c:v>501.44607999998624</c:v>
                </c:pt>
                <c:pt idx="9954">
                  <c:v>501.4660799999862</c:v>
                </c:pt>
                <c:pt idx="9955">
                  <c:v>501.4860799999862</c:v>
                </c:pt>
                <c:pt idx="9956">
                  <c:v>501.5060799999863</c:v>
                </c:pt>
                <c:pt idx="9957">
                  <c:v>501.5260799999863</c:v>
                </c:pt>
                <c:pt idx="9958">
                  <c:v>501.54607999998626</c:v>
                </c:pt>
                <c:pt idx="9959">
                  <c:v>501.56607999998624</c:v>
                </c:pt>
                <c:pt idx="9960">
                  <c:v>501.58607999998634</c:v>
                </c:pt>
                <c:pt idx="9961">
                  <c:v>501.6060799999863</c:v>
                </c:pt>
                <c:pt idx="9962">
                  <c:v>501.6260799999863</c:v>
                </c:pt>
                <c:pt idx="9963">
                  <c:v>501.6460799999863</c:v>
                </c:pt>
                <c:pt idx="9964">
                  <c:v>501.6660799999864</c:v>
                </c:pt>
                <c:pt idx="9965">
                  <c:v>501.68607999998636</c:v>
                </c:pt>
                <c:pt idx="9966">
                  <c:v>501.70607999998634</c:v>
                </c:pt>
                <c:pt idx="9967">
                  <c:v>501.7260799999863</c:v>
                </c:pt>
                <c:pt idx="9968">
                  <c:v>501.7460799999864</c:v>
                </c:pt>
                <c:pt idx="9969">
                  <c:v>501.7660799999864</c:v>
                </c:pt>
                <c:pt idx="9970">
                  <c:v>501.7860799999864</c:v>
                </c:pt>
                <c:pt idx="9971">
                  <c:v>501.80607999998637</c:v>
                </c:pt>
                <c:pt idx="9972">
                  <c:v>501.82607999998646</c:v>
                </c:pt>
                <c:pt idx="9973">
                  <c:v>501.84607999998644</c:v>
                </c:pt>
                <c:pt idx="9974">
                  <c:v>501.8660799999864</c:v>
                </c:pt>
                <c:pt idx="9975">
                  <c:v>501.8860799999864</c:v>
                </c:pt>
                <c:pt idx="9976">
                  <c:v>501.9060799999865</c:v>
                </c:pt>
                <c:pt idx="9977">
                  <c:v>501.9260799999865</c:v>
                </c:pt>
                <c:pt idx="9978">
                  <c:v>501.94607999998647</c:v>
                </c:pt>
                <c:pt idx="9979">
                  <c:v>501.96607999998645</c:v>
                </c:pt>
                <c:pt idx="9980">
                  <c:v>501.98607999998654</c:v>
                </c:pt>
                <c:pt idx="9981">
                  <c:v>502.0060799999865</c:v>
                </c:pt>
                <c:pt idx="9982">
                  <c:v>502.0260799999865</c:v>
                </c:pt>
                <c:pt idx="9983">
                  <c:v>502.0460799999865</c:v>
                </c:pt>
                <c:pt idx="9984">
                  <c:v>502.0660799999866</c:v>
                </c:pt>
                <c:pt idx="9985">
                  <c:v>502.08607999998657</c:v>
                </c:pt>
                <c:pt idx="9986">
                  <c:v>502.10607999998655</c:v>
                </c:pt>
                <c:pt idx="9987">
                  <c:v>502.12607999998653</c:v>
                </c:pt>
                <c:pt idx="9988">
                  <c:v>502.1460799999866</c:v>
                </c:pt>
                <c:pt idx="9989">
                  <c:v>502.1660799999866</c:v>
                </c:pt>
                <c:pt idx="9990">
                  <c:v>502.1860799999866</c:v>
                </c:pt>
                <c:pt idx="9991">
                  <c:v>502.20607999998657</c:v>
                </c:pt>
                <c:pt idx="9992">
                  <c:v>502.22607999998667</c:v>
                </c:pt>
                <c:pt idx="9993">
                  <c:v>502.24607999998665</c:v>
                </c:pt>
                <c:pt idx="9994">
                  <c:v>502.26607999998663</c:v>
                </c:pt>
                <c:pt idx="9995">
                  <c:v>502.2860799999866</c:v>
                </c:pt>
                <c:pt idx="9996">
                  <c:v>502.3060799999867</c:v>
                </c:pt>
                <c:pt idx="9997">
                  <c:v>502.3260799999867</c:v>
                </c:pt>
                <c:pt idx="9998">
                  <c:v>502.34607999998667</c:v>
                </c:pt>
                <c:pt idx="9999">
                  <c:v>502.36607999998665</c:v>
                </c:pt>
                <c:pt idx="10000">
                  <c:v>502.38607999998675</c:v>
                </c:pt>
                <c:pt idx="10001">
                  <c:v>502.40607999998673</c:v>
                </c:pt>
                <c:pt idx="10002">
                  <c:v>502.4260799999867</c:v>
                </c:pt>
                <c:pt idx="10003">
                  <c:v>502.4460799999867</c:v>
                </c:pt>
                <c:pt idx="10004">
                  <c:v>502.4660799999868</c:v>
                </c:pt>
                <c:pt idx="10005">
                  <c:v>502.48607999998677</c:v>
                </c:pt>
                <c:pt idx="10006">
                  <c:v>502.50607999998675</c:v>
                </c:pt>
                <c:pt idx="10007">
                  <c:v>502.52607999998673</c:v>
                </c:pt>
                <c:pt idx="10008">
                  <c:v>502.54607999998683</c:v>
                </c:pt>
                <c:pt idx="10009">
                  <c:v>502.5660799999868</c:v>
                </c:pt>
                <c:pt idx="10010">
                  <c:v>502.5860799999868</c:v>
                </c:pt>
                <c:pt idx="10011">
                  <c:v>502.6060799999868</c:v>
                </c:pt>
                <c:pt idx="10012">
                  <c:v>502.62607999998687</c:v>
                </c:pt>
                <c:pt idx="10013">
                  <c:v>502.64607999998685</c:v>
                </c:pt>
                <c:pt idx="10014">
                  <c:v>502.66607999998683</c:v>
                </c:pt>
                <c:pt idx="10015">
                  <c:v>502.6860799999868</c:v>
                </c:pt>
                <c:pt idx="10016">
                  <c:v>502.7060799999869</c:v>
                </c:pt>
                <c:pt idx="10017">
                  <c:v>502.7260799999869</c:v>
                </c:pt>
                <c:pt idx="10018">
                  <c:v>502.7460799999869</c:v>
                </c:pt>
                <c:pt idx="10019">
                  <c:v>502.76607999998686</c:v>
                </c:pt>
                <c:pt idx="10020">
                  <c:v>502.78607999998695</c:v>
                </c:pt>
                <c:pt idx="10021">
                  <c:v>502.80607999998693</c:v>
                </c:pt>
                <c:pt idx="10022">
                  <c:v>502.8260799999869</c:v>
                </c:pt>
                <c:pt idx="10023">
                  <c:v>502.8460799999869</c:v>
                </c:pt>
                <c:pt idx="10024">
                  <c:v>502.866079999987</c:v>
                </c:pt>
                <c:pt idx="10025">
                  <c:v>502.886079999987</c:v>
                </c:pt>
                <c:pt idx="10026">
                  <c:v>502.90607999998696</c:v>
                </c:pt>
                <c:pt idx="10027">
                  <c:v>502.92607999998694</c:v>
                </c:pt>
                <c:pt idx="10028">
                  <c:v>502.94607999998703</c:v>
                </c:pt>
                <c:pt idx="10029">
                  <c:v>502.966079999987</c:v>
                </c:pt>
                <c:pt idx="10030">
                  <c:v>502.986079999987</c:v>
                </c:pt>
                <c:pt idx="10031">
                  <c:v>503.006079999987</c:v>
                </c:pt>
                <c:pt idx="10032">
                  <c:v>503.0260799999871</c:v>
                </c:pt>
                <c:pt idx="10033">
                  <c:v>503.04607999998706</c:v>
                </c:pt>
                <c:pt idx="10034">
                  <c:v>503.06607999998704</c:v>
                </c:pt>
                <c:pt idx="10035">
                  <c:v>503.086079999987</c:v>
                </c:pt>
                <c:pt idx="10036">
                  <c:v>503.1060799999871</c:v>
                </c:pt>
                <c:pt idx="10037">
                  <c:v>503.1260799999871</c:v>
                </c:pt>
                <c:pt idx="10038">
                  <c:v>503.1460799999871</c:v>
                </c:pt>
                <c:pt idx="10039">
                  <c:v>503.16607999998706</c:v>
                </c:pt>
                <c:pt idx="10040">
                  <c:v>503.18607999998716</c:v>
                </c:pt>
                <c:pt idx="10041">
                  <c:v>503.20607999998714</c:v>
                </c:pt>
                <c:pt idx="10042">
                  <c:v>503.2260799999871</c:v>
                </c:pt>
                <c:pt idx="10043">
                  <c:v>503.2460799999871</c:v>
                </c:pt>
                <c:pt idx="10044">
                  <c:v>503.2660799999872</c:v>
                </c:pt>
                <c:pt idx="10045">
                  <c:v>503.2860799999872</c:v>
                </c:pt>
                <c:pt idx="10046">
                  <c:v>503.30607999998716</c:v>
                </c:pt>
                <c:pt idx="10047">
                  <c:v>503.32607999998714</c:v>
                </c:pt>
                <c:pt idx="10048">
                  <c:v>503.34607999998724</c:v>
                </c:pt>
                <c:pt idx="10049">
                  <c:v>503.3660799999872</c:v>
                </c:pt>
                <c:pt idx="10050">
                  <c:v>503.3860799999872</c:v>
                </c:pt>
                <c:pt idx="10051">
                  <c:v>503.4060799999872</c:v>
                </c:pt>
                <c:pt idx="10052">
                  <c:v>503.4260799999873</c:v>
                </c:pt>
                <c:pt idx="10053">
                  <c:v>503.44607999998726</c:v>
                </c:pt>
                <c:pt idx="10054">
                  <c:v>503.46607999998724</c:v>
                </c:pt>
                <c:pt idx="10055">
                  <c:v>503.4860799999872</c:v>
                </c:pt>
                <c:pt idx="10056">
                  <c:v>503.5060799999873</c:v>
                </c:pt>
                <c:pt idx="10057">
                  <c:v>503.5260799999873</c:v>
                </c:pt>
                <c:pt idx="10058">
                  <c:v>503.5460799999873</c:v>
                </c:pt>
                <c:pt idx="10059">
                  <c:v>503.56607999998727</c:v>
                </c:pt>
                <c:pt idx="10060">
                  <c:v>503.58607999998736</c:v>
                </c:pt>
                <c:pt idx="10061">
                  <c:v>503.60607999998734</c:v>
                </c:pt>
                <c:pt idx="10062">
                  <c:v>503.6260799999873</c:v>
                </c:pt>
                <c:pt idx="10063">
                  <c:v>503.6460799999873</c:v>
                </c:pt>
                <c:pt idx="10064">
                  <c:v>503.6660799999874</c:v>
                </c:pt>
                <c:pt idx="10065">
                  <c:v>503.6860799999874</c:v>
                </c:pt>
                <c:pt idx="10066">
                  <c:v>503.70607999998737</c:v>
                </c:pt>
                <c:pt idx="10067">
                  <c:v>503.72607999998735</c:v>
                </c:pt>
                <c:pt idx="10068">
                  <c:v>503.74607999998744</c:v>
                </c:pt>
                <c:pt idx="10069">
                  <c:v>503.7660799999874</c:v>
                </c:pt>
                <c:pt idx="10070">
                  <c:v>503.7860799999874</c:v>
                </c:pt>
                <c:pt idx="10071">
                  <c:v>503.8060799999874</c:v>
                </c:pt>
                <c:pt idx="10072">
                  <c:v>503.8260799999875</c:v>
                </c:pt>
                <c:pt idx="10073">
                  <c:v>503.84607999998747</c:v>
                </c:pt>
                <c:pt idx="10074">
                  <c:v>503.86607999998745</c:v>
                </c:pt>
                <c:pt idx="10075">
                  <c:v>503.88607999998743</c:v>
                </c:pt>
                <c:pt idx="10076">
                  <c:v>503.9060799999875</c:v>
                </c:pt>
                <c:pt idx="10077">
                  <c:v>503.9260799999875</c:v>
                </c:pt>
                <c:pt idx="10078">
                  <c:v>503.9460799999875</c:v>
                </c:pt>
                <c:pt idx="10079">
                  <c:v>503.96607999998747</c:v>
                </c:pt>
                <c:pt idx="10080">
                  <c:v>503.98607999998757</c:v>
                </c:pt>
                <c:pt idx="10081">
                  <c:v>504.00607999998755</c:v>
                </c:pt>
                <c:pt idx="10082">
                  <c:v>504.02607999998753</c:v>
                </c:pt>
                <c:pt idx="10083">
                  <c:v>504.0460799999875</c:v>
                </c:pt>
                <c:pt idx="10084">
                  <c:v>504.0660799999876</c:v>
                </c:pt>
                <c:pt idx="10085">
                  <c:v>504.0860799999876</c:v>
                </c:pt>
                <c:pt idx="10086">
                  <c:v>504.10607999998757</c:v>
                </c:pt>
                <c:pt idx="10087">
                  <c:v>504.12607999998755</c:v>
                </c:pt>
                <c:pt idx="10088">
                  <c:v>504.14607999998765</c:v>
                </c:pt>
                <c:pt idx="10089">
                  <c:v>504.16607999998763</c:v>
                </c:pt>
                <c:pt idx="10090">
                  <c:v>504.1860799999876</c:v>
                </c:pt>
                <c:pt idx="10091">
                  <c:v>504.2060799999876</c:v>
                </c:pt>
                <c:pt idx="10092">
                  <c:v>504.2260799999877</c:v>
                </c:pt>
                <c:pt idx="10093">
                  <c:v>504.24607999998767</c:v>
                </c:pt>
                <c:pt idx="10094">
                  <c:v>504.26607999998765</c:v>
                </c:pt>
                <c:pt idx="10095">
                  <c:v>504.28607999998763</c:v>
                </c:pt>
                <c:pt idx="10096">
                  <c:v>504.30607999998773</c:v>
                </c:pt>
                <c:pt idx="10097">
                  <c:v>504.3260799999877</c:v>
                </c:pt>
                <c:pt idx="10098">
                  <c:v>504.3460799999877</c:v>
                </c:pt>
                <c:pt idx="10099">
                  <c:v>504.3660799999877</c:v>
                </c:pt>
                <c:pt idx="10100">
                  <c:v>504.38607999998777</c:v>
                </c:pt>
                <c:pt idx="10101">
                  <c:v>504.40607999998775</c:v>
                </c:pt>
                <c:pt idx="10102">
                  <c:v>504.42607999998773</c:v>
                </c:pt>
                <c:pt idx="10103">
                  <c:v>504.4460799999877</c:v>
                </c:pt>
                <c:pt idx="10104">
                  <c:v>504.4660799999878</c:v>
                </c:pt>
                <c:pt idx="10105">
                  <c:v>504.4860799999878</c:v>
                </c:pt>
                <c:pt idx="10106">
                  <c:v>504.5060799999878</c:v>
                </c:pt>
                <c:pt idx="10107">
                  <c:v>504.52607999998776</c:v>
                </c:pt>
                <c:pt idx="10108">
                  <c:v>504.54607999998785</c:v>
                </c:pt>
                <c:pt idx="10109">
                  <c:v>504.56607999998783</c:v>
                </c:pt>
                <c:pt idx="10110">
                  <c:v>504.5860799999878</c:v>
                </c:pt>
                <c:pt idx="10111">
                  <c:v>504.6060799999878</c:v>
                </c:pt>
                <c:pt idx="10112">
                  <c:v>504.6260799999879</c:v>
                </c:pt>
                <c:pt idx="10113">
                  <c:v>504.6460799999879</c:v>
                </c:pt>
                <c:pt idx="10114">
                  <c:v>504.66607999998786</c:v>
                </c:pt>
                <c:pt idx="10115">
                  <c:v>504.68607999998784</c:v>
                </c:pt>
                <c:pt idx="10116">
                  <c:v>504.70607999998794</c:v>
                </c:pt>
                <c:pt idx="10117">
                  <c:v>504.7260799999879</c:v>
                </c:pt>
                <c:pt idx="10118">
                  <c:v>504.7460799999879</c:v>
                </c:pt>
                <c:pt idx="10119">
                  <c:v>504.7660799999879</c:v>
                </c:pt>
                <c:pt idx="10120">
                  <c:v>504.786079999988</c:v>
                </c:pt>
                <c:pt idx="10121">
                  <c:v>504.80607999998796</c:v>
                </c:pt>
                <c:pt idx="10122">
                  <c:v>504.82607999998794</c:v>
                </c:pt>
                <c:pt idx="10123">
                  <c:v>504.8460799999879</c:v>
                </c:pt>
                <c:pt idx="10124">
                  <c:v>504.866079999988</c:v>
                </c:pt>
                <c:pt idx="10125">
                  <c:v>504.886079999988</c:v>
                </c:pt>
                <c:pt idx="10126">
                  <c:v>504.906079999988</c:v>
                </c:pt>
                <c:pt idx="10127">
                  <c:v>504.92607999998796</c:v>
                </c:pt>
                <c:pt idx="10128">
                  <c:v>504.94607999998806</c:v>
                </c:pt>
                <c:pt idx="10129">
                  <c:v>504.96607999998804</c:v>
                </c:pt>
                <c:pt idx="10130">
                  <c:v>504.986079999988</c:v>
                </c:pt>
                <c:pt idx="10131">
                  <c:v>505.006079999988</c:v>
                </c:pt>
                <c:pt idx="10132">
                  <c:v>505.0260799999881</c:v>
                </c:pt>
                <c:pt idx="10133">
                  <c:v>505.0460799999881</c:v>
                </c:pt>
                <c:pt idx="10134">
                  <c:v>505.06607999998806</c:v>
                </c:pt>
                <c:pt idx="10135">
                  <c:v>505.08607999998804</c:v>
                </c:pt>
                <c:pt idx="10136">
                  <c:v>505.10607999998814</c:v>
                </c:pt>
                <c:pt idx="10137">
                  <c:v>505.1260799999881</c:v>
                </c:pt>
                <c:pt idx="10138">
                  <c:v>505.1460799999881</c:v>
                </c:pt>
                <c:pt idx="10139">
                  <c:v>505.1660799999881</c:v>
                </c:pt>
                <c:pt idx="10140">
                  <c:v>505.1860799999882</c:v>
                </c:pt>
                <c:pt idx="10141">
                  <c:v>505.20607999998816</c:v>
                </c:pt>
                <c:pt idx="10142">
                  <c:v>505.22607999998814</c:v>
                </c:pt>
                <c:pt idx="10143">
                  <c:v>505.2460799999881</c:v>
                </c:pt>
                <c:pt idx="10144">
                  <c:v>505.2660799999882</c:v>
                </c:pt>
                <c:pt idx="10145">
                  <c:v>505.2860799999882</c:v>
                </c:pt>
                <c:pt idx="10146">
                  <c:v>505.3060799999882</c:v>
                </c:pt>
                <c:pt idx="10147">
                  <c:v>505.32607999998817</c:v>
                </c:pt>
                <c:pt idx="10148">
                  <c:v>505.34607999998826</c:v>
                </c:pt>
                <c:pt idx="10149">
                  <c:v>505.36607999998824</c:v>
                </c:pt>
                <c:pt idx="10150">
                  <c:v>505.3860799999882</c:v>
                </c:pt>
                <c:pt idx="10151">
                  <c:v>505.4060799999882</c:v>
                </c:pt>
                <c:pt idx="10152">
                  <c:v>505.4260799999883</c:v>
                </c:pt>
                <c:pt idx="10153">
                  <c:v>505.4460799999883</c:v>
                </c:pt>
                <c:pt idx="10154">
                  <c:v>505.46607999998827</c:v>
                </c:pt>
                <c:pt idx="10155">
                  <c:v>505.48607999998825</c:v>
                </c:pt>
                <c:pt idx="10156">
                  <c:v>505.50607999998834</c:v>
                </c:pt>
                <c:pt idx="10157">
                  <c:v>505.5260799999883</c:v>
                </c:pt>
                <c:pt idx="10158">
                  <c:v>505.5460799999883</c:v>
                </c:pt>
                <c:pt idx="10159">
                  <c:v>505.5660799999883</c:v>
                </c:pt>
                <c:pt idx="10160">
                  <c:v>505.5860799999884</c:v>
                </c:pt>
                <c:pt idx="10161">
                  <c:v>505.60607999998837</c:v>
                </c:pt>
                <c:pt idx="10162">
                  <c:v>505.62607999998835</c:v>
                </c:pt>
                <c:pt idx="10163">
                  <c:v>505.64607999998833</c:v>
                </c:pt>
                <c:pt idx="10164">
                  <c:v>505.6660799999884</c:v>
                </c:pt>
                <c:pt idx="10165">
                  <c:v>505.6860799999884</c:v>
                </c:pt>
                <c:pt idx="10166">
                  <c:v>505.7060799999884</c:v>
                </c:pt>
                <c:pt idx="10167">
                  <c:v>505.7260799999884</c:v>
                </c:pt>
                <c:pt idx="10168">
                  <c:v>505.74607999998847</c:v>
                </c:pt>
                <c:pt idx="10169">
                  <c:v>505.76607999998845</c:v>
                </c:pt>
                <c:pt idx="10170">
                  <c:v>505.78607999998843</c:v>
                </c:pt>
                <c:pt idx="10171">
                  <c:v>505.8060799999884</c:v>
                </c:pt>
                <c:pt idx="10172">
                  <c:v>505.8260799999885</c:v>
                </c:pt>
                <c:pt idx="10173">
                  <c:v>505.8460799999885</c:v>
                </c:pt>
                <c:pt idx="10174">
                  <c:v>505.8660799999885</c:v>
                </c:pt>
                <c:pt idx="10175">
                  <c:v>505.88607999998845</c:v>
                </c:pt>
                <c:pt idx="10176">
                  <c:v>505.90607999998855</c:v>
                </c:pt>
                <c:pt idx="10177">
                  <c:v>505.92607999998853</c:v>
                </c:pt>
                <c:pt idx="10178">
                  <c:v>505.9460799999885</c:v>
                </c:pt>
                <c:pt idx="10179">
                  <c:v>505.9660799999885</c:v>
                </c:pt>
                <c:pt idx="10180">
                  <c:v>505.9860799999886</c:v>
                </c:pt>
                <c:pt idx="10181">
                  <c:v>506.0060799999886</c:v>
                </c:pt>
                <c:pt idx="10182">
                  <c:v>506.02607999998855</c:v>
                </c:pt>
                <c:pt idx="10183">
                  <c:v>506.04607999998854</c:v>
                </c:pt>
                <c:pt idx="10184">
                  <c:v>506.06607999998863</c:v>
                </c:pt>
                <c:pt idx="10185">
                  <c:v>506.0860799999886</c:v>
                </c:pt>
                <c:pt idx="10186">
                  <c:v>506.1060799999886</c:v>
                </c:pt>
                <c:pt idx="10187">
                  <c:v>506.1260799999886</c:v>
                </c:pt>
                <c:pt idx="10188">
                  <c:v>506.1460799999887</c:v>
                </c:pt>
                <c:pt idx="10189">
                  <c:v>506.16607999998865</c:v>
                </c:pt>
                <c:pt idx="10190">
                  <c:v>506.18607999998864</c:v>
                </c:pt>
                <c:pt idx="10191">
                  <c:v>506.2060799999886</c:v>
                </c:pt>
                <c:pt idx="10192">
                  <c:v>506.2260799999887</c:v>
                </c:pt>
                <c:pt idx="10193">
                  <c:v>506.2460799999887</c:v>
                </c:pt>
                <c:pt idx="10194">
                  <c:v>506.2660799999887</c:v>
                </c:pt>
                <c:pt idx="10195">
                  <c:v>506.28607999998866</c:v>
                </c:pt>
                <c:pt idx="10196">
                  <c:v>506.30607999998875</c:v>
                </c:pt>
                <c:pt idx="10197">
                  <c:v>506.32607999998874</c:v>
                </c:pt>
                <c:pt idx="10198">
                  <c:v>506.3460799999887</c:v>
                </c:pt>
                <c:pt idx="10199">
                  <c:v>506.3660799999887</c:v>
                </c:pt>
                <c:pt idx="10200">
                  <c:v>506.3860799999888</c:v>
                </c:pt>
                <c:pt idx="10201">
                  <c:v>506.4060799999888</c:v>
                </c:pt>
                <c:pt idx="10202">
                  <c:v>506.42607999998876</c:v>
                </c:pt>
                <c:pt idx="10203">
                  <c:v>506.44607999998874</c:v>
                </c:pt>
                <c:pt idx="10204">
                  <c:v>506.46607999998884</c:v>
                </c:pt>
                <c:pt idx="10205">
                  <c:v>506.4860799999888</c:v>
                </c:pt>
                <c:pt idx="10206">
                  <c:v>506.5060799999888</c:v>
                </c:pt>
                <c:pt idx="10207">
                  <c:v>506.5260799999888</c:v>
                </c:pt>
                <c:pt idx="10208">
                  <c:v>506.5460799999889</c:v>
                </c:pt>
                <c:pt idx="10209">
                  <c:v>506.56607999998886</c:v>
                </c:pt>
                <c:pt idx="10210">
                  <c:v>506.58607999998884</c:v>
                </c:pt>
                <c:pt idx="10211">
                  <c:v>506.6060799999888</c:v>
                </c:pt>
                <c:pt idx="10212">
                  <c:v>506.6260799999889</c:v>
                </c:pt>
                <c:pt idx="10213">
                  <c:v>506.6460799999889</c:v>
                </c:pt>
                <c:pt idx="10214">
                  <c:v>506.6660799999889</c:v>
                </c:pt>
                <c:pt idx="10215">
                  <c:v>506.68607999998886</c:v>
                </c:pt>
                <c:pt idx="10216">
                  <c:v>506.70607999998896</c:v>
                </c:pt>
                <c:pt idx="10217">
                  <c:v>506.72607999998894</c:v>
                </c:pt>
                <c:pt idx="10218">
                  <c:v>506.7460799999889</c:v>
                </c:pt>
                <c:pt idx="10219">
                  <c:v>506.7660799999889</c:v>
                </c:pt>
                <c:pt idx="10220">
                  <c:v>506.786079999989</c:v>
                </c:pt>
                <c:pt idx="10221">
                  <c:v>506.806079999989</c:v>
                </c:pt>
                <c:pt idx="10222">
                  <c:v>506.82607999998896</c:v>
                </c:pt>
                <c:pt idx="10223">
                  <c:v>506.84607999998894</c:v>
                </c:pt>
                <c:pt idx="10224">
                  <c:v>506.86607999998904</c:v>
                </c:pt>
                <c:pt idx="10225">
                  <c:v>506.886079999989</c:v>
                </c:pt>
                <c:pt idx="10226">
                  <c:v>506.906079999989</c:v>
                </c:pt>
                <c:pt idx="10227">
                  <c:v>506.926079999989</c:v>
                </c:pt>
                <c:pt idx="10228">
                  <c:v>506.9460799999891</c:v>
                </c:pt>
                <c:pt idx="10229">
                  <c:v>506.96607999998906</c:v>
                </c:pt>
                <c:pt idx="10230">
                  <c:v>506.98607999998904</c:v>
                </c:pt>
                <c:pt idx="10231">
                  <c:v>507.006079999989</c:v>
                </c:pt>
                <c:pt idx="10232">
                  <c:v>507.0260799999891</c:v>
                </c:pt>
                <c:pt idx="10233">
                  <c:v>507.0460799999891</c:v>
                </c:pt>
                <c:pt idx="10234">
                  <c:v>507.0660799999891</c:v>
                </c:pt>
                <c:pt idx="10235">
                  <c:v>507.08607999998907</c:v>
                </c:pt>
                <c:pt idx="10236">
                  <c:v>507.10607999998916</c:v>
                </c:pt>
                <c:pt idx="10237">
                  <c:v>507.12607999998914</c:v>
                </c:pt>
                <c:pt idx="10238">
                  <c:v>507.1460799999891</c:v>
                </c:pt>
                <c:pt idx="10239">
                  <c:v>507.1660799999891</c:v>
                </c:pt>
                <c:pt idx="10240">
                  <c:v>507.1860799999892</c:v>
                </c:pt>
                <c:pt idx="10241">
                  <c:v>507.2060799999892</c:v>
                </c:pt>
                <c:pt idx="10242">
                  <c:v>507.22607999998917</c:v>
                </c:pt>
                <c:pt idx="10243">
                  <c:v>507.24607999998915</c:v>
                </c:pt>
                <c:pt idx="10244">
                  <c:v>507.26607999998924</c:v>
                </c:pt>
                <c:pt idx="10245">
                  <c:v>507.2860799999892</c:v>
                </c:pt>
                <c:pt idx="10246">
                  <c:v>507.3060799999892</c:v>
                </c:pt>
                <c:pt idx="10247">
                  <c:v>507.3260799999892</c:v>
                </c:pt>
                <c:pt idx="10248">
                  <c:v>507.3460799999893</c:v>
                </c:pt>
                <c:pt idx="10249">
                  <c:v>507.36607999998927</c:v>
                </c:pt>
                <c:pt idx="10250">
                  <c:v>507.38607999998925</c:v>
                </c:pt>
                <c:pt idx="10251">
                  <c:v>507.40607999998923</c:v>
                </c:pt>
                <c:pt idx="10252">
                  <c:v>507.4260799999893</c:v>
                </c:pt>
                <c:pt idx="10253">
                  <c:v>507.4460799999893</c:v>
                </c:pt>
                <c:pt idx="10254">
                  <c:v>507.4660799999893</c:v>
                </c:pt>
                <c:pt idx="10255">
                  <c:v>507.4860799999893</c:v>
                </c:pt>
                <c:pt idx="10256">
                  <c:v>507.50607999998937</c:v>
                </c:pt>
                <c:pt idx="10257">
                  <c:v>507.52607999998935</c:v>
                </c:pt>
                <c:pt idx="10258">
                  <c:v>507.54607999998933</c:v>
                </c:pt>
                <c:pt idx="10259">
                  <c:v>507.5660799999893</c:v>
                </c:pt>
                <c:pt idx="10260">
                  <c:v>507.5860799999894</c:v>
                </c:pt>
                <c:pt idx="10261">
                  <c:v>507.6060799999894</c:v>
                </c:pt>
                <c:pt idx="10262">
                  <c:v>507.6260799999894</c:v>
                </c:pt>
                <c:pt idx="10263">
                  <c:v>507.64607999998935</c:v>
                </c:pt>
                <c:pt idx="10264">
                  <c:v>507.66607999998945</c:v>
                </c:pt>
                <c:pt idx="10265">
                  <c:v>507.68607999998943</c:v>
                </c:pt>
                <c:pt idx="10266">
                  <c:v>507.7060799999894</c:v>
                </c:pt>
                <c:pt idx="10267">
                  <c:v>507.7260799999894</c:v>
                </c:pt>
                <c:pt idx="10268">
                  <c:v>507.7460799999895</c:v>
                </c:pt>
                <c:pt idx="10269">
                  <c:v>507.7660799999895</c:v>
                </c:pt>
                <c:pt idx="10270">
                  <c:v>507.78607999998945</c:v>
                </c:pt>
                <c:pt idx="10271">
                  <c:v>507.80607999998944</c:v>
                </c:pt>
                <c:pt idx="10272">
                  <c:v>507.82607999998953</c:v>
                </c:pt>
                <c:pt idx="10273">
                  <c:v>507.8460799999895</c:v>
                </c:pt>
                <c:pt idx="10274">
                  <c:v>507.8660799999895</c:v>
                </c:pt>
                <c:pt idx="10275">
                  <c:v>507.8860799999895</c:v>
                </c:pt>
                <c:pt idx="10276">
                  <c:v>507.9060799999896</c:v>
                </c:pt>
                <c:pt idx="10277">
                  <c:v>507.92607999998955</c:v>
                </c:pt>
                <c:pt idx="10278">
                  <c:v>507.94607999998954</c:v>
                </c:pt>
                <c:pt idx="10279">
                  <c:v>507.9660799999895</c:v>
                </c:pt>
                <c:pt idx="10280">
                  <c:v>507.9860799999896</c:v>
                </c:pt>
                <c:pt idx="10281">
                  <c:v>508.0060799999896</c:v>
                </c:pt>
                <c:pt idx="10282">
                  <c:v>508.0260799999896</c:v>
                </c:pt>
                <c:pt idx="10283">
                  <c:v>508.04607999998956</c:v>
                </c:pt>
                <c:pt idx="10284">
                  <c:v>508.06607999998965</c:v>
                </c:pt>
                <c:pt idx="10285">
                  <c:v>508.08607999998964</c:v>
                </c:pt>
                <c:pt idx="10286">
                  <c:v>508.1060799999896</c:v>
                </c:pt>
                <c:pt idx="10287">
                  <c:v>508.1260799999896</c:v>
                </c:pt>
                <c:pt idx="10288">
                  <c:v>508.1460799999897</c:v>
                </c:pt>
                <c:pt idx="10289">
                  <c:v>508.1660799999897</c:v>
                </c:pt>
                <c:pt idx="10290">
                  <c:v>508.18607999998966</c:v>
                </c:pt>
                <c:pt idx="10291">
                  <c:v>508.20607999998964</c:v>
                </c:pt>
                <c:pt idx="10292">
                  <c:v>508.22607999998974</c:v>
                </c:pt>
                <c:pt idx="10293">
                  <c:v>508.2460799999897</c:v>
                </c:pt>
                <c:pt idx="10294">
                  <c:v>508.2660799999897</c:v>
                </c:pt>
                <c:pt idx="10295">
                  <c:v>508.2860799999897</c:v>
                </c:pt>
                <c:pt idx="10296">
                  <c:v>508.3060799999898</c:v>
                </c:pt>
                <c:pt idx="10297">
                  <c:v>508.32607999998976</c:v>
                </c:pt>
                <c:pt idx="10298">
                  <c:v>508.34607999998974</c:v>
                </c:pt>
                <c:pt idx="10299">
                  <c:v>508.3660799999897</c:v>
                </c:pt>
                <c:pt idx="10300">
                  <c:v>508.3860799999898</c:v>
                </c:pt>
                <c:pt idx="10301">
                  <c:v>508.4060799999898</c:v>
                </c:pt>
                <c:pt idx="10302">
                  <c:v>508.4260799999898</c:v>
                </c:pt>
                <c:pt idx="10303">
                  <c:v>508.44607999998976</c:v>
                </c:pt>
                <c:pt idx="10304">
                  <c:v>508.46607999998986</c:v>
                </c:pt>
                <c:pt idx="10305">
                  <c:v>508.48607999998984</c:v>
                </c:pt>
                <c:pt idx="10306">
                  <c:v>508.5060799999898</c:v>
                </c:pt>
                <c:pt idx="10307">
                  <c:v>508.5260799999898</c:v>
                </c:pt>
                <c:pt idx="10308">
                  <c:v>508.5460799999899</c:v>
                </c:pt>
                <c:pt idx="10309">
                  <c:v>508.5660799999899</c:v>
                </c:pt>
                <c:pt idx="10310">
                  <c:v>508.58607999998986</c:v>
                </c:pt>
                <c:pt idx="10311">
                  <c:v>508.60607999998984</c:v>
                </c:pt>
                <c:pt idx="10312">
                  <c:v>508.62607999998994</c:v>
                </c:pt>
                <c:pt idx="10313">
                  <c:v>508.6460799999899</c:v>
                </c:pt>
                <c:pt idx="10314">
                  <c:v>508.6660799999899</c:v>
                </c:pt>
                <c:pt idx="10315">
                  <c:v>508.6860799999899</c:v>
                </c:pt>
                <c:pt idx="10316">
                  <c:v>508.70607999999</c:v>
                </c:pt>
                <c:pt idx="10317">
                  <c:v>508.72607999998996</c:v>
                </c:pt>
                <c:pt idx="10318">
                  <c:v>508.74607999998995</c:v>
                </c:pt>
                <c:pt idx="10319">
                  <c:v>508.7660799999899</c:v>
                </c:pt>
                <c:pt idx="10320">
                  <c:v>508.78607999999</c:v>
                </c:pt>
                <c:pt idx="10321">
                  <c:v>508.80607999999</c:v>
                </c:pt>
                <c:pt idx="10322">
                  <c:v>508.82607999999</c:v>
                </c:pt>
                <c:pt idx="10323">
                  <c:v>508.84607999998997</c:v>
                </c:pt>
                <c:pt idx="10324">
                  <c:v>508.86607999999006</c:v>
                </c:pt>
                <c:pt idx="10325">
                  <c:v>508.88607999999005</c:v>
                </c:pt>
                <c:pt idx="10326">
                  <c:v>508.90607999999</c:v>
                </c:pt>
                <c:pt idx="10327">
                  <c:v>508.92607999999</c:v>
                </c:pt>
                <c:pt idx="10328">
                  <c:v>508.9460799999901</c:v>
                </c:pt>
                <c:pt idx="10329">
                  <c:v>508.9660799999901</c:v>
                </c:pt>
                <c:pt idx="10330">
                  <c:v>508.98607999999007</c:v>
                </c:pt>
                <c:pt idx="10331">
                  <c:v>509.00607999999005</c:v>
                </c:pt>
                <c:pt idx="10332">
                  <c:v>509.02607999999003</c:v>
                </c:pt>
                <c:pt idx="10333">
                  <c:v>509.0460799999901</c:v>
                </c:pt>
                <c:pt idx="10334">
                  <c:v>509.0660799999901</c:v>
                </c:pt>
                <c:pt idx="10335">
                  <c:v>509.0860799999901</c:v>
                </c:pt>
                <c:pt idx="10336">
                  <c:v>509.1060799999901</c:v>
                </c:pt>
                <c:pt idx="10337">
                  <c:v>509.12607999999017</c:v>
                </c:pt>
                <c:pt idx="10338">
                  <c:v>509.14607999999015</c:v>
                </c:pt>
                <c:pt idx="10339">
                  <c:v>509.16607999999013</c:v>
                </c:pt>
                <c:pt idx="10340">
                  <c:v>509.1860799999901</c:v>
                </c:pt>
                <c:pt idx="10341">
                  <c:v>509.2060799999902</c:v>
                </c:pt>
                <c:pt idx="10342">
                  <c:v>509.2260799999902</c:v>
                </c:pt>
                <c:pt idx="10343">
                  <c:v>509.2460799999902</c:v>
                </c:pt>
                <c:pt idx="10344">
                  <c:v>509.26607999999015</c:v>
                </c:pt>
                <c:pt idx="10345">
                  <c:v>509.28607999999025</c:v>
                </c:pt>
                <c:pt idx="10346">
                  <c:v>509.30607999999023</c:v>
                </c:pt>
                <c:pt idx="10347">
                  <c:v>509.3260799999902</c:v>
                </c:pt>
                <c:pt idx="10348">
                  <c:v>509.3460799999902</c:v>
                </c:pt>
                <c:pt idx="10349">
                  <c:v>509.3660799999903</c:v>
                </c:pt>
                <c:pt idx="10350">
                  <c:v>509.3860799999903</c:v>
                </c:pt>
                <c:pt idx="10351">
                  <c:v>509.40607999999025</c:v>
                </c:pt>
                <c:pt idx="10352">
                  <c:v>509.42607999999024</c:v>
                </c:pt>
                <c:pt idx="10353">
                  <c:v>509.44607999999033</c:v>
                </c:pt>
                <c:pt idx="10354">
                  <c:v>509.4660799999903</c:v>
                </c:pt>
                <c:pt idx="10355">
                  <c:v>509.4860799999903</c:v>
                </c:pt>
                <c:pt idx="10356">
                  <c:v>509.5060799999903</c:v>
                </c:pt>
                <c:pt idx="10357">
                  <c:v>509.5260799999904</c:v>
                </c:pt>
                <c:pt idx="10358">
                  <c:v>509.54607999999035</c:v>
                </c:pt>
                <c:pt idx="10359">
                  <c:v>509.56607999999034</c:v>
                </c:pt>
                <c:pt idx="10360">
                  <c:v>509.5860799999903</c:v>
                </c:pt>
                <c:pt idx="10361">
                  <c:v>509.6060799999904</c:v>
                </c:pt>
                <c:pt idx="10362">
                  <c:v>509.6260799999904</c:v>
                </c:pt>
                <c:pt idx="10363">
                  <c:v>509.6460799999904</c:v>
                </c:pt>
                <c:pt idx="10364">
                  <c:v>509.66607999999036</c:v>
                </c:pt>
                <c:pt idx="10365">
                  <c:v>509.68607999999045</c:v>
                </c:pt>
                <c:pt idx="10366">
                  <c:v>509.70607999999044</c:v>
                </c:pt>
                <c:pt idx="10367">
                  <c:v>509.7260799999904</c:v>
                </c:pt>
                <c:pt idx="10368">
                  <c:v>509.7460799999904</c:v>
                </c:pt>
                <c:pt idx="10369">
                  <c:v>509.7660799999905</c:v>
                </c:pt>
                <c:pt idx="10370">
                  <c:v>509.7860799999905</c:v>
                </c:pt>
                <c:pt idx="10371">
                  <c:v>509.80607999999046</c:v>
                </c:pt>
                <c:pt idx="10372">
                  <c:v>509.82607999999044</c:v>
                </c:pt>
                <c:pt idx="10373">
                  <c:v>509.84607999999054</c:v>
                </c:pt>
                <c:pt idx="10374">
                  <c:v>509.8660799999905</c:v>
                </c:pt>
                <c:pt idx="10375">
                  <c:v>509.8860799999905</c:v>
                </c:pt>
                <c:pt idx="10376">
                  <c:v>509.9060799999905</c:v>
                </c:pt>
                <c:pt idx="10377">
                  <c:v>509.9260799999906</c:v>
                </c:pt>
                <c:pt idx="10378">
                  <c:v>509.94607999999056</c:v>
                </c:pt>
                <c:pt idx="10379">
                  <c:v>509.96607999999054</c:v>
                </c:pt>
                <c:pt idx="10380">
                  <c:v>509.9860799999905</c:v>
                </c:pt>
                <c:pt idx="10381">
                  <c:v>510.0060799999906</c:v>
                </c:pt>
                <c:pt idx="10382">
                  <c:v>510.0260799999906</c:v>
                </c:pt>
                <c:pt idx="10383">
                  <c:v>510.0460799999906</c:v>
                </c:pt>
                <c:pt idx="10384">
                  <c:v>510.06607999999056</c:v>
                </c:pt>
                <c:pt idx="10385">
                  <c:v>510.08607999999066</c:v>
                </c:pt>
                <c:pt idx="10386">
                  <c:v>510.10607999999064</c:v>
                </c:pt>
                <c:pt idx="10387">
                  <c:v>510.1260799999906</c:v>
                </c:pt>
                <c:pt idx="10388">
                  <c:v>510.1460799999906</c:v>
                </c:pt>
                <c:pt idx="10389">
                  <c:v>510.1660799999907</c:v>
                </c:pt>
                <c:pt idx="10390">
                  <c:v>510.1860799999907</c:v>
                </c:pt>
                <c:pt idx="10391">
                  <c:v>510.20607999999066</c:v>
                </c:pt>
                <c:pt idx="10392">
                  <c:v>510.22607999999065</c:v>
                </c:pt>
                <c:pt idx="10393">
                  <c:v>510.24607999999074</c:v>
                </c:pt>
                <c:pt idx="10394">
                  <c:v>510.2660799999907</c:v>
                </c:pt>
                <c:pt idx="10395">
                  <c:v>510.2860799999907</c:v>
                </c:pt>
                <c:pt idx="10396">
                  <c:v>510.3060799999907</c:v>
                </c:pt>
                <c:pt idx="10397">
                  <c:v>510.3260799999908</c:v>
                </c:pt>
                <c:pt idx="10398">
                  <c:v>510.34607999999076</c:v>
                </c:pt>
                <c:pt idx="10399">
                  <c:v>510.36607999999075</c:v>
                </c:pt>
                <c:pt idx="10400">
                  <c:v>510.3860799999907</c:v>
                </c:pt>
                <c:pt idx="10401">
                  <c:v>510.4060799999908</c:v>
                </c:pt>
                <c:pt idx="10402">
                  <c:v>510.4260799999908</c:v>
                </c:pt>
                <c:pt idx="10403">
                  <c:v>510.4460799999908</c:v>
                </c:pt>
                <c:pt idx="10404">
                  <c:v>510.46607999999077</c:v>
                </c:pt>
                <c:pt idx="10405">
                  <c:v>510.48607999999086</c:v>
                </c:pt>
                <c:pt idx="10406">
                  <c:v>510.50607999999085</c:v>
                </c:pt>
                <c:pt idx="10407">
                  <c:v>510.5260799999908</c:v>
                </c:pt>
                <c:pt idx="10408">
                  <c:v>510.5460799999908</c:v>
                </c:pt>
                <c:pt idx="10409">
                  <c:v>510.5660799999909</c:v>
                </c:pt>
                <c:pt idx="10410">
                  <c:v>510.5860799999909</c:v>
                </c:pt>
                <c:pt idx="10411">
                  <c:v>510.60607999999087</c:v>
                </c:pt>
                <c:pt idx="10412">
                  <c:v>510.62607999999085</c:v>
                </c:pt>
                <c:pt idx="10413">
                  <c:v>510.64607999999095</c:v>
                </c:pt>
                <c:pt idx="10414">
                  <c:v>510.6660799999909</c:v>
                </c:pt>
                <c:pt idx="10415">
                  <c:v>510.6860799999909</c:v>
                </c:pt>
                <c:pt idx="10416">
                  <c:v>510.7060799999909</c:v>
                </c:pt>
                <c:pt idx="10417">
                  <c:v>510.726079999991</c:v>
                </c:pt>
                <c:pt idx="10418">
                  <c:v>510.74607999999097</c:v>
                </c:pt>
                <c:pt idx="10419">
                  <c:v>510.76607999999095</c:v>
                </c:pt>
                <c:pt idx="10420">
                  <c:v>510.78607999999093</c:v>
                </c:pt>
                <c:pt idx="10421">
                  <c:v>510.806079999991</c:v>
                </c:pt>
                <c:pt idx="10422">
                  <c:v>510.826079999991</c:v>
                </c:pt>
                <c:pt idx="10423">
                  <c:v>510.846079999991</c:v>
                </c:pt>
                <c:pt idx="10424">
                  <c:v>510.866079999991</c:v>
                </c:pt>
                <c:pt idx="10425">
                  <c:v>510.88607999999107</c:v>
                </c:pt>
                <c:pt idx="10426">
                  <c:v>510.90607999999105</c:v>
                </c:pt>
                <c:pt idx="10427">
                  <c:v>510.92607999999103</c:v>
                </c:pt>
                <c:pt idx="10428">
                  <c:v>510.946079999991</c:v>
                </c:pt>
                <c:pt idx="10429">
                  <c:v>510.9660799999911</c:v>
                </c:pt>
                <c:pt idx="10430">
                  <c:v>510.9860799999911</c:v>
                </c:pt>
                <c:pt idx="10431">
                  <c:v>511.0060799999911</c:v>
                </c:pt>
                <c:pt idx="10432">
                  <c:v>511.02607999999105</c:v>
                </c:pt>
                <c:pt idx="10433">
                  <c:v>511.04607999999115</c:v>
                </c:pt>
                <c:pt idx="10434">
                  <c:v>511.06607999999113</c:v>
                </c:pt>
                <c:pt idx="10435">
                  <c:v>511.0860799999911</c:v>
                </c:pt>
                <c:pt idx="10436">
                  <c:v>511.1060799999911</c:v>
                </c:pt>
                <c:pt idx="10437">
                  <c:v>511.1260799999912</c:v>
                </c:pt>
                <c:pt idx="10438">
                  <c:v>511.1460799999912</c:v>
                </c:pt>
                <c:pt idx="10439">
                  <c:v>511.16607999999115</c:v>
                </c:pt>
                <c:pt idx="10440">
                  <c:v>511.18607999999114</c:v>
                </c:pt>
                <c:pt idx="10441">
                  <c:v>511.20607999999123</c:v>
                </c:pt>
                <c:pt idx="10442">
                  <c:v>511.2260799999912</c:v>
                </c:pt>
                <c:pt idx="10443">
                  <c:v>511.2460799999912</c:v>
                </c:pt>
                <c:pt idx="10444">
                  <c:v>511.2660799999912</c:v>
                </c:pt>
                <c:pt idx="10445">
                  <c:v>511.2860799999913</c:v>
                </c:pt>
                <c:pt idx="10446">
                  <c:v>511.30607999999125</c:v>
                </c:pt>
                <c:pt idx="10447">
                  <c:v>511.32607999999124</c:v>
                </c:pt>
                <c:pt idx="10448">
                  <c:v>511.3460799999912</c:v>
                </c:pt>
                <c:pt idx="10449">
                  <c:v>511.3660799999913</c:v>
                </c:pt>
                <c:pt idx="10450">
                  <c:v>511.3860799999913</c:v>
                </c:pt>
                <c:pt idx="10451">
                  <c:v>511.4060799999913</c:v>
                </c:pt>
                <c:pt idx="10452">
                  <c:v>511.42607999999126</c:v>
                </c:pt>
                <c:pt idx="10453">
                  <c:v>511.44607999999135</c:v>
                </c:pt>
                <c:pt idx="10454">
                  <c:v>511.46607999999134</c:v>
                </c:pt>
                <c:pt idx="10455">
                  <c:v>511.4860799999913</c:v>
                </c:pt>
                <c:pt idx="10456">
                  <c:v>511.5060799999913</c:v>
                </c:pt>
                <c:pt idx="10457">
                  <c:v>511.5260799999914</c:v>
                </c:pt>
                <c:pt idx="10458">
                  <c:v>511.5460799999914</c:v>
                </c:pt>
                <c:pt idx="10459">
                  <c:v>511.56607999999136</c:v>
                </c:pt>
                <c:pt idx="10460">
                  <c:v>511.58607999999134</c:v>
                </c:pt>
                <c:pt idx="10461">
                  <c:v>511.60607999999144</c:v>
                </c:pt>
                <c:pt idx="10462">
                  <c:v>511.6260799999914</c:v>
                </c:pt>
                <c:pt idx="10463">
                  <c:v>511.6460799999914</c:v>
                </c:pt>
                <c:pt idx="10464">
                  <c:v>511.6660799999914</c:v>
                </c:pt>
                <c:pt idx="10465">
                  <c:v>511.6860799999915</c:v>
                </c:pt>
                <c:pt idx="10466">
                  <c:v>511.70607999999146</c:v>
                </c:pt>
                <c:pt idx="10467">
                  <c:v>511.72607999999144</c:v>
                </c:pt>
                <c:pt idx="10468">
                  <c:v>511.7460799999914</c:v>
                </c:pt>
                <c:pt idx="10469">
                  <c:v>511.7660799999915</c:v>
                </c:pt>
                <c:pt idx="10470">
                  <c:v>511.7860799999915</c:v>
                </c:pt>
                <c:pt idx="10471">
                  <c:v>511.8060799999915</c:v>
                </c:pt>
                <c:pt idx="10472">
                  <c:v>511.82607999999146</c:v>
                </c:pt>
                <c:pt idx="10473">
                  <c:v>511.84607999999156</c:v>
                </c:pt>
                <c:pt idx="10474">
                  <c:v>511.86607999999154</c:v>
                </c:pt>
                <c:pt idx="10475">
                  <c:v>511.8860799999915</c:v>
                </c:pt>
                <c:pt idx="10476">
                  <c:v>511.9060799999915</c:v>
                </c:pt>
                <c:pt idx="10477">
                  <c:v>511.9260799999916</c:v>
                </c:pt>
                <c:pt idx="10478">
                  <c:v>511.9460799999916</c:v>
                </c:pt>
                <c:pt idx="10479">
                  <c:v>511.96607999999156</c:v>
                </c:pt>
                <c:pt idx="10480">
                  <c:v>511.98607999999155</c:v>
                </c:pt>
                <c:pt idx="10481">
                  <c:v>512.0060799999917</c:v>
                </c:pt>
                <c:pt idx="10482">
                  <c:v>512.0260799999917</c:v>
                </c:pt>
                <c:pt idx="10483">
                  <c:v>512.0460799999917</c:v>
                </c:pt>
                <c:pt idx="10484">
                  <c:v>512.0660799999916</c:v>
                </c:pt>
                <c:pt idx="10485">
                  <c:v>512.0860799999917</c:v>
                </c:pt>
                <c:pt idx="10486">
                  <c:v>512.1060799999917</c:v>
                </c:pt>
                <c:pt idx="10487">
                  <c:v>512.1260799999917</c:v>
                </c:pt>
                <c:pt idx="10488">
                  <c:v>512.1460799999917</c:v>
                </c:pt>
                <c:pt idx="10489">
                  <c:v>512.1660799999918</c:v>
                </c:pt>
                <c:pt idx="10490">
                  <c:v>512.1860799999918</c:v>
                </c:pt>
                <c:pt idx="10491">
                  <c:v>512.2060799999917</c:v>
                </c:pt>
                <c:pt idx="10492">
                  <c:v>512.2260799999917</c:v>
                </c:pt>
                <c:pt idx="10493">
                  <c:v>512.2460799999918</c:v>
                </c:pt>
                <c:pt idx="10494">
                  <c:v>512.2660799999918</c:v>
                </c:pt>
                <c:pt idx="10495">
                  <c:v>512.2860799999918</c:v>
                </c:pt>
                <c:pt idx="10496">
                  <c:v>512.3060799999918</c:v>
                </c:pt>
                <c:pt idx="10497">
                  <c:v>512.3260799999919</c:v>
                </c:pt>
                <c:pt idx="10498">
                  <c:v>512.3460799999918</c:v>
                </c:pt>
                <c:pt idx="10499">
                  <c:v>512.3660799999918</c:v>
                </c:pt>
                <c:pt idx="10500">
                  <c:v>512.3860799999918</c:v>
                </c:pt>
                <c:pt idx="10501">
                  <c:v>512.4060799999919</c:v>
                </c:pt>
                <c:pt idx="10502">
                  <c:v>512.4260799999919</c:v>
                </c:pt>
                <c:pt idx="10503">
                  <c:v>512.4460799999919</c:v>
                </c:pt>
                <c:pt idx="10504">
                  <c:v>512.4660799999918</c:v>
                </c:pt>
                <c:pt idx="10505">
                  <c:v>512.486079999992</c:v>
                </c:pt>
                <c:pt idx="10506">
                  <c:v>512.5060799999919</c:v>
                </c:pt>
                <c:pt idx="10507">
                  <c:v>512.5260799999919</c:v>
                </c:pt>
                <c:pt idx="10508">
                  <c:v>512.5460799999919</c:v>
                </c:pt>
                <c:pt idx="10509">
                  <c:v>512.566079999992</c:v>
                </c:pt>
                <c:pt idx="10510">
                  <c:v>512.586079999992</c:v>
                </c:pt>
                <c:pt idx="10511">
                  <c:v>512.606079999992</c:v>
                </c:pt>
                <c:pt idx="10512">
                  <c:v>512.6260799999919</c:v>
                </c:pt>
                <c:pt idx="10513">
                  <c:v>512.646079999992</c:v>
                </c:pt>
                <c:pt idx="10514">
                  <c:v>512.666079999992</c:v>
                </c:pt>
                <c:pt idx="10515">
                  <c:v>512.686079999992</c:v>
                </c:pt>
                <c:pt idx="10516">
                  <c:v>512.706079999992</c:v>
                </c:pt>
                <c:pt idx="10517">
                  <c:v>512.7260799999921</c:v>
                </c:pt>
                <c:pt idx="10518">
                  <c:v>512.746079999992</c:v>
                </c:pt>
                <c:pt idx="10519">
                  <c:v>512.766079999992</c:v>
                </c:pt>
                <c:pt idx="10520">
                  <c:v>512.786079999992</c:v>
                </c:pt>
                <c:pt idx="10521">
                  <c:v>512.8060799999921</c:v>
                </c:pt>
                <c:pt idx="10522">
                  <c:v>512.8260799999921</c:v>
                </c:pt>
                <c:pt idx="10523">
                  <c:v>512.8460799999921</c:v>
                </c:pt>
                <c:pt idx="10524">
                  <c:v>512.866079999992</c:v>
                </c:pt>
                <c:pt idx="10525">
                  <c:v>512.8860799999921</c:v>
                </c:pt>
                <c:pt idx="10526">
                  <c:v>512.9060799999921</c:v>
                </c:pt>
                <c:pt idx="10527">
                  <c:v>512.9260799999921</c:v>
                </c:pt>
                <c:pt idx="10528">
                  <c:v>512.9460799999921</c:v>
                </c:pt>
                <c:pt idx="10529">
                  <c:v>512.9660799999922</c:v>
                </c:pt>
                <c:pt idx="10530">
                  <c:v>512.9860799999922</c:v>
                </c:pt>
                <c:pt idx="10531">
                  <c:v>513.0060799999922</c:v>
                </c:pt>
                <c:pt idx="10532">
                  <c:v>513.0260799999921</c:v>
                </c:pt>
                <c:pt idx="10533">
                  <c:v>513.0460799999922</c:v>
                </c:pt>
                <c:pt idx="10534">
                  <c:v>513.0660799999922</c:v>
                </c:pt>
                <c:pt idx="10535">
                  <c:v>513.0860799999922</c:v>
                </c:pt>
                <c:pt idx="10536">
                  <c:v>513.1060799999922</c:v>
                </c:pt>
                <c:pt idx="10537">
                  <c:v>513.1260799999923</c:v>
                </c:pt>
                <c:pt idx="10538">
                  <c:v>513.1460799999923</c:v>
                </c:pt>
                <c:pt idx="10539">
                  <c:v>513.1660799999922</c:v>
                </c:pt>
                <c:pt idx="10540">
                  <c:v>513.1860799999922</c:v>
                </c:pt>
                <c:pt idx="10541">
                  <c:v>513.2060799999923</c:v>
                </c:pt>
                <c:pt idx="10542">
                  <c:v>513.2260799999923</c:v>
                </c:pt>
                <c:pt idx="10543">
                  <c:v>513.2460799999923</c:v>
                </c:pt>
                <c:pt idx="10544">
                  <c:v>513.2660799999923</c:v>
                </c:pt>
                <c:pt idx="10545">
                  <c:v>513.2860799999924</c:v>
                </c:pt>
                <c:pt idx="10546">
                  <c:v>513.3060799999923</c:v>
                </c:pt>
                <c:pt idx="10547">
                  <c:v>513.3260799999923</c:v>
                </c:pt>
                <c:pt idx="10548">
                  <c:v>513.3460799999923</c:v>
                </c:pt>
                <c:pt idx="10549">
                  <c:v>513.3660799999924</c:v>
                </c:pt>
                <c:pt idx="10550">
                  <c:v>513.3860799999924</c:v>
                </c:pt>
                <c:pt idx="10551">
                  <c:v>513.4060799999924</c:v>
                </c:pt>
                <c:pt idx="10552">
                  <c:v>513.4260799999923</c:v>
                </c:pt>
                <c:pt idx="10553">
                  <c:v>513.4460799999924</c:v>
                </c:pt>
                <c:pt idx="10554">
                  <c:v>513.4660799999924</c:v>
                </c:pt>
                <c:pt idx="10555">
                  <c:v>513.4860799999924</c:v>
                </c:pt>
                <c:pt idx="10556">
                  <c:v>513.5060799999924</c:v>
                </c:pt>
                <c:pt idx="10557">
                  <c:v>513.5260799999925</c:v>
                </c:pt>
                <c:pt idx="10558">
                  <c:v>513.5460799999925</c:v>
                </c:pt>
                <c:pt idx="10559">
                  <c:v>513.5660799999924</c:v>
                </c:pt>
                <c:pt idx="10560">
                  <c:v>513.5860799999924</c:v>
                </c:pt>
                <c:pt idx="10561">
                  <c:v>513.6060799999925</c:v>
                </c:pt>
                <c:pt idx="10562">
                  <c:v>513.6260799999925</c:v>
                </c:pt>
                <c:pt idx="10563">
                  <c:v>513.6460799999925</c:v>
                </c:pt>
                <c:pt idx="10564">
                  <c:v>513.6660799999925</c:v>
                </c:pt>
                <c:pt idx="10565">
                  <c:v>513.6860799999926</c:v>
                </c:pt>
                <c:pt idx="10566">
                  <c:v>513.7060799999925</c:v>
                </c:pt>
                <c:pt idx="10567">
                  <c:v>513.7260799999925</c:v>
                </c:pt>
                <c:pt idx="10568">
                  <c:v>513.7460799999925</c:v>
                </c:pt>
                <c:pt idx="10569">
                  <c:v>513.7660799999926</c:v>
                </c:pt>
                <c:pt idx="10570">
                  <c:v>513.7860799999926</c:v>
                </c:pt>
                <c:pt idx="10571">
                  <c:v>513.8060799999926</c:v>
                </c:pt>
                <c:pt idx="10572">
                  <c:v>513.8260799999925</c:v>
                </c:pt>
                <c:pt idx="10573">
                  <c:v>513.8460799999926</c:v>
                </c:pt>
                <c:pt idx="10574">
                  <c:v>513.8660799999926</c:v>
                </c:pt>
                <c:pt idx="10575">
                  <c:v>513.8860799999926</c:v>
                </c:pt>
                <c:pt idx="10576">
                  <c:v>513.9060799999926</c:v>
                </c:pt>
                <c:pt idx="10577">
                  <c:v>513.9260799999927</c:v>
                </c:pt>
                <c:pt idx="10578">
                  <c:v>513.9460799999927</c:v>
                </c:pt>
                <c:pt idx="10579">
                  <c:v>513.9660799999926</c:v>
                </c:pt>
                <c:pt idx="10580">
                  <c:v>513.9860799999926</c:v>
                </c:pt>
                <c:pt idx="10581">
                  <c:v>514.0060799999927</c:v>
                </c:pt>
                <c:pt idx="10582">
                  <c:v>514.0260799999927</c:v>
                </c:pt>
                <c:pt idx="10583">
                  <c:v>514.0460799999927</c:v>
                </c:pt>
                <c:pt idx="10584">
                  <c:v>514.0660799999927</c:v>
                </c:pt>
                <c:pt idx="10585">
                  <c:v>514.0860799999928</c:v>
                </c:pt>
                <c:pt idx="10586">
                  <c:v>514.1060799999927</c:v>
                </c:pt>
                <c:pt idx="10587">
                  <c:v>514.1260799999927</c:v>
                </c:pt>
                <c:pt idx="10588">
                  <c:v>514.1460799999927</c:v>
                </c:pt>
                <c:pt idx="10589">
                  <c:v>514.1660799999928</c:v>
                </c:pt>
                <c:pt idx="10590">
                  <c:v>514.1860799999928</c:v>
                </c:pt>
                <c:pt idx="10591">
                  <c:v>514.2060799999928</c:v>
                </c:pt>
                <c:pt idx="10592">
                  <c:v>514.2260799999927</c:v>
                </c:pt>
                <c:pt idx="10593">
                  <c:v>514.2460799999928</c:v>
                </c:pt>
                <c:pt idx="10594">
                  <c:v>514.2660799999928</c:v>
                </c:pt>
                <c:pt idx="10595">
                  <c:v>514.2860799999928</c:v>
                </c:pt>
                <c:pt idx="10596">
                  <c:v>514.3060799999928</c:v>
                </c:pt>
                <c:pt idx="10597">
                  <c:v>514.3260799999929</c:v>
                </c:pt>
                <c:pt idx="10598">
                  <c:v>514.3460799999929</c:v>
                </c:pt>
                <c:pt idx="10599">
                  <c:v>514.3660799999928</c:v>
                </c:pt>
                <c:pt idx="10600">
                  <c:v>514.3860799999928</c:v>
                </c:pt>
                <c:pt idx="10601">
                  <c:v>514.4060799999929</c:v>
                </c:pt>
                <c:pt idx="10602">
                  <c:v>514.4260799999929</c:v>
                </c:pt>
                <c:pt idx="10603">
                  <c:v>514.4460799999929</c:v>
                </c:pt>
                <c:pt idx="10604">
                  <c:v>514.4660799999929</c:v>
                </c:pt>
                <c:pt idx="10605">
                  <c:v>514.486079999993</c:v>
                </c:pt>
                <c:pt idx="10606">
                  <c:v>514.506079999993</c:v>
                </c:pt>
                <c:pt idx="10607">
                  <c:v>514.5260799999929</c:v>
                </c:pt>
                <c:pt idx="10608">
                  <c:v>514.5460799999929</c:v>
                </c:pt>
                <c:pt idx="10609">
                  <c:v>514.566079999993</c:v>
                </c:pt>
                <c:pt idx="10610">
                  <c:v>514.586079999993</c:v>
                </c:pt>
                <c:pt idx="10611">
                  <c:v>514.606079999993</c:v>
                </c:pt>
                <c:pt idx="10612">
                  <c:v>514.626079999993</c:v>
                </c:pt>
                <c:pt idx="10613">
                  <c:v>514.646079999993</c:v>
                </c:pt>
                <c:pt idx="10614">
                  <c:v>514.666079999993</c:v>
                </c:pt>
                <c:pt idx="10615">
                  <c:v>514.686079999993</c:v>
                </c:pt>
                <c:pt idx="10616">
                  <c:v>514.706079999993</c:v>
                </c:pt>
                <c:pt idx="10617">
                  <c:v>514.7260799999931</c:v>
                </c:pt>
                <c:pt idx="10618">
                  <c:v>514.7460799999931</c:v>
                </c:pt>
                <c:pt idx="10619">
                  <c:v>514.766079999993</c:v>
                </c:pt>
                <c:pt idx="10620">
                  <c:v>514.786079999993</c:v>
                </c:pt>
                <c:pt idx="10621">
                  <c:v>514.8060799999931</c:v>
                </c:pt>
                <c:pt idx="10622">
                  <c:v>514.8260799999931</c:v>
                </c:pt>
                <c:pt idx="10623">
                  <c:v>514.8460799999931</c:v>
                </c:pt>
                <c:pt idx="10624">
                  <c:v>514.8660799999931</c:v>
                </c:pt>
                <c:pt idx="10625">
                  <c:v>514.8860799999932</c:v>
                </c:pt>
                <c:pt idx="10626">
                  <c:v>514.9060799999932</c:v>
                </c:pt>
                <c:pt idx="10627">
                  <c:v>514.9260799999931</c:v>
                </c:pt>
                <c:pt idx="10628">
                  <c:v>514.9460799999931</c:v>
                </c:pt>
                <c:pt idx="10629">
                  <c:v>514.9660799999932</c:v>
                </c:pt>
                <c:pt idx="10630">
                  <c:v>514.9860799999932</c:v>
                </c:pt>
                <c:pt idx="10631">
                  <c:v>515.0060799999932</c:v>
                </c:pt>
                <c:pt idx="10632">
                  <c:v>515.0260799999932</c:v>
                </c:pt>
                <c:pt idx="10633">
                  <c:v>515.0460799999933</c:v>
                </c:pt>
                <c:pt idx="10634">
                  <c:v>515.0660799999932</c:v>
                </c:pt>
                <c:pt idx="10635">
                  <c:v>515.0860799999932</c:v>
                </c:pt>
                <c:pt idx="10636">
                  <c:v>515.1060799999932</c:v>
                </c:pt>
                <c:pt idx="10637">
                  <c:v>515.1260799999933</c:v>
                </c:pt>
                <c:pt idx="10638">
                  <c:v>515.1460799999933</c:v>
                </c:pt>
                <c:pt idx="10639">
                  <c:v>515.1660799999933</c:v>
                </c:pt>
                <c:pt idx="10640">
                  <c:v>515.1860799999932</c:v>
                </c:pt>
                <c:pt idx="10641">
                  <c:v>515.2060799999933</c:v>
                </c:pt>
                <c:pt idx="10642">
                  <c:v>515.2260799999933</c:v>
                </c:pt>
                <c:pt idx="10643">
                  <c:v>515.2460799999933</c:v>
                </c:pt>
                <c:pt idx="10644">
                  <c:v>515.2660799999933</c:v>
                </c:pt>
                <c:pt idx="10645">
                  <c:v>515.2860799999934</c:v>
                </c:pt>
                <c:pt idx="10646">
                  <c:v>515.3060799999934</c:v>
                </c:pt>
                <c:pt idx="10647">
                  <c:v>515.3260799999933</c:v>
                </c:pt>
                <c:pt idx="10648">
                  <c:v>515.3460799999933</c:v>
                </c:pt>
                <c:pt idx="10649">
                  <c:v>515.3660799999934</c:v>
                </c:pt>
                <c:pt idx="10650">
                  <c:v>515.3860799999934</c:v>
                </c:pt>
                <c:pt idx="10651">
                  <c:v>515.4060799999934</c:v>
                </c:pt>
                <c:pt idx="10652">
                  <c:v>515.4260799999934</c:v>
                </c:pt>
                <c:pt idx="10653">
                  <c:v>515.4460799999935</c:v>
                </c:pt>
                <c:pt idx="10654">
                  <c:v>515.4660799999934</c:v>
                </c:pt>
                <c:pt idx="10655">
                  <c:v>515.4860799999934</c:v>
                </c:pt>
                <c:pt idx="10656">
                  <c:v>515.5060799999934</c:v>
                </c:pt>
                <c:pt idx="10657">
                  <c:v>515.5260799999935</c:v>
                </c:pt>
                <c:pt idx="10658">
                  <c:v>515.5460799999935</c:v>
                </c:pt>
                <c:pt idx="10659">
                  <c:v>515.5660799999935</c:v>
                </c:pt>
                <c:pt idx="10660">
                  <c:v>515.5860799999934</c:v>
                </c:pt>
                <c:pt idx="10661">
                  <c:v>515.6060799999935</c:v>
                </c:pt>
                <c:pt idx="10662">
                  <c:v>515.6260799999935</c:v>
                </c:pt>
                <c:pt idx="10663">
                  <c:v>515.6460799999935</c:v>
                </c:pt>
                <c:pt idx="10664">
                  <c:v>515.6660799999935</c:v>
                </c:pt>
                <c:pt idx="10665">
                  <c:v>515.6860799999936</c:v>
                </c:pt>
                <c:pt idx="10666">
                  <c:v>515.7060799999936</c:v>
                </c:pt>
                <c:pt idx="10667">
                  <c:v>515.7260799999935</c:v>
                </c:pt>
                <c:pt idx="10668">
                  <c:v>515.7460799999935</c:v>
                </c:pt>
                <c:pt idx="10669">
                  <c:v>515.7660799999936</c:v>
                </c:pt>
                <c:pt idx="10670">
                  <c:v>515.7860799999936</c:v>
                </c:pt>
                <c:pt idx="10671">
                  <c:v>515.8060799999936</c:v>
                </c:pt>
                <c:pt idx="10672">
                  <c:v>515.8260799999936</c:v>
                </c:pt>
                <c:pt idx="10673">
                  <c:v>515.8460799999937</c:v>
                </c:pt>
                <c:pt idx="10674">
                  <c:v>515.8660799999936</c:v>
                </c:pt>
                <c:pt idx="10675">
                  <c:v>515.8860799999936</c:v>
                </c:pt>
                <c:pt idx="10676">
                  <c:v>515.9060799999936</c:v>
                </c:pt>
                <c:pt idx="10677">
                  <c:v>515.9260799999937</c:v>
                </c:pt>
                <c:pt idx="10678">
                  <c:v>515.9460799999937</c:v>
                </c:pt>
                <c:pt idx="10679">
                  <c:v>515.9660799999937</c:v>
                </c:pt>
                <c:pt idx="10680">
                  <c:v>515.9860799999936</c:v>
                </c:pt>
                <c:pt idx="10681">
                  <c:v>516.0060799999937</c:v>
                </c:pt>
                <c:pt idx="10682">
                  <c:v>516.0260799999937</c:v>
                </c:pt>
                <c:pt idx="10683">
                  <c:v>516.0460799999937</c:v>
                </c:pt>
                <c:pt idx="10684">
                  <c:v>516.0660799999937</c:v>
                </c:pt>
                <c:pt idx="10685">
                  <c:v>516.0860799999938</c:v>
                </c:pt>
                <c:pt idx="10686">
                  <c:v>516.1060799999938</c:v>
                </c:pt>
                <c:pt idx="10687">
                  <c:v>516.1260799999937</c:v>
                </c:pt>
                <c:pt idx="10688">
                  <c:v>516.1460799999937</c:v>
                </c:pt>
                <c:pt idx="10689">
                  <c:v>516.1660799999938</c:v>
                </c:pt>
                <c:pt idx="10690">
                  <c:v>516.1860799999938</c:v>
                </c:pt>
                <c:pt idx="10691">
                  <c:v>516.2060799999938</c:v>
                </c:pt>
                <c:pt idx="10692">
                  <c:v>516.2260799999938</c:v>
                </c:pt>
                <c:pt idx="10693">
                  <c:v>516.2460799999939</c:v>
                </c:pt>
                <c:pt idx="10694">
                  <c:v>516.2660799999938</c:v>
                </c:pt>
                <c:pt idx="10695">
                  <c:v>516.2860799999938</c:v>
                </c:pt>
                <c:pt idx="10696">
                  <c:v>516.3060799999938</c:v>
                </c:pt>
                <c:pt idx="10697">
                  <c:v>516.3260799999939</c:v>
                </c:pt>
                <c:pt idx="10698">
                  <c:v>516.3460799999939</c:v>
                </c:pt>
                <c:pt idx="10699">
                  <c:v>516.3660799999939</c:v>
                </c:pt>
                <c:pt idx="10700">
                  <c:v>516.3860799999939</c:v>
                </c:pt>
                <c:pt idx="10701">
                  <c:v>516.406079999994</c:v>
                </c:pt>
                <c:pt idx="10702">
                  <c:v>516.4260799999939</c:v>
                </c:pt>
                <c:pt idx="10703">
                  <c:v>516.4460799999939</c:v>
                </c:pt>
                <c:pt idx="10704">
                  <c:v>516.4660799999939</c:v>
                </c:pt>
                <c:pt idx="10705">
                  <c:v>516.486079999994</c:v>
                </c:pt>
                <c:pt idx="10706">
                  <c:v>516.506079999994</c:v>
                </c:pt>
                <c:pt idx="10707">
                  <c:v>516.526079999994</c:v>
                </c:pt>
                <c:pt idx="10708">
                  <c:v>516.5460799999939</c:v>
                </c:pt>
                <c:pt idx="10709">
                  <c:v>516.566079999994</c:v>
                </c:pt>
                <c:pt idx="10710">
                  <c:v>516.586079999994</c:v>
                </c:pt>
                <c:pt idx="10711">
                  <c:v>516.606079999994</c:v>
                </c:pt>
                <c:pt idx="10712">
                  <c:v>516.626079999994</c:v>
                </c:pt>
                <c:pt idx="10713">
                  <c:v>516.6460799999941</c:v>
                </c:pt>
                <c:pt idx="10714">
                  <c:v>516.666079999994</c:v>
                </c:pt>
                <c:pt idx="10715">
                  <c:v>516.686079999994</c:v>
                </c:pt>
                <c:pt idx="10716">
                  <c:v>516.706079999994</c:v>
                </c:pt>
                <c:pt idx="10717">
                  <c:v>516.7260799999941</c:v>
                </c:pt>
                <c:pt idx="10718">
                  <c:v>516.7460799999941</c:v>
                </c:pt>
                <c:pt idx="10719">
                  <c:v>516.7660799999941</c:v>
                </c:pt>
                <c:pt idx="10720">
                  <c:v>516.7860799999941</c:v>
                </c:pt>
                <c:pt idx="10721">
                  <c:v>516.8060799999942</c:v>
                </c:pt>
                <c:pt idx="10722">
                  <c:v>516.8260799999941</c:v>
                </c:pt>
                <c:pt idx="10723">
                  <c:v>516.8460799999941</c:v>
                </c:pt>
                <c:pt idx="10724">
                  <c:v>516.8660799999941</c:v>
                </c:pt>
                <c:pt idx="10725">
                  <c:v>516.8860799999942</c:v>
                </c:pt>
                <c:pt idx="10726">
                  <c:v>516.9060799999942</c:v>
                </c:pt>
                <c:pt idx="10727">
                  <c:v>516.9260799999942</c:v>
                </c:pt>
                <c:pt idx="10728">
                  <c:v>516.9460799999941</c:v>
                </c:pt>
                <c:pt idx="10729">
                  <c:v>516.9660799999942</c:v>
                </c:pt>
                <c:pt idx="10730">
                  <c:v>516.9860799999942</c:v>
                </c:pt>
                <c:pt idx="10731">
                  <c:v>517.0060799999942</c:v>
                </c:pt>
                <c:pt idx="10732">
                  <c:v>517.0260799999942</c:v>
                </c:pt>
                <c:pt idx="10733">
                  <c:v>517.0460799999943</c:v>
                </c:pt>
                <c:pt idx="10734">
                  <c:v>517.0660799999943</c:v>
                </c:pt>
                <c:pt idx="10735">
                  <c:v>517.0860799999942</c:v>
                </c:pt>
                <c:pt idx="10736">
                  <c:v>517.1060799999942</c:v>
                </c:pt>
                <c:pt idx="10737">
                  <c:v>517.1260799999943</c:v>
                </c:pt>
                <c:pt idx="10738">
                  <c:v>517.1460799999943</c:v>
                </c:pt>
                <c:pt idx="10739">
                  <c:v>517.1660799999943</c:v>
                </c:pt>
                <c:pt idx="10740">
                  <c:v>517.1860799999943</c:v>
                </c:pt>
                <c:pt idx="10741">
                  <c:v>517.2060799999944</c:v>
                </c:pt>
                <c:pt idx="10742">
                  <c:v>517.2260799999943</c:v>
                </c:pt>
                <c:pt idx="10743">
                  <c:v>517.2460799999943</c:v>
                </c:pt>
                <c:pt idx="10744">
                  <c:v>517.2660799999943</c:v>
                </c:pt>
                <c:pt idx="10745">
                  <c:v>517.2860799999944</c:v>
                </c:pt>
                <c:pt idx="10746">
                  <c:v>517.3060799999944</c:v>
                </c:pt>
                <c:pt idx="10747">
                  <c:v>517.3260799999944</c:v>
                </c:pt>
                <c:pt idx="10748">
                  <c:v>517.3460799999943</c:v>
                </c:pt>
                <c:pt idx="10749">
                  <c:v>517.3660799999944</c:v>
                </c:pt>
                <c:pt idx="10750">
                  <c:v>517.3860799999944</c:v>
                </c:pt>
                <c:pt idx="10751">
                  <c:v>517.4060799999944</c:v>
                </c:pt>
                <c:pt idx="10752">
                  <c:v>517.4260799999944</c:v>
                </c:pt>
                <c:pt idx="10753">
                  <c:v>517.4460799999945</c:v>
                </c:pt>
                <c:pt idx="10754">
                  <c:v>517.4660799999945</c:v>
                </c:pt>
                <c:pt idx="10755">
                  <c:v>517.4860799999944</c:v>
                </c:pt>
                <c:pt idx="10756">
                  <c:v>517.5060799999944</c:v>
                </c:pt>
                <c:pt idx="10757">
                  <c:v>517.5260799999945</c:v>
                </c:pt>
                <c:pt idx="10758">
                  <c:v>517.5460799999945</c:v>
                </c:pt>
                <c:pt idx="10759">
                  <c:v>517.5660799999945</c:v>
                </c:pt>
                <c:pt idx="10760">
                  <c:v>517.5860799999945</c:v>
                </c:pt>
                <c:pt idx="10761">
                  <c:v>517.6060799999946</c:v>
                </c:pt>
                <c:pt idx="10762">
                  <c:v>517.6260799999945</c:v>
                </c:pt>
                <c:pt idx="10763">
                  <c:v>517.6460799999945</c:v>
                </c:pt>
                <c:pt idx="10764">
                  <c:v>517.6660799999945</c:v>
                </c:pt>
                <c:pt idx="10765">
                  <c:v>517.6860799999946</c:v>
                </c:pt>
                <c:pt idx="10766">
                  <c:v>517.7060799999946</c:v>
                </c:pt>
                <c:pt idx="10767">
                  <c:v>517.7260799999946</c:v>
                </c:pt>
                <c:pt idx="10768">
                  <c:v>517.7460799999945</c:v>
                </c:pt>
                <c:pt idx="10769">
                  <c:v>517.7660799999946</c:v>
                </c:pt>
                <c:pt idx="10770">
                  <c:v>517.7860799999946</c:v>
                </c:pt>
                <c:pt idx="10771">
                  <c:v>517.8060799999946</c:v>
                </c:pt>
                <c:pt idx="10772">
                  <c:v>517.8260799999946</c:v>
                </c:pt>
                <c:pt idx="10773">
                  <c:v>517.8460799999947</c:v>
                </c:pt>
                <c:pt idx="10774">
                  <c:v>517.8660799999947</c:v>
                </c:pt>
                <c:pt idx="10775">
                  <c:v>517.8860799999946</c:v>
                </c:pt>
                <c:pt idx="10776">
                  <c:v>517.9060799999946</c:v>
                </c:pt>
                <c:pt idx="10777">
                  <c:v>517.9260799999947</c:v>
                </c:pt>
                <c:pt idx="10778">
                  <c:v>517.9460799999947</c:v>
                </c:pt>
                <c:pt idx="10779">
                  <c:v>517.9660799999947</c:v>
                </c:pt>
                <c:pt idx="10780">
                  <c:v>517.9860799999947</c:v>
                </c:pt>
                <c:pt idx="10781">
                  <c:v>518.0060799999948</c:v>
                </c:pt>
                <c:pt idx="10782">
                  <c:v>518.0260799999947</c:v>
                </c:pt>
                <c:pt idx="10783">
                  <c:v>518.0460799999947</c:v>
                </c:pt>
                <c:pt idx="10784">
                  <c:v>518.0660799999947</c:v>
                </c:pt>
                <c:pt idx="10785">
                  <c:v>518.0860799999948</c:v>
                </c:pt>
                <c:pt idx="10786">
                  <c:v>518.1060799999948</c:v>
                </c:pt>
                <c:pt idx="10787">
                  <c:v>518.1260799999948</c:v>
                </c:pt>
                <c:pt idx="10788">
                  <c:v>518.1460799999948</c:v>
                </c:pt>
                <c:pt idx="10789">
                  <c:v>518.1660799999948</c:v>
                </c:pt>
                <c:pt idx="10790">
                  <c:v>518.1860799999948</c:v>
                </c:pt>
                <c:pt idx="10791">
                  <c:v>518.2060799999948</c:v>
                </c:pt>
                <c:pt idx="10792">
                  <c:v>518.2260799999948</c:v>
                </c:pt>
                <c:pt idx="10793">
                  <c:v>518.2460799999949</c:v>
                </c:pt>
                <c:pt idx="10794">
                  <c:v>518.2660799999949</c:v>
                </c:pt>
                <c:pt idx="10795">
                  <c:v>518.2860799999949</c:v>
                </c:pt>
                <c:pt idx="10796">
                  <c:v>518.3060799999948</c:v>
                </c:pt>
                <c:pt idx="10797">
                  <c:v>518.3260799999949</c:v>
                </c:pt>
                <c:pt idx="10798">
                  <c:v>518.3460799999949</c:v>
                </c:pt>
                <c:pt idx="10799">
                  <c:v>518.3660799999949</c:v>
                </c:pt>
                <c:pt idx="10800">
                  <c:v>518.3860799999949</c:v>
                </c:pt>
                <c:pt idx="10801">
                  <c:v>518.406079999995</c:v>
                </c:pt>
                <c:pt idx="10802">
                  <c:v>518.426079999995</c:v>
                </c:pt>
                <c:pt idx="10803">
                  <c:v>518.4460799999949</c:v>
                </c:pt>
                <c:pt idx="10804">
                  <c:v>518.4660799999949</c:v>
                </c:pt>
                <c:pt idx="10805">
                  <c:v>518.486079999995</c:v>
                </c:pt>
                <c:pt idx="10806">
                  <c:v>518.506079999995</c:v>
                </c:pt>
                <c:pt idx="10807">
                  <c:v>518.526079999995</c:v>
                </c:pt>
                <c:pt idx="10808">
                  <c:v>518.546079999995</c:v>
                </c:pt>
                <c:pt idx="10809">
                  <c:v>518.566079999995</c:v>
                </c:pt>
                <c:pt idx="10810">
                  <c:v>518.586079999995</c:v>
                </c:pt>
                <c:pt idx="10811">
                  <c:v>518.606079999995</c:v>
                </c:pt>
                <c:pt idx="10812">
                  <c:v>518.626079999995</c:v>
                </c:pt>
                <c:pt idx="10813">
                  <c:v>518.6460799999951</c:v>
                </c:pt>
                <c:pt idx="10814">
                  <c:v>518.6660799999951</c:v>
                </c:pt>
                <c:pt idx="10815">
                  <c:v>518.6860799999951</c:v>
                </c:pt>
                <c:pt idx="10816">
                  <c:v>518.706079999995</c:v>
                </c:pt>
                <c:pt idx="10817">
                  <c:v>518.7260799999951</c:v>
                </c:pt>
                <c:pt idx="10818">
                  <c:v>518.7460799999951</c:v>
                </c:pt>
                <c:pt idx="10819">
                  <c:v>518.7660799999951</c:v>
                </c:pt>
                <c:pt idx="10820">
                  <c:v>518.7860799999951</c:v>
                </c:pt>
                <c:pt idx="10821">
                  <c:v>518.8060799999952</c:v>
                </c:pt>
                <c:pt idx="10822">
                  <c:v>518.8260799999952</c:v>
                </c:pt>
                <c:pt idx="10823">
                  <c:v>518.8460799999951</c:v>
                </c:pt>
                <c:pt idx="10824">
                  <c:v>518.8660799999951</c:v>
                </c:pt>
                <c:pt idx="10825">
                  <c:v>518.8860799999952</c:v>
                </c:pt>
                <c:pt idx="10826">
                  <c:v>518.9060799999952</c:v>
                </c:pt>
                <c:pt idx="10827">
                  <c:v>518.9260799999952</c:v>
                </c:pt>
                <c:pt idx="10828">
                  <c:v>518.9460799999952</c:v>
                </c:pt>
                <c:pt idx="10829">
                  <c:v>518.9660799999953</c:v>
                </c:pt>
                <c:pt idx="10830">
                  <c:v>518.9860799999952</c:v>
                </c:pt>
                <c:pt idx="10831">
                  <c:v>519.0060799999952</c:v>
                </c:pt>
                <c:pt idx="10832">
                  <c:v>519.0260799999952</c:v>
                </c:pt>
                <c:pt idx="10833">
                  <c:v>519.0460799999952</c:v>
                </c:pt>
                <c:pt idx="10834">
                  <c:v>519.0660799999952</c:v>
                </c:pt>
                <c:pt idx="10835">
                  <c:v>519.0860799999951</c:v>
                </c:pt>
                <c:pt idx="10836">
                  <c:v>519.1060799999951</c:v>
                </c:pt>
                <c:pt idx="10837">
                  <c:v>519.1260799999951</c:v>
                </c:pt>
                <c:pt idx="10838">
                  <c:v>519.1460799999951</c:v>
                </c:pt>
                <c:pt idx="10839">
                  <c:v>519.1660799999951</c:v>
                </c:pt>
                <c:pt idx="10840">
                  <c:v>519.1860799999951</c:v>
                </c:pt>
                <c:pt idx="10841">
                  <c:v>519.206079999995</c:v>
                </c:pt>
                <c:pt idx="10842">
                  <c:v>519.226079999995</c:v>
                </c:pt>
                <c:pt idx="10843">
                  <c:v>519.246079999995</c:v>
                </c:pt>
                <c:pt idx="10844">
                  <c:v>519.266079999995</c:v>
                </c:pt>
                <c:pt idx="10845">
                  <c:v>519.286079999995</c:v>
                </c:pt>
                <c:pt idx="10846">
                  <c:v>519.306079999995</c:v>
                </c:pt>
                <c:pt idx="10847">
                  <c:v>519.3260799999949</c:v>
                </c:pt>
                <c:pt idx="10848">
                  <c:v>519.3460799999949</c:v>
                </c:pt>
                <c:pt idx="10849">
                  <c:v>519.3660799999949</c:v>
                </c:pt>
                <c:pt idx="10850">
                  <c:v>519.3860799999949</c:v>
                </c:pt>
                <c:pt idx="10851">
                  <c:v>519.4060799999949</c:v>
                </c:pt>
                <c:pt idx="10852">
                  <c:v>519.4260799999948</c:v>
                </c:pt>
                <c:pt idx="10853">
                  <c:v>519.4460799999948</c:v>
                </c:pt>
                <c:pt idx="10854">
                  <c:v>519.4660799999948</c:v>
                </c:pt>
                <c:pt idx="10855">
                  <c:v>519.4860799999948</c:v>
                </c:pt>
                <c:pt idx="10856">
                  <c:v>519.5060799999948</c:v>
                </c:pt>
                <c:pt idx="10857">
                  <c:v>519.5260799999947</c:v>
                </c:pt>
                <c:pt idx="10858">
                  <c:v>519.5460799999947</c:v>
                </c:pt>
                <c:pt idx="10859">
                  <c:v>519.5660799999947</c:v>
                </c:pt>
                <c:pt idx="10860">
                  <c:v>519.5860799999947</c:v>
                </c:pt>
                <c:pt idx="10861">
                  <c:v>519.6060799999947</c:v>
                </c:pt>
                <c:pt idx="10862">
                  <c:v>519.6260799999947</c:v>
                </c:pt>
                <c:pt idx="10863">
                  <c:v>519.6460799999946</c:v>
                </c:pt>
                <c:pt idx="10864">
                  <c:v>519.6660799999946</c:v>
                </c:pt>
                <c:pt idx="10865">
                  <c:v>519.6860799999946</c:v>
                </c:pt>
                <c:pt idx="10866">
                  <c:v>519.7060799999946</c:v>
                </c:pt>
                <c:pt idx="10867">
                  <c:v>519.7260799999946</c:v>
                </c:pt>
                <c:pt idx="10868">
                  <c:v>519.7460799999945</c:v>
                </c:pt>
                <c:pt idx="10869">
                  <c:v>519.7660799999945</c:v>
                </c:pt>
                <c:pt idx="10870">
                  <c:v>519.7860799999945</c:v>
                </c:pt>
                <c:pt idx="10871">
                  <c:v>519.8060799999945</c:v>
                </c:pt>
                <c:pt idx="10872">
                  <c:v>519.8260799999945</c:v>
                </c:pt>
                <c:pt idx="10873">
                  <c:v>519.8460799999945</c:v>
                </c:pt>
                <c:pt idx="10874">
                  <c:v>519.8660799999944</c:v>
                </c:pt>
                <c:pt idx="10875">
                  <c:v>519.8860799999944</c:v>
                </c:pt>
                <c:pt idx="10876">
                  <c:v>519.9060799999944</c:v>
                </c:pt>
                <c:pt idx="10877">
                  <c:v>519.9260799999944</c:v>
                </c:pt>
                <c:pt idx="10878">
                  <c:v>519.9460799999944</c:v>
                </c:pt>
                <c:pt idx="10879">
                  <c:v>519.9660799999943</c:v>
                </c:pt>
                <c:pt idx="10880">
                  <c:v>519.9860799999943</c:v>
                </c:pt>
                <c:pt idx="10881">
                  <c:v>520.0060799999943</c:v>
                </c:pt>
                <c:pt idx="10882">
                  <c:v>520.0260799999943</c:v>
                </c:pt>
                <c:pt idx="10883">
                  <c:v>520.0460799999943</c:v>
                </c:pt>
                <c:pt idx="10884">
                  <c:v>520.0660799999943</c:v>
                </c:pt>
                <c:pt idx="10885">
                  <c:v>520.0860799999942</c:v>
                </c:pt>
                <c:pt idx="10886">
                  <c:v>520.1060799999942</c:v>
                </c:pt>
                <c:pt idx="10887">
                  <c:v>520.1260799999942</c:v>
                </c:pt>
                <c:pt idx="10888">
                  <c:v>520.1460799999942</c:v>
                </c:pt>
                <c:pt idx="10889">
                  <c:v>520.1660799999942</c:v>
                </c:pt>
                <c:pt idx="10890">
                  <c:v>520.1860799999941</c:v>
                </c:pt>
                <c:pt idx="10891">
                  <c:v>520.2060799999941</c:v>
                </c:pt>
                <c:pt idx="10892">
                  <c:v>520.2260799999941</c:v>
                </c:pt>
                <c:pt idx="10893">
                  <c:v>520.2460799999941</c:v>
                </c:pt>
                <c:pt idx="10894">
                  <c:v>520.2660799999941</c:v>
                </c:pt>
                <c:pt idx="10895">
                  <c:v>520.2860799999941</c:v>
                </c:pt>
                <c:pt idx="10896">
                  <c:v>520.306079999994</c:v>
                </c:pt>
                <c:pt idx="10897">
                  <c:v>520.326079999994</c:v>
                </c:pt>
                <c:pt idx="10898">
                  <c:v>520.346079999994</c:v>
                </c:pt>
                <c:pt idx="10899">
                  <c:v>520.366079999994</c:v>
                </c:pt>
                <c:pt idx="10900">
                  <c:v>520.386079999994</c:v>
                </c:pt>
                <c:pt idx="10901">
                  <c:v>520.406079999994</c:v>
                </c:pt>
                <c:pt idx="10902">
                  <c:v>520.4260799999939</c:v>
                </c:pt>
                <c:pt idx="10903">
                  <c:v>520.4460799999939</c:v>
                </c:pt>
                <c:pt idx="10904">
                  <c:v>520.4660799999939</c:v>
                </c:pt>
                <c:pt idx="10905">
                  <c:v>520.4860799999939</c:v>
                </c:pt>
                <c:pt idx="10906">
                  <c:v>520.5060799999939</c:v>
                </c:pt>
                <c:pt idx="10907">
                  <c:v>520.5260799999938</c:v>
                </c:pt>
                <c:pt idx="10908">
                  <c:v>520.5460799999938</c:v>
                </c:pt>
                <c:pt idx="10909">
                  <c:v>520.5660799999938</c:v>
                </c:pt>
                <c:pt idx="10910">
                  <c:v>520.5860799999938</c:v>
                </c:pt>
                <c:pt idx="10911">
                  <c:v>520.6060799999938</c:v>
                </c:pt>
                <c:pt idx="10912">
                  <c:v>520.6260799999937</c:v>
                </c:pt>
                <c:pt idx="10913">
                  <c:v>520.6460799999937</c:v>
                </c:pt>
                <c:pt idx="10914">
                  <c:v>520.6660799999937</c:v>
                </c:pt>
                <c:pt idx="10915">
                  <c:v>520.6860799999937</c:v>
                </c:pt>
                <c:pt idx="10916">
                  <c:v>520.7060799999937</c:v>
                </c:pt>
                <c:pt idx="10917">
                  <c:v>520.7260799999937</c:v>
                </c:pt>
                <c:pt idx="10918">
                  <c:v>520.7460799999936</c:v>
                </c:pt>
                <c:pt idx="10919">
                  <c:v>520.7660799999936</c:v>
                </c:pt>
                <c:pt idx="10920">
                  <c:v>520.7860799999936</c:v>
                </c:pt>
                <c:pt idx="10921">
                  <c:v>520.8060799999936</c:v>
                </c:pt>
                <c:pt idx="10922">
                  <c:v>520.8260799999936</c:v>
                </c:pt>
                <c:pt idx="10923">
                  <c:v>520.8460799999935</c:v>
                </c:pt>
                <c:pt idx="10924">
                  <c:v>520.8660799999935</c:v>
                </c:pt>
                <c:pt idx="10925">
                  <c:v>520.8860799999935</c:v>
                </c:pt>
                <c:pt idx="10926">
                  <c:v>520.9060799999935</c:v>
                </c:pt>
                <c:pt idx="10927">
                  <c:v>520.9260799999935</c:v>
                </c:pt>
                <c:pt idx="10928">
                  <c:v>520.9460799999935</c:v>
                </c:pt>
                <c:pt idx="10929">
                  <c:v>520.9660799999934</c:v>
                </c:pt>
                <c:pt idx="10930">
                  <c:v>520.9860799999934</c:v>
                </c:pt>
                <c:pt idx="10931">
                  <c:v>521.0060799999934</c:v>
                </c:pt>
                <c:pt idx="10932">
                  <c:v>521.0260799999934</c:v>
                </c:pt>
                <c:pt idx="10933">
                  <c:v>521.0460799999934</c:v>
                </c:pt>
                <c:pt idx="10934">
                  <c:v>565.6260799999777</c:v>
                </c:pt>
                <c:pt idx="10935">
                  <c:v>565.6460799999777</c:v>
                </c:pt>
                <c:pt idx="10936">
                  <c:v>565.6660799999778</c:v>
                </c:pt>
                <c:pt idx="10937">
                  <c:v>565.6860799999778</c:v>
                </c:pt>
                <c:pt idx="10938">
                  <c:v>565.7060799999778</c:v>
                </c:pt>
                <c:pt idx="10939">
                  <c:v>565.7260799999777</c:v>
                </c:pt>
                <c:pt idx="10940">
                  <c:v>565.7460799999778</c:v>
                </c:pt>
                <c:pt idx="10941">
                  <c:v>565.7660799999778</c:v>
                </c:pt>
                <c:pt idx="10942">
                  <c:v>565.7860799999778</c:v>
                </c:pt>
                <c:pt idx="10943">
                  <c:v>565.8060799999778</c:v>
                </c:pt>
                <c:pt idx="10944">
                  <c:v>565.8260799999779</c:v>
                </c:pt>
                <c:pt idx="10945">
                  <c:v>565.8460799999779</c:v>
                </c:pt>
                <c:pt idx="10946">
                  <c:v>565.8660799999778</c:v>
                </c:pt>
                <c:pt idx="10947">
                  <c:v>565.8860799999778</c:v>
                </c:pt>
                <c:pt idx="10948">
                  <c:v>565.9060799999779</c:v>
                </c:pt>
                <c:pt idx="10949">
                  <c:v>565.9260799999779</c:v>
                </c:pt>
                <c:pt idx="10950">
                  <c:v>565.9460799999779</c:v>
                </c:pt>
                <c:pt idx="10951">
                  <c:v>565.9660799999779</c:v>
                </c:pt>
                <c:pt idx="10952">
                  <c:v>565.986079999978</c:v>
                </c:pt>
                <c:pt idx="10953">
                  <c:v>566.0060799999779</c:v>
                </c:pt>
                <c:pt idx="10954">
                  <c:v>566.0260799999779</c:v>
                </c:pt>
                <c:pt idx="10955">
                  <c:v>566.0460799999779</c:v>
                </c:pt>
                <c:pt idx="10956">
                  <c:v>566.066079999978</c:v>
                </c:pt>
                <c:pt idx="10957">
                  <c:v>566.086079999978</c:v>
                </c:pt>
                <c:pt idx="10958">
                  <c:v>566.106079999978</c:v>
                </c:pt>
                <c:pt idx="10959">
                  <c:v>566.126079999978</c:v>
                </c:pt>
                <c:pt idx="10960">
                  <c:v>566.146079999978</c:v>
                </c:pt>
                <c:pt idx="10961">
                  <c:v>566.166079999978</c:v>
                </c:pt>
                <c:pt idx="10962">
                  <c:v>566.186079999978</c:v>
                </c:pt>
                <c:pt idx="10963">
                  <c:v>566.206079999978</c:v>
                </c:pt>
                <c:pt idx="10964">
                  <c:v>566.2260799999781</c:v>
                </c:pt>
                <c:pt idx="10965">
                  <c:v>566.2460799999781</c:v>
                </c:pt>
                <c:pt idx="10966">
                  <c:v>566.266079999978</c:v>
                </c:pt>
                <c:pt idx="10967">
                  <c:v>566.286079999978</c:v>
                </c:pt>
                <c:pt idx="10968">
                  <c:v>566.3060799999781</c:v>
                </c:pt>
                <c:pt idx="10969">
                  <c:v>566.3260799999781</c:v>
                </c:pt>
                <c:pt idx="10970">
                  <c:v>566.3460799999781</c:v>
                </c:pt>
                <c:pt idx="10971">
                  <c:v>566.3660799999781</c:v>
                </c:pt>
                <c:pt idx="10972">
                  <c:v>566.3860799999782</c:v>
                </c:pt>
                <c:pt idx="10973">
                  <c:v>566.4060799999781</c:v>
                </c:pt>
                <c:pt idx="10974">
                  <c:v>566.4260799999781</c:v>
                </c:pt>
                <c:pt idx="10975">
                  <c:v>566.4460799999781</c:v>
                </c:pt>
                <c:pt idx="10976">
                  <c:v>566.4660799999782</c:v>
                </c:pt>
                <c:pt idx="10977">
                  <c:v>566.4860799999782</c:v>
                </c:pt>
                <c:pt idx="10978">
                  <c:v>566.5060799999782</c:v>
                </c:pt>
                <c:pt idx="10979">
                  <c:v>566.5260799999782</c:v>
                </c:pt>
                <c:pt idx="10980">
                  <c:v>566.5460799999782</c:v>
                </c:pt>
                <c:pt idx="10981">
                  <c:v>566.5660799999782</c:v>
                </c:pt>
                <c:pt idx="10982">
                  <c:v>566.5860799999782</c:v>
                </c:pt>
                <c:pt idx="10983">
                  <c:v>566.6060799999782</c:v>
                </c:pt>
                <c:pt idx="10984">
                  <c:v>566.6260799999783</c:v>
                </c:pt>
                <c:pt idx="10985">
                  <c:v>566.6460799999783</c:v>
                </c:pt>
                <c:pt idx="10986">
                  <c:v>566.6660799999783</c:v>
                </c:pt>
                <c:pt idx="10987">
                  <c:v>566.6860799999782</c:v>
                </c:pt>
                <c:pt idx="10988">
                  <c:v>566.7060799999783</c:v>
                </c:pt>
                <c:pt idx="10989">
                  <c:v>566.7260799999783</c:v>
                </c:pt>
                <c:pt idx="10990">
                  <c:v>566.7460799999783</c:v>
                </c:pt>
                <c:pt idx="10991">
                  <c:v>566.7660799999783</c:v>
                </c:pt>
                <c:pt idx="10992">
                  <c:v>566.7860799999784</c:v>
                </c:pt>
                <c:pt idx="10993">
                  <c:v>566.8060799999784</c:v>
                </c:pt>
                <c:pt idx="10994">
                  <c:v>566.8260799999783</c:v>
                </c:pt>
                <c:pt idx="10995">
                  <c:v>566.8460799999783</c:v>
                </c:pt>
                <c:pt idx="10996">
                  <c:v>566.8660799999784</c:v>
                </c:pt>
                <c:pt idx="10997">
                  <c:v>566.8860799999784</c:v>
                </c:pt>
                <c:pt idx="10998">
                  <c:v>566.9060799999784</c:v>
                </c:pt>
                <c:pt idx="10999">
                  <c:v>566.9260799999784</c:v>
                </c:pt>
                <c:pt idx="11000">
                  <c:v>566.9460799999785</c:v>
                </c:pt>
                <c:pt idx="11001">
                  <c:v>566.9660799999784</c:v>
                </c:pt>
                <c:pt idx="11002">
                  <c:v>566.9860799999784</c:v>
                </c:pt>
                <c:pt idx="11003">
                  <c:v>567.0060799999784</c:v>
                </c:pt>
                <c:pt idx="11004">
                  <c:v>567.0260799999785</c:v>
                </c:pt>
                <c:pt idx="11005">
                  <c:v>567.0460799999785</c:v>
                </c:pt>
                <c:pt idx="11006">
                  <c:v>567.0660799999785</c:v>
                </c:pt>
                <c:pt idx="11007">
                  <c:v>567.0860799999784</c:v>
                </c:pt>
                <c:pt idx="11008">
                  <c:v>567.1060799999785</c:v>
                </c:pt>
                <c:pt idx="11009">
                  <c:v>567.1260799999785</c:v>
                </c:pt>
                <c:pt idx="11010">
                  <c:v>567.1460799999785</c:v>
                </c:pt>
                <c:pt idx="11011">
                  <c:v>567.1660799999785</c:v>
                </c:pt>
                <c:pt idx="11012">
                  <c:v>567.1860799999786</c:v>
                </c:pt>
                <c:pt idx="11013">
                  <c:v>567.2060799999786</c:v>
                </c:pt>
                <c:pt idx="11014">
                  <c:v>567.2260799999785</c:v>
                </c:pt>
                <c:pt idx="11015">
                  <c:v>567.2460799999785</c:v>
                </c:pt>
                <c:pt idx="11016">
                  <c:v>567.2660799999786</c:v>
                </c:pt>
                <c:pt idx="11017">
                  <c:v>567.2860799999786</c:v>
                </c:pt>
                <c:pt idx="11018">
                  <c:v>567.3060799999786</c:v>
                </c:pt>
                <c:pt idx="11019">
                  <c:v>567.3260799999786</c:v>
                </c:pt>
                <c:pt idx="11020">
                  <c:v>567.3460799999787</c:v>
                </c:pt>
                <c:pt idx="11021">
                  <c:v>567.3660799999786</c:v>
                </c:pt>
                <c:pt idx="11022">
                  <c:v>567.3860799999786</c:v>
                </c:pt>
                <c:pt idx="11023">
                  <c:v>567.4060799999786</c:v>
                </c:pt>
                <c:pt idx="11024">
                  <c:v>567.4260799999787</c:v>
                </c:pt>
                <c:pt idx="11025">
                  <c:v>567.4460799999787</c:v>
                </c:pt>
                <c:pt idx="11026">
                  <c:v>567.4660799999787</c:v>
                </c:pt>
                <c:pt idx="11027">
                  <c:v>567.4860799999786</c:v>
                </c:pt>
                <c:pt idx="11028">
                  <c:v>567.5060799999787</c:v>
                </c:pt>
                <c:pt idx="11029">
                  <c:v>567.5260799999787</c:v>
                </c:pt>
                <c:pt idx="11030">
                  <c:v>567.5460799999787</c:v>
                </c:pt>
                <c:pt idx="11031">
                  <c:v>567.5660799999787</c:v>
                </c:pt>
                <c:pt idx="11032">
                  <c:v>567.5860799999788</c:v>
                </c:pt>
                <c:pt idx="11033">
                  <c:v>567.6060799999788</c:v>
                </c:pt>
                <c:pt idx="11034">
                  <c:v>567.6260799999787</c:v>
                </c:pt>
                <c:pt idx="11035">
                  <c:v>567.6460799999787</c:v>
                </c:pt>
                <c:pt idx="11036">
                  <c:v>567.6660799999788</c:v>
                </c:pt>
                <c:pt idx="11037">
                  <c:v>567.6860799999788</c:v>
                </c:pt>
                <c:pt idx="11038">
                  <c:v>567.7060799999788</c:v>
                </c:pt>
                <c:pt idx="11039">
                  <c:v>567.7260799999788</c:v>
                </c:pt>
                <c:pt idx="11040">
                  <c:v>567.7460799999789</c:v>
                </c:pt>
                <c:pt idx="11041">
                  <c:v>567.7660799999788</c:v>
                </c:pt>
                <c:pt idx="11042">
                  <c:v>567.7860799999788</c:v>
                </c:pt>
                <c:pt idx="11043">
                  <c:v>567.8060799999788</c:v>
                </c:pt>
                <c:pt idx="11044">
                  <c:v>567.8260799999789</c:v>
                </c:pt>
                <c:pt idx="11045">
                  <c:v>567.8460799999789</c:v>
                </c:pt>
                <c:pt idx="11046">
                  <c:v>567.8660799999789</c:v>
                </c:pt>
                <c:pt idx="11047">
                  <c:v>567.8860799999788</c:v>
                </c:pt>
                <c:pt idx="11048">
                  <c:v>567.9060799999789</c:v>
                </c:pt>
                <c:pt idx="11049">
                  <c:v>567.9260799999789</c:v>
                </c:pt>
                <c:pt idx="11050">
                  <c:v>567.9460799999789</c:v>
                </c:pt>
                <c:pt idx="11051">
                  <c:v>567.9660799999789</c:v>
                </c:pt>
                <c:pt idx="11052">
                  <c:v>567.986079999979</c:v>
                </c:pt>
                <c:pt idx="11053">
                  <c:v>568.006079999979</c:v>
                </c:pt>
                <c:pt idx="11054">
                  <c:v>568.026079999979</c:v>
                </c:pt>
                <c:pt idx="11055">
                  <c:v>568.0460799999789</c:v>
                </c:pt>
                <c:pt idx="11056">
                  <c:v>568.066079999979</c:v>
                </c:pt>
                <c:pt idx="11057">
                  <c:v>568.086079999979</c:v>
                </c:pt>
                <c:pt idx="11058">
                  <c:v>568.106079999979</c:v>
                </c:pt>
                <c:pt idx="11059">
                  <c:v>568.126079999979</c:v>
                </c:pt>
                <c:pt idx="11060">
                  <c:v>568.1460799999791</c:v>
                </c:pt>
                <c:pt idx="11061">
                  <c:v>568.166079999979</c:v>
                </c:pt>
                <c:pt idx="11062">
                  <c:v>568.186079999979</c:v>
                </c:pt>
                <c:pt idx="11063">
                  <c:v>568.206079999979</c:v>
                </c:pt>
                <c:pt idx="11064">
                  <c:v>568.2260799999791</c:v>
                </c:pt>
                <c:pt idx="11065">
                  <c:v>568.2460799999791</c:v>
                </c:pt>
                <c:pt idx="11066">
                  <c:v>568.2660799999791</c:v>
                </c:pt>
                <c:pt idx="11067">
                  <c:v>568.286079999979</c:v>
                </c:pt>
                <c:pt idx="11068">
                  <c:v>568.3060799999791</c:v>
                </c:pt>
                <c:pt idx="11069">
                  <c:v>568.3260799999791</c:v>
                </c:pt>
                <c:pt idx="11070">
                  <c:v>568.3460799999791</c:v>
                </c:pt>
                <c:pt idx="11071">
                  <c:v>568.3660799999791</c:v>
                </c:pt>
                <c:pt idx="11072">
                  <c:v>568.3860799999792</c:v>
                </c:pt>
                <c:pt idx="11073">
                  <c:v>568.4060799999792</c:v>
                </c:pt>
                <c:pt idx="11074">
                  <c:v>568.4260799999792</c:v>
                </c:pt>
                <c:pt idx="11075">
                  <c:v>568.4460799999791</c:v>
                </c:pt>
                <c:pt idx="11076">
                  <c:v>568.4660799999792</c:v>
                </c:pt>
                <c:pt idx="11077">
                  <c:v>568.4860799999792</c:v>
                </c:pt>
                <c:pt idx="11078">
                  <c:v>568.5060799999792</c:v>
                </c:pt>
                <c:pt idx="11079">
                  <c:v>568.5260799999792</c:v>
                </c:pt>
                <c:pt idx="11080">
                  <c:v>568.5460799999793</c:v>
                </c:pt>
                <c:pt idx="11081">
                  <c:v>568.5660799999793</c:v>
                </c:pt>
                <c:pt idx="11082">
                  <c:v>568.5860799999792</c:v>
                </c:pt>
                <c:pt idx="11083">
                  <c:v>568.6060799999792</c:v>
                </c:pt>
                <c:pt idx="11084">
                  <c:v>568.6260799999793</c:v>
                </c:pt>
                <c:pt idx="11085">
                  <c:v>568.6460799999793</c:v>
                </c:pt>
                <c:pt idx="11086">
                  <c:v>568.6660799999793</c:v>
                </c:pt>
                <c:pt idx="11087">
                  <c:v>568.6860799999793</c:v>
                </c:pt>
                <c:pt idx="11088">
                  <c:v>568.7060799999794</c:v>
                </c:pt>
                <c:pt idx="11089">
                  <c:v>568.7260799999793</c:v>
                </c:pt>
                <c:pt idx="11090">
                  <c:v>568.7460799999793</c:v>
                </c:pt>
                <c:pt idx="11091">
                  <c:v>568.7660799999793</c:v>
                </c:pt>
                <c:pt idx="11092">
                  <c:v>568.7860799999794</c:v>
                </c:pt>
                <c:pt idx="11093">
                  <c:v>568.8060799999794</c:v>
                </c:pt>
                <c:pt idx="11094">
                  <c:v>568.8260799999794</c:v>
                </c:pt>
                <c:pt idx="11095">
                  <c:v>568.8460799999793</c:v>
                </c:pt>
                <c:pt idx="11096">
                  <c:v>568.8660799999794</c:v>
                </c:pt>
                <c:pt idx="11097">
                  <c:v>568.8860799999794</c:v>
                </c:pt>
                <c:pt idx="11098">
                  <c:v>568.9060799999794</c:v>
                </c:pt>
                <c:pt idx="11099">
                  <c:v>568.9260799999794</c:v>
                </c:pt>
                <c:pt idx="11100">
                  <c:v>568.9460799999795</c:v>
                </c:pt>
                <c:pt idx="11101">
                  <c:v>568.9660799999795</c:v>
                </c:pt>
                <c:pt idx="11102">
                  <c:v>568.9860799999794</c:v>
                </c:pt>
                <c:pt idx="11103">
                  <c:v>569.0060799999794</c:v>
                </c:pt>
                <c:pt idx="11104">
                  <c:v>569.0260799999795</c:v>
                </c:pt>
                <c:pt idx="11105">
                  <c:v>569.0460799999795</c:v>
                </c:pt>
                <c:pt idx="11106">
                  <c:v>569.0660799999795</c:v>
                </c:pt>
                <c:pt idx="11107">
                  <c:v>569.0860799999795</c:v>
                </c:pt>
                <c:pt idx="11108">
                  <c:v>569.1060799999796</c:v>
                </c:pt>
                <c:pt idx="11109">
                  <c:v>569.1260799999795</c:v>
                </c:pt>
                <c:pt idx="11110">
                  <c:v>569.1460799999795</c:v>
                </c:pt>
                <c:pt idx="11111">
                  <c:v>569.1660799999795</c:v>
                </c:pt>
                <c:pt idx="11112">
                  <c:v>569.1860799999796</c:v>
                </c:pt>
                <c:pt idx="11113">
                  <c:v>569.2060799999796</c:v>
                </c:pt>
                <c:pt idx="11114">
                  <c:v>569.2260799999796</c:v>
                </c:pt>
                <c:pt idx="11115">
                  <c:v>569.2460799999795</c:v>
                </c:pt>
                <c:pt idx="11116">
                  <c:v>569.2660799999796</c:v>
                </c:pt>
                <c:pt idx="11117">
                  <c:v>569.2860799999796</c:v>
                </c:pt>
                <c:pt idx="11118">
                  <c:v>569.3060799999796</c:v>
                </c:pt>
                <c:pt idx="11119">
                  <c:v>569.3260799999796</c:v>
                </c:pt>
                <c:pt idx="11120">
                  <c:v>569.3460799999797</c:v>
                </c:pt>
                <c:pt idx="11121">
                  <c:v>569.3660799999797</c:v>
                </c:pt>
                <c:pt idx="11122">
                  <c:v>569.3860799999796</c:v>
                </c:pt>
                <c:pt idx="11123">
                  <c:v>569.4060799999796</c:v>
                </c:pt>
                <c:pt idx="11124">
                  <c:v>569.4260799999797</c:v>
                </c:pt>
                <c:pt idx="11125">
                  <c:v>569.4460799999797</c:v>
                </c:pt>
                <c:pt idx="11126">
                  <c:v>569.4660799999797</c:v>
                </c:pt>
                <c:pt idx="11127">
                  <c:v>569.4860799999797</c:v>
                </c:pt>
                <c:pt idx="11128">
                  <c:v>569.5060799999798</c:v>
                </c:pt>
                <c:pt idx="11129">
                  <c:v>569.5260799999797</c:v>
                </c:pt>
                <c:pt idx="11130">
                  <c:v>569.5460799999797</c:v>
                </c:pt>
                <c:pt idx="11131">
                  <c:v>569.5660799999797</c:v>
                </c:pt>
                <c:pt idx="11132">
                  <c:v>569.5860799999798</c:v>
                </c:pt>
                <c:pt idx="11133">
                  <c:v>569.6060799999798</c:v>
                </c:pt>
                <c:pt idx="11134">
                  <c:v>569.6260799999798</c:v>
                </c:pt>
                <c:pt idx="11135">
                  <c:v>569.6460799999797</c:v>
                </c:pt>
                <c:pt idx="11136">
                  <c:v>569.6660799999798</c:v>
                </c:pt>
                <c:pt idx="11137">
                  <c:v>569.6860799999798</c:v>
                </c:pt>
                <c:pt idx="11138">
                  <c:v>569.7060799999798</c:v>
                </c:pt>
                <c:pt idx="11139">
                  <c:v>569.7260799999798</c:v>
                </c:pt>
                <c:pt idx="11140">
                  <c:v>569.7460799999799</c:v>
                </c:pt>
                <c:pt idx="11141">
                  <c:v>569.7660799999799</c:v>
                </c:pt>
                <c:pt idx="11142">
                  <c:v>569.7860799999798</c:v>
                </c:pt>
                <c:pt idx="11143">
                  <c:v>569.8060799999798</c:v>
                </c:pt>
                <c:pt idx="11144">
                  <c:v>569.8260799999799</c:v>
                </c:pt>
                <c:pt idx="11145">
                  <c:v>569.8460799999799</c:v>
                </c:pt>
                <c:pt idx="11146">
                  <c:v>569.8660799999799</c:v>
                </c:pt>
                <c:pt idx="11147">
                  <c:v>569.8860799999799</c:v>
                </c:pt>
                <c:pt idx="11148">
                  <c:v>569.90607999998</c:v>
                </c:pt>
                <c:pt idx="11149">
                  <c:v>569.92607999998</c:v>
                </c:pt>
                <c:pt idx="11150">
                  <c:v>569.9460799999799</c:v>
                </c:pt>
                <c:pt idx="11151">
                  <c:v>569.9660799999799</c:v>
                </c:pt>
                <c:pt idx="11152">
                  <c:v>569.98607999998</c:v>
                </c:pt>
                <c:pt idx="11153">
                  <c:v>570.00607999998</c:v>
                </c:pt>
                <c:pt idx="11154">
                  <c:v>570.02607999998</c:v>
                </c:pt>
                <c:pt idx="11155">
                  <c:v>570.04607999998</c:v>
                </c:pt>
                <c:pt idx="11156">
                  <c:v>570.0660799999799</c:v>
                </c:pt>
                <c:pt idx="11157">
                  <c:v>570.08607999998</c:v>
                </c:pt>
                <c:pt idx="11158">
                  <c:v>570.10607999998</c:v>
                </c:pt>
                <c:pt idx="11159">
                  <c:v>570.12607999998</c:v>
                </c:pt>
                <c:pt idx="11160">
                  <c:v>570.14607999998</c:v>
                </c:pt>
                <c:pt idx="11161">
                  <c:v>570.1660799999801</c:v>
                </c:pt>
                <c:pt idx="11162">
                  <c:v>570.18607999998</c:v>
                </c:pt>
                <c:pt idx="11163">
                  <c:v>570.20607999998</c:v>
                </c:pt>
                <c:pt idx="11164">
                  <c:v>570.22607999998</c:v>
                </c:pt>
                <c:pt idx="11165">
                  <c:v>570.2460799999801</c:v>
                </c:pt>
                <c:pt idx="11166">
                  <c:v>570.2660799999801</c:v>
                </c:pt>
                <c:pt idx="11167">
                  <c:v>570.2860799999801</c:v>
                </c:pt>
                <c:pt idx="11168">
                  <c:v>570.30607999998</c:v>
                </c:pt>
                <c:pt idx="11169">
                  <c:v>570.3260799999802</c:v>
                </c:pt>
                <c:pt idx="11170">
                  <c:v>570.3460799999801</c:v>
                </c:pt>
                <c:pt idx="11171">
                  <c:v>570.3660799999801</c:v>
                </c:pt>
                <c:pt idx="11172">
                  <c:v>570.3860799999801</c:v>
                </c:pt>
                <c:pt idx="11173">
                  <c:v>570.4060799999802</c:v>
                </c:pt>
                <c:pt idx="11174">
                  <c:v>570.4260799999802</c:v>
                </c:pt>
                <c:pt idx="11175">
                  <c:v>570.4460799999802</c:v>
                </c:pt>
                <c:pt idx="11176">
                  <c:v>570.4660799999801</c:v>
                </c:pt>
                <c:pt idx="11177">
                  <c:v>570.4860799999802</c:v>
                </c:pt>
                <c:pt idx="11178">
                  <c:v>570.5060799999802</c:v>
                </c:pt>
                <c:pt idx="11179">
                  <c:v>570.5260799999802</c:v>
                </c:pt>
                <c:pt idx="11180">
                  <c:v>570.5460799999802</c:v>
                </c:pt>
                <c:pt idx="11181">
                  <c:v>570.5660799999803</c:v>
                </c:pt>
                <c:pt idx="11182">
                  <c:v>570.5860799999803</c:v>
                </c:pt>
                <c:pt idx="11183">
                  <c:v>570.6060799999802</c:v>
                </c:pt>
                <c:pt idx="11184">
                  <c:v>570.6260799999802</c:v>
                </c:pt>
                <c:pt idx="11185">
                  <c:v>570.6460799999803</c:v>
                </c:pt>
                <c:pt idx="11186">
                  <c:v>570.6660799999803</c:v>
                </c:pt>
                <c:pt idx="11187">
                  <c:v>570.6860799999803</c:v>
                </c:pt>
                <c:pt idx="11188">
                  <c:v>570.7060799999803</c:v>
                </c:pt>
                <c:pt idx="11189">
                  <c:v>570.7260799999804</c:v>
                </c:pt>
                <c:pt idx="11190">
                  <c:v>570.7460799999803</c:v>
                </c:pt>
                <c:pt idx="11191">
                  <c:v>570.7660799999803</c:v>
                </c:pt>
                <c:pt idx="11192">
                  <c:v>570.7860799999803</c:v>
                </c:pt>
                <c:pt idx="11193">
                  <c:v>570.8060799999804</c:v>
                </c:pt>
                <c:pt idx="11194">
                  <c:v>570.8260799999804</c:v>
                </c:pt>
                <c:pt idx="11195">
                  <c:v>570.8460799999804</c:v>
                </c:pt>
                <c:pt idx="11196">
                  <c:v>570.8660799999803</c:v>
                </c:pt>
                <c:pt idx="11197">
                  <c:v>570.8860799999804</c:v>
                </c:pt>
                <c:pt idx="11198">
                  <c:v>570.9060799999804</c:v>
                </c:pt>
                <c:pt idx="11199">
                  <c:v>570.9260799999804</c:v>
                </c:pt>
                <c:pt idx="11200">
                  <c:v>570.9460799999804</c:v>
                </c:pt>
                <c:pt idx="11201">
                  <c:v>570.9660799999805</c:v>
                </c:pt>
                <c:pt idx="11202">
                  <c:v>570.9860799999805</c:v>
                </c:pt>
                <c:pt idx="11203">
                  <c:v>571.0060799999804</c:v>
                </c:pt>
                <c:pt idx="11204">
                  <c:v>571.0260799999804</c:v>
                </c:pt>
                <c:pt idx="11205">
                  <c:v>571.0460799999805</c:v>
                </c:pt>
                <c:pt idx="11206">
                  <c:v>571.0660799999805</c:v>
                </c:pt>
                <c:pt idx="11207">
                  <c:v>571.0860799999805</c:v>
                </c:pt>
                <c:pt idx="11208">
                  <c:v>571.1060799999805</c:v>
                </c:pt>
                <c:pt idx="11209">
                  <c:v>571.1260799999806</c:v>
                </c:pt>
                <c:pt idx="11210">
                  <c:v>571.1460799999805</c:v>
                </c:pt>
                <c:pt idx="11211">
                  <c:v>571.1660799999805</c:v>
                </c:pt>
                <c:pt idx="11212">
                  <c:v>571.1860799999805</c:v>
                </c:pt>
                <c:pt idx="11213">
                  <c:v>571.2060799999806</c:v>
                </c:pt>
                <c:pt idx="11214">
                  <c:v>571.2260799999806</c:v>
                </c:pt>
                <c:pt idx="11215">
                  <c:v>571.2460799999806</c:v>
                </c:pt>
                <c:pt idx="11216">
                  <c:v>571.2660799999805</c:v>
                </c:pt>
                <c:pt idx="11217">
                  <c:v>571.2860799999806</c:v>
                </c:pt>
                <c:pt idx="11218">
                  <c:v>571.3060799999806</c:v>
                </c:pt>
                <c:pt idx="11219">
                  <c:v>571.3260799999806</c:v>
                </c:pt>
                <c:pt idx="11220">
                  <c:v>571.3460799999806</c:v>
                </c:pt>
                <c:pt idx="11221">
                  <c:v>571.3660799999807</c:v>
                </c:pt>
                <c:pt idx="11222">
                  <c:v>571.3860799999807</c:v>
                </c:pt>
                <c:pt idx="11223">
                  <c:v>571.4060799999806</c:v>
                </c:pt>
                <c:pt idx="11224">
                  <c:v>571.4260799999806</c:v>
                </c:pt>
                <c:pt idx="11225">
                  <c:v>571.4460799999807</c:v>
                </c:pt>
                <c:pt idx="11226">
                  <c:v>571.4660799999807</c:v>
                </c:pt>
                <c:pt idx="11227">
                  <c:v>571.4860799999807</c:v>
                </c:pt>
                <c:pt idx="11228">
                  <c:v>571.5060799999807</c:v>
                </c:pt>
                <c:pt idx="11229">
                  <c:v>571.5260799999808</c:v>
                </c:pt>
                <c:pt idx="11230">
                  <c:v>571.5460799999807</c:v>
                </c:pt>
                <c:pt idx="11231">
                  <c:v>571.5660799999807</c:v>
                </c:pt>
                <c:pt idx="11232">
                  <c:v>571.5860799999807</c:v>
                </c:pt>
                <c:pt idx="11233">
                  <c:v>571.6060799999808</c:v>
                </c:pt>
                <c:pt idx="11234">
                  <c:v>571.6260799999808</c:v>
                </c:pt>
                <c:pt idx="11235">
                  <c:v>571.6460799999808</c:v>
                </c:pt>
                <c:pt idx="11236">
                  <c:v>571.6660799999808</c:v>
                </c:pt>
                <c:pt idx="11237">
                  <c:v>571.6860799999808</c:v>
                </c:pt>
                <c:pt idx="11238">
                  <c:v>571.7060799999808</c:v>
                </c:pt>
                <c:pt idx="11239">
                  <c:v>571.7260799999808</c:v>
                </c:pt>
                <c:pt idx="11240">
                  <c:v>571.7460799999808</c:v>
                </c:pt>
                <c:pt idx="11241">
                  <c:v>571.7660799999809</c:v>
                </c:pt>
                <c:pt idx="11242">
                  <c:v>571.7860799999809</c:v>
                </c:pt>
                <c:pt idx="11243">
                  <c:v>571.8060799999809</c:v>
                </c:pt>
                <c:pt idx="11244">
                  <c:v>571.8260799999808</c:v>
                </c:pt>
                <c:pt idx="11245">
                  <c:v>571.8460799999809</c:v>
                </c:pt>
                <c:pt idx="11246">
                  <c:v>571.8660799999809</c:v>
                </c:pt>
                <c:pt idx="11247">
                  <c:v>571.8860799999809</c:v>
                </c:pt>
                <c:pt idx="11248">
                  <c:v>571.9060799999809</c:v>
                </c:pt>
                <c:pt idx="11249">
                  <c:v>571.926079999981</c:v>
                </c:pt>
                <c:pt idx="11250">
                  <c:v>571.946079999981</c:v>
                </c:pt>
                <c:pt idx="11251">
                  <c:v>571.9660799999809</c:v>
                </c:pt>
                <c:pt idx="11252">
                  <c:v>571.9860799999809</c:v>
                </c:pt>
                <c:pt idx="11253">
                  <c:v>572.006079999981</c:v>
                </c:pt>
                <c:pt idx="11254">
                  <c:v>572.026079999981</c:v>
                </c:pt>
                <c:pt idx="11255">
                  <c:v>572.046079999981</c:v>
                </c:pt>
                <c:pt idx="11256">
                  <c:v>572.066079999981</c:v>
                </c:pt>
                <c:pt idx="11257">
                  <c:v>572.086079999981</c:v>
                </c:pt>
                <c:pt idx="11258">
                  <c:v>572.106079999981</c:v>
                </c:pt>
                <c:pt idx="11259">
                  <c:v>572.126079999981</c:v>
                </c:pt>
                <c:pt idx="11260">
                  <c:v>572.146079999981</c:v>
                </c:pt>
                <c:pt idx="11261">
                  <c:v>572.1660799999811</c:v>
                </c:pt>
                <c:pt idx="11262">
                  <c:v>572.1860799999811</c:v>
                </c:pt>
                <c:pt idx="11263">
                  <c:v>572.2060799999811</c:v>
                </c:pt>
                <c:pt idx="11264">
                  <c:v>572.226079999981</c:v>
                </c:pt>
                <c:pt idx="11265">
                  <c:v>572.2460799999811</c:v>
                </c:pt>
                <c:pt idx="11266">
                  <c:v>572.2660799999811</c:v>
                </c:pt>
                <c:pt idx="11267">
                  <c:v>572.2860799999811</c:v>
                </c:pt>
                <c:pt idx="11268">
                  <c:v>572.3060799999811</c:v>
                </c:pt>
                <c:pt idx="11269">
                  <c:v>572.3260799999812</c:v>
                </c:pt>
                <c:pt idx="11270">
                  <c:v>572.3460799999812</c:v>
                </c:pt>
                <c:pt idx="11271">
                  <c:v>572.3660799999811</c:v>
                </c:pt>
                <c:pt idx="11272">
                  <c:v>572.3860799999811</c:v>
                </c:pt>
                <c:pt idx="11273">
                  <c:v>572.4060799999812</c:v>
                </c:pt>
                <c:pt idx="11274">
                  <c:v>572.4260799999812</c:v>
                </c:pt>
                <c:pt idx="11275">
                  <c:v>572.4460799999812</c:v>
                </c:pt>
                <c:pt idx="11276">
                  <c:v>572.4660799999812</c:v>
                </c:pt>
                <c:pt idx="11277">
                  <c:v>572.4860799999813</c:v>
                </c:pt>
                <c:pt idx="11278">
                  <c:v>572.5060799999812</c:v>
                </c:pt>
                <c:pt idx="11279">
                  <c:v>572.5260799999812</c:v>
                </c:pt>
                <c:pt idx="11280">
                  <c:v>572.5460799999812</c:v>
                </c:pt>
                <c:pt idx="11281">
                  <c:v>572.5660799999813</c:v>
                </c:pt>
                <c:pt idx="11282">
                  <c:v>572.5860799999813</c:v>
                </c:pt>
                <c:pt idx="11283">
                  <c:v>572.6060799999813</c:v>
                </c:pt>
                <c:pt idx="11284">
                  <c:v>572.6260799999812</c:v>
                </c:pt>
                <c:pt idx="11285">
                  <c:v>572.6460799999813</c:v>
                </c:pt>
                <c:pt idx="11286">
                  <c:v>572.6660799999813</c:v>
                </c:pt>
                <c:pt idx="11287">
                  <c:v>572.6860799999813</c:v>
                </c:pt>
                <c:pt idx="11288">
                  <c:v>572.7060799999813</c:v>
                </c:pt>
                <c:pt idx="11289">
                  <c:v>572.7260799999814</c:v>
                </c:pt>
                <c:pt idx="11290">
                  <c:v>572.7460799999814</c:v>
                </c:pt>
                <c:pt idx="11291">
                  <c:v>572.7660799999813</c:v>
                </c:pt>
                <c:pt idx="11292">
                  <c:v>572.7860799999813</c:v>
                </c:pt>
                <c:pt idx="11293">
                  <c:v>572.8060799999814</c:v>
                </c:pt>
                <c:pt idx="11294">
                  <c:v>572.8260799999814</c:v>
                </c:pt>
                <c:pt idx="11295">
                  <c:v>572.8460799999814</c:v>
                </c:pt>
                <c:pt idx="11296">
                  <c:v>572.8660799999814</c:v>
                </c:pt>
                <c:pt idx="11297">
                  <c:v>572.8860799999815</c:v>
                </c:pt>
                <c:pt idx="11298">
                  <c:v>572.9060799999814</c:v>
                </c:pt>
                <c:pt idx="11299">
                  <c:v>572.9260799999814</c:v>
                </c:pt>
                <c:pt idx="11300">
                  <c:v>572.9460799999814</c:v>
                </c:pt>
                <c:pt idx="11301">
                  <c:v>572.9660799999815</c:v>
                </c:pt>
                <c:pt idx="11302">
                  <c:v>572.9860799999815</c:v>
                </c:pt>
                <c:pt idx="11303">
                  <c:v>573.0060799999815</c:v>
                </c:pt>
                <c:pt idx="11304">
                  <c:v>573.0260799999814</c:v>
                </c:pt>
                <c:pt idx="11305">
                  <c:v>573.0460799999815</c:v>
                </c:pt>
                <c:pt idx="11306">
                  <c:v>573.0660799999815</c:v>
                </c:pt>
                <c:pt idx="11307">
                  <c:v>573.0860799999815</c:v>
                </c:pt>
                <c:pt idx="11308">
                  <c:v>573.1060799999815</c:v>
                </c:pt>
                <c:pt idx="11309">
                  <c:v>573.1260799999816</c:v>
                </c:pt>
                <c:pt idx="11310">
                  <c:v>573.1460799999816</c:v>
                </c:pt>
                <c:pt idx="11311">
                  <c:v>573.1660799999815</c:v>
                </c:pt>
                <c:pt idx="11312">
                  <c:v>573.1860799999815</c:v>
                </c:pt>
                <c:pt idx="11313">
                  <c:v>573.2060799999816</c:v>
                </c:pt>
                <c:pt idx="11314">
                  <c:v>573.2260799999816</c:v>
                </c:pt>
                <c:pt idx="11315">
                  <c:v>573.2460799999816</c:v>
                </c:pt>
                <c:pt idx="11316">
                  <c:v>573.2660799999816</c:v>
                </c:pt>
                <c:pt idx="11317">
                  <c:v>573.2860799999817</c:v>
                </c:pt>
                <c:pt idx="11318">
                  <c:v>573.3060799999816</c:v>
                </c:pt>
                <c:pt idx="11319">
                  <c:v>573.3260799999816</c:v>
                </c:pt>
                <c:pt idx="11320">
                  <c:v>573.3460799999816</c:v>
                </c:pt>
                <c:pt idx="11321">
                  <c:v>573.3660799999817</c:v>
                </c:pt>
                <c:pt idx="11322">
                  <c:v>573.3860799999817</c:v>
                </c:pt>
                <c:pt idx="11323">
                  <c:v>573.4060799999817</c:v>
                </c:pt>
                <c:pt idx="11324">
                  <c:v>573.4260799999817</c:v>
                </c:pt>
                <c:pt idx="11325">
                  <c:v>573.4460799999817</c:v>
                </c:pt>
                <c:pt idx="11326">
                  <c:v>573.4660799999817</c:v>
                </c:pt>
                <c:pt idx="11327">
                  <c:v>573.4860799999817</c:v>
                </c:pt>
                <c:pt idx="11328">
                  <c:v>573.5060799999817</c:v>
                </c:pt>
                <c:pt idx="11329">
                  <c:v>573.5260799999818</c:v>
                </c:pt>
                <c:pt idx="11330">
                  <c:v>573.5460799999818</c:v>
                </c:pt>
                <c:pt idx="11331">
                  <c:v>573.5660799999818</c:v>
                </c:pt>
                <c:pt idx="11332">
                  <c:v>573.5860799999817</c:v>
                </c:pt>
                <c:pt idx="11333">
                  <c:v>573.6060799999818</c:v>
                </c:pt>
                <c:pt idx="11334">
                  <c:v>573.6260799999818</c:v>
                </c:pt>
                <c:pt idx="11335">
                  <c:v>573.6460799999818</c:v>
                </c:pt>
                <c:pt idx="11336">
                  <c:v>573.6660799999818</c:v>
                </c:pt>
                <c:pt idx="11337">
                  <c:v>573.6860799999819</c:v>
                </c:pt>
                <c:pt idx="11338">
                  <c:v>573.7060799999819</c:v>
                </c:pt>
                <c:pt idx="11339">
                  <c:v>573.7260799999818</c:v>
                </c:pt>
                <c:pt idx="11340">
                  <c:v>573.7460799999818</c:v>
                </c:pt>
                <c:pt idx="11341">
                  <c:v>573.7660799999819</c:v>
                </c:pt>
                <c:pt idx="11342">
                  <c:v>573.7860799999819</c:v>
                </c:pt>
                <c:pt idx="11343">
                  <c:v>573.8060799999819</c:v>
                </c:pt>
                <c:pt idx="11344">
                  <c:v>573.8260799999819</c:v>
                </c:pt>
                <c:pt idx="11345">
                  <c:v>573.846079999982</c:v>
                </c:pt>
                <c:pt idx="11346">
                  <c:v>573.8660799999819</c:v>
                </c:pt>
                <c:pt idx="11347">
                  <c:v>573.8860799999819</c:v>
                </c:pt>
                <c:pt idx="11348">
                  <c:v>573.9060799999819</c:v>
                </c:pt>
                <c:pt idx="11349">
                  <c:v>573.926079999982</c:v>
                </c:pt>
                <c:pt idx="11350">
                  <c:v>573.946079999982</c:v>
                </c:pt>
                <c:pt idx="11351">
                  <c:v>573.966079999982</c:v>
                </c:pt>
                <c:pt idx="11352">
                  <c:v>573.9860799999819</c:v>
                </c:pt>
                <c:pt idx="11353">
                  <c:v>574.006079999982</c:v>
                </c:pt>
                <c:pt idx="11354">
                  <c:v>574.026079999982</c:v>
                </c:pt>
                <c:pt idx="11355">
                  <c:v>574.046079999982</c:v>
                </c:pt>
                <c:pt idx="11356">
                  <c:v>574.066079999982</c:v>
                </c:pt>
                <c:pt idx="11357">
                  <c:v>574.0860799999821</c:v>
                </c:pt>
                <c:pt idx="11358">
                  <c:v>574.1060799999821</c:v>
                </c:pt>
                <c:pt idx="11359">
                  <c:v>574.126079999982</c:v>
                </c:pt>
                <c:pt idx="11360">
                  <c:v>574.146079999982</c:v>
                </c:pt>
                <c:pt idx="11361">
                  <c:v>574.1660799999821</c:v>
                </c:pt>
                <c:pt idx="11362">
                  <c:v>574.1860799999821</c:v>
                </c:pt>
                <c:pt idx="11363">
                  <c:v>574.2060799999821</c:v>
                </c:pt>
                <c:pt idx="11364">
                  <c:v>574.2260799999821</c:v>
                </c:pt>
                <c:pt idx="11365">
                  <c:v>574.2460799999822</c:v>
                </c:pt>
                <c:pt idx="11366">
                  <c:v>574.2660799999821</c:v>
                </c:pt>
                <c:pt idx="11367">
                  <c:v>574.2860799999821</c:v>
                </c:pt>
                <c:pt idx="11368">
                  <c:v>574.3060799999821</c:v>
                </c:pt>
                <c:pt idx="11369">
                  <c:v>574.3260799999822</c:v>
                </c:pt>
                <c:pt idx="11370">
                  <c:v>574.3460799999822</c:v>
                </c:pt>
                <c:pt idx="11371">
                  <c:v>574.3660799999822</c:v>
                </c:pt>
                <c:pt idx="11372">
                  <c:v>574.3860799999821</c:v>
                </c:pt>
                <c:pt idx="11373">
                  <c:v>574.4060799999822</c:v>
                </c:pt>
                <c:pt idx="11374">
                  <c:v>574.4260799999822</c:v>
                </c:pt>
                <c:pt idx="11375">
                  <c:v>574.4460799999822</c:v>
                </c:pt>
                <c:pt idx="11376">
                  <c:v>574.4660799999822</c:v>
                </c:pt>
                <c:pt idx="11377">
                  <c:v>574.4860799999823</c:v>
                </c:pt>
                <c:pt idx="11378">
                  <c:v>574.5060799999823</c:v>
                </c:pt>
                <c:pt idx="11379">
                  <c:v>574.5260799999822</c:v>
                </c:pt>
                <c:pt idx="11380">
                  <c:v>574.5460799999822</c:v>
                </c:pt>
                <c:pt idx="11381">
                  <c:v>574.5660799999823</c:v>
                </c:pt>
                <c:pt idx="11382">
                  <c:v>574.5860799999823</c:v>
                </c:pt>
                <c:pt idx="11383">
                  <c:v>574.6060799999823</c:v>
                </c:pt>
                <c:pt idx="11384">
                  <c:v>574.6260799999823</c:v>
                </c:pt>
                <c:pt idx="11385">
                  <c:v>574.6460799999824</c:v>
                </c:pt>
                <c:pt idx="11386">
                  <c:v>574.6660799999823</c:v>
                </c:pt>
                <c:pt idx="11387">
                  <c:v>574.6860799999823</c:v>
                </c:pt>
                <c:pt idx="11388">
                  <c:v>574.7060799999823</c:v>
                </c:pt>
                <c:pt idx="11389">
                  <c:v>574.7260799999824</c:v>
                </c:pt>
                <c:pt idx="11390">
                  <c:v>574.7460799999824</c:v>
                </c:pt>
                <c:pt idx="11391">
                  <c:v>574.7660799999824</c:v>
                </c:pt>
                <c:pt idx="11392">
                  <c:v>574.7860799999823</c:v>
                </c:pt>
                <c:pt idx="11393">
                  <c:v>574.8060799999824</c:v>
                </c:pt>
                <c:pt idx="11394">
                  <c:v>574.8260799999824</c:v>
                </c:pt>
                <c:pt idx="11395">
                  <c:v>574.8460799999824</c:v>
                </c:pt>
                <c:pt idx="11396">
                  <c:v>574.8660799999824</c:v>
                </c:pt>
                <c:pt idx="11397">
                  <c:v>574.8860799999825</c:v>
                </c:pt>
                <c:pt idx="11398">
                  <c:v>574.9060799999825</c:v>
                </c:pt>
                <c:pt idx="11399">
                  <c:v>574.9260799999824</c:v>
                </c:pt>
                <c:pt idx="11400">
                  <c:v>574.9460799999824</c:v>
                </c:pt>
                <c:pt idx="11401">
                  <c:v>574.9660799999825</c:v>
                </c:pt>
                <c:pt idx="11402">
                  <c:v>574.9860799999825</c:v>
                </c:pt>
                <c:pt idx="11403">
                  <c:v>575.0060799999825</c:v>
                </c:pt>
                <c:pt idx="11404">
                  <c:v>575.0260799999825</c:v>
                </c:pt>
                <c:pt idx="11405">
                  <c:v>575.0460799999826</c:v>
                </c:pt>
                <c:pt idx="11406">
                  <c:v>575.0660799999825</c:v>
                </c:pt>
                <c:pt idx="11407">
                  <c:v>575.0860799999825</c:v>
                </c:pt>
                <c:pt idx="11408">
                  <c:v>575.1060799999825</c:v>
                </c:pt>
                <c:pt idx="11409">
                  <c:v>575.1260799999826</c:v>
                </c:pt>
                <c:pt idx="11410">
                  <c:v>575.1460799999826</c:v>
                </c:pt>
                <c:pt idx="11411">
                  <c:v>575.1660799999826</c:v>
                </c:pt>
                <c:pt idx="11412">
                  <c:v>575.1860799999826</c:v>
                </c:pt>
                <c:pt idx="11413">
                  <c:v>575.2060799999826</c:v>
                </c:pt>
                <c:pt idx="11414">
                  <c:v>575.2260799999826</c:v>
                </c:pt>
                <c:pt idx="11415">
                  <c:v>575.2460799999826</c:v>
                </c:pt>
                <c:pt idx="11416">
                  <c:v>575.2660799999826</c:v>
                </c:pt>
                <c:pt idx="11417">
                  <c:v>575.2860799999827</c:v>
                </c:pt>
                <c:pt idx="11418">
                  <c:v>575.3060799999827</c:v>
                </c:pt>
                <c:pt idx="11419">
                  <c:v>575.3260799999827</c:v>
                </c:pt>
                <c:pt idx="11420">
                  <c:v>575.3460799999826</c:v>
                </c:pt>
                <c:pt idx="11421">
                  <c:v>575.3660799999827</c:v>
                </c:pt>
                <c:pt idx="11422">
                  <c:v>575.3860799999827</c:v>
                </c:pt>
                <c:pt idx="11423">
                  <c:v>575.4060799999827</c:v>
                </c:pt>
                <c:pt idx="11424">
                  <c:v>575.4260799999827</c:v>
                </c:pt>
                <c:pt idx="11425">
                  <c:v>575.4460799999828</c:v>
                </c:pt>
                <c:pt idx="11426">
                  <c:v>575.4660799999828</c:v>
                </c:pt>
                <c:pt idx="11427">
                  <c:v>575.4860799999827</c:v>
                </c:pt>
                <c:pt idx="11428">
                  <c:v>575.5060799999827</c:v>
                </c:pt>
                <c:pt idx="11429">
                  <c:v>575.5260799999828</c:v>
                </c:pt>
                <c:pt idx="11430">
                  <c:v>575.5460799999828</c:v>
                </c:pt>
                <c:pt idx="11431">
                  <c:v>575.5660799999828</c:v>
                </c:pt>
                <c:pt idx="11432">
                  <c:v>575.5860799999828</c:v>
                </c:pt>
                <c:pt idx="11433">
                  <c:v>575.6060799999829</c:v>
                </c:pt>
                <c:pt idx="11434">
                  <c:v>575.6260799999828</c:v>
                </c:pt>
                <c:pt idx="11435">
                  <c:v>575.6460799999828</c:v>
                </c:pt>
                <c:pt idx="11436">
                  <c:v>575.6660799999828</c:v>
                </c:pt>
                <c:pt idx="11437">
                  <c:v>575.6860799999829</c:v>
                </c:pt>
                <c:pt idx="11438">
                  <c:v>575.7060799999829</c:v>
                </c:pt>
                <c:pt idx="11439">
                  <c:v>575.7260799999829</c:v>
                </c:pt>
                <c:pt idx="11440">
                  <c:v>575.7460799999828</c:v>
                </c:pt>
                <c:pt idx="11441">
                  <c:v>575.7660799999829</c:v>
                </c:pt>
                <c:pt idx="11442">
                  <c:v>575.7860799999829</c:v>
                </c:pt>
                <c:pt idx="11443">
                  <c:v>575.8060799999829</c:v>
                </c:pt>
                <c:pt idx="11444">
                  <c:v>575.8260799999829</c:v>
                </c:pt>
                <c:pt idx="11445">
                  <c:v>575.846079999983</c:v>
                </c:pt>
                <c:pt idx="11446">
                  <c:v>575.866079999983</c:v>
                </c:pt>
                <c:pt idx="11447">
                  <c:v>575.8860799999829</c:v>
                </c:pt>
                <c:pt idx="11448">
                  <c:v>575.9060799999829</c:v>
                </c:pt>
                <c:pt idx="11449">
                  <c:v>575.926079999983</c:v>
                </c:pt>
                <c:pt idx="11450">
                  <c:v>575.946079999983</c:v>
                </c:pt>
                <c:pt idx="11451">
                  <c:v>575.966079999983</c:v>
                </c:pt>
                <c:pt idx="11452">
                  <c:v>575.986079999983</c:v>
                </c:pt>
                <c:pt idx="11453">
                  <c:v>576.0060799999831</c:v>
                </c:pt>
                <c:pt idx="11454">
                  <c:v>576.026079999983</c:v>
                </c:pt>
                <c:pt idx="11455">
                  <c:v>576.046079999983</c:v>
                </c:pt>
                <c:pt idx="11456">
                  <c:v>576.066079999983</c:v>
                </c:pt>
                <c:pt idx="11457">
                  <c:v>576.0860799999831</c:v>
                </c:pt>
                <c:pt idx="11458">
                  <c:v>576.1060799999831</c:v>
                </c:pt>
                <c:pt idx="11459">
                  <c:v>576.1260799999831</c:v>
                </c:pt>
                <c:pt idx="11460">
                  <c:v>576.146079999983</c:v>
                </c:pt>
                <c:pt idx="11461">
                  <c:v>576.1660799999831</c:v>
                </c:pt>
                <c:pt idx="11462">
                  <c:v>576.1860799999831</c:v>
                </c:pt>
                <c:pt idx="11463">
                  <c:v>576.2060799999831</c:v>
                </c:pt>
                <c:pt idx="11464">
                  <c:v>576.2260799999831</c:v>
                </c:pt>
                <c:pt idx="11465">
                  <c:v>576.2460799999832</c:v>
                </c:pt>
                <c:pt idx="11466">
                  <c:v>576.2660799999832</c:v>
                </c:pt>
                <c:pt idx="11467">
                  <c:v>576.2860799999831</c:v>
                </c:pt>
                <c:pt idx="11468">
                  <c:v>576.3060799999831</c:v>
                </c:pt>
                <c:pt idx="11469">
                  <c:v>576.3260799999832</c:v>
                </c:pt>
                <c:pt idx="11470">
                  <c:v>576.3460799999832</c:v>
                </c:pt>
                <c:pt idx="11471">
                  <c:v>576.3660799999832</c:v>
                </c:pt>
                <c:pt idx="11472">
                  <c:v>576.3860799999832</c:v>
                </c:pt>
                <c:pt idx="11473">
                  <c:v>576.4060799999833</c:v>
                </c:pt>
                <c:pt idx="11474">
                  <c:v>576.4260799999832</c:v>
                </c:pt>
                <c:pt idx="11475">
                  <c:v>576.4460799999832</c:v>
                </c:pt>
                <c:pt idx="11476">
                  <c:v>576.4660799999832</c:v>
                </c:pt>
                <c:pt idx="11477">
                  <c:v>576.4860799999833</c:v>
                </c:pt>
                <c:pt idx="11478">
                  <c:v>576.5060799999833</c:v>
                </c:pt>
                <c:pt idx="11479">
                  <c:v>576.5260799999833</c:v>
                </c:pt>
                <c:pt idx="11480">
                  <c:v>576.5460799999832</c:v>
                </c:pt>
                <c:pt idx="11481">
                  <c:v>576.5660799999833</c:v>
                </c:pt>
                <c:pt idx="11482">
                  <c:v>576.5860799999833</c:v>
                </c:pt>
                <c:pt idx="11483">
                  <c:v>576.6060799999833</c:v>
                </c:pt>
                <c:pt idx="11484">
                  <c:v>576.6260799999833</c:v>
                </c:pt>
                <c:pt idx="11485">
                  <c:v>576.6460799999834</c:v>
                </c:pt>
                <c:pt idx="11486">
                  <c:v>576.6660799999834</c:v>
                </c:pt>
                <c:pt idx="11487">
                  <c:v>576.6860799999833</c:v>
                </c:pt>
                <c:pt idx="11488">
                  <c:v>576.7060799999833</c:v>
                </c:pt>
                <c:pt idx="11489">
                  <c:v>576.7260799999834</c:v>
                </c:pt>
                <c:pt idx="11490">
                  <c:v>576.7460799999834</c:v>
                </c:pt>
                <c:pt idx="11491">
                  <c:v>576.7660799999834</c:v>
                </c:pt>
                <c:pt idx="11492">
                  <c:v>576.7860799999834</c:v>
                </c:pt>
                <c:pt idx="11493">
                  <c:v>576.8060799999835</c:v>
                </c:pt>
                <c:pt idx="11494">
                  <c:v>576.8260799999834</c:v>
                </c:pt>
                <c:pt idx="11495">
                  <c:v>576.8460799999834</c:v>
                </c:pt>
                <c:pt idx="11496">
                  <c:v>576.8660799999834</c:v>
                </c:pt>
                <c:pt idx="11497">
                  <c:v>576.8860799999835</c:v>
                </c:pt>
                <c:pt idx="11498">
                  <c:v>576.9060799999835</c:v>
                </c:pt>
                <c:pt idx="11499">
                  <c:v>576.9260799999835</c:v>
                </c:pt>
                <c:pt idx="11500">
                  <c:v>576.9460799999835</c:v>
                </c:pt>
                <c:pt idx="11501">
                  <c:v>576.9660799999835</c:v>
                </c:pt>
                <c:pt idx="11502">
                  <c:v>576.9860799999835</c:v>
                </c:pt>
                <c:pt idx="11503">
                  <c:v>577.0060799999835</c:v>
                </c:pt>
                <c:pt idx="11504">
                  <c:v>577.0260799999835</c:v>
                </c:pt>
                <c:pt idx="11505">
                  <c:v>577.0460799999836</c:v>
                </c:pt>
                <c:pt idx="11506">
                  <c:v>577.0660799999836</c:v>
                </c:pt>
                <c:pt idx="11507">
                  <c:v>577.0860799999836</c:v>
                </c:pt>
                <c:pt idx="11508">
                  <c:v>577.1060799999835</c:v>
                </c:pt>
                <c:pt idx="11509">
                  <c:v>577.1260799999836</c:v>
                </c:pt>
                <c:pt idx="11510">
                  <c:v>577.1460799999836</c:v>
                </c:pt>
                <c:pt idx="11511">
                  <c:v>577.1660799999836</c:v>
                </c:pt>
                <c:pt idx="11512">
                  <c:v>577.1860799999836</c:v>
                </c:pt>
                <c:pt idx="11513">
                  <c:v>577.2060799999837</c:v>
                </c:pt>
                <c:pt idx="11514">
                  <c:v>577.2260799999837</c:v>
                </c:pt>
                <c:pt idx="11515">
                  <c:v>577.2460799999836</c:v>
                </c:pt>
                <c:pt idx="11516">
                  <c:v>577.2660799999836</c:v>
                </c:pt>
                <c:pt idx="11517">
                  <c:v>577.2860799999837</c:v>
                </c:pt>
                <c:pt idx="11518">
                  <c:v>577.3060799999837</c:v>
                </c:pt>
                <c:pt idx="11519">
                  <c:v>577.3260799999837</c:v>
                </c:pt>
                <c:pt idx="11520">
                  <c:v>577.3460799999837</c:v>
                </c:pt>
                <c:pt idx="11521">
                  <c:v>577.3660799999838</c:v>
                </c:pt>
                <c:pt idx="11522">
                  <c:v>577.3860799999837</c:v>
                </c:pt>
                <c:pt idx="11523">
                  <c:v>577.4060799999837</c:v>
                </c:pt>
                <c:pt idx="11524">
                  <c:v>577.4260799999837</c:v>
                </c:pt>
                <c:pt idx="11525">
                  <c:v>577.4460799999838</c:v>
                </c:pt>
                <c:pt idx="11526">
                  <c:v>577.4660799999838</c:v>
                </c:pt>
                <c:pt idx="11527">
                  <c:v>577.4860799999838</c:v>
                </c:pt>
                <c:pt idx="11528">
                  <c:v>577.5060799999837</c:v>
                </c:pt>
                <c:pt idx="11529">
                  <c:v>577.5260799999838</c:v>
                </c:pt>
                <c:pt idx="11530">
                  <c:v>577.5460799999838</c:v>
                </c:pt>
                <c:pt idx="11531">
                  <c:v>577.5660799999838</c:v>
                </c:pt>
                <c:pt idx="11532">
                  <c:v>577.5860799999838</c:v>
                </c:pt>
                <c:pt idx="11533">
                  <c:v>577.6060799999839</c:v>
                </c:pt>
                <c:pt idx="11534">
                  <c:v>577.6260799999839</c:v>
                </c:pt>
                <c:pt idx="11535">
                  <c:v>577.6460799999838</c:v>
                </c:pt>
                <c:pt idx="11536">
                  <c:v>577.6660799999838</c:v>
                </c:pt>
                <c:pt idx="11537">
                  <c:v>577.6860799999839</c:v>
                </c:pt>
                <c:pt idx="11538">
                  <c:v>577.7060799999839</c:v>
                </c:pt>
                <c:pt idx="11539">
                  <c:v>577.7260799999839</c:v>
                </c:pt>
                <c:pt idx="11540">
                  <c:v>577.7460799999839</c:v>
                </c:pt>
                <c:pt idx="11541">
                  <c:v>577.766079999984</c:v>
                </c:pt>
                <c:pt idx="11542">
                  <c:v>577.7860799999839</c:v>
                </c:pt>
                <c:pt idx="11543">
                  <c:v>577.8060799999839</c:v>
                </c:pt>
                <c:pt idx="11544">
                  <c:v>577.8260799999839</c:v>
                </c:pt>
                <c:pt idx="11545">
                  <c:v>577.846079999984</c:v>
                </c:pt>
                <c:pt idx="11546">
                  <c:v>577.866079999984</c:v>
                </c:pt>
                <c:pt idx="11547">
                  <c:v>577.886079999984</c:v>
                </c:pt>
                <c:pt idx="11548">
                  <c:v>577.906079999984</c:v>
                </c:pt>
                <c:pt idx="11549">
                  <c:v>577.926079999984</c:v>
                </c:pt>
                <c:pt idx="11550">
                  <c:v>577.946079999984</c:v>
                </c:pt>
                <c:pt idx="11551">
                  <c:v>577.966079999984</c:v>
                </c:pt>
                <c:pt idx="11552">
                  <c:v>577.986079999984</c:v>
                </c:pt>
                <c:pt idx="11553">
                  <c:v>578.0060799999841</c:v>
                </c:pt>
                <c:pt idx="11554">
                  <c:v>578.0260799999841</c:v>
                </c:pt>
                <c:pt idx="11555">
                  <c:v>578.046079999984</c:v>
                </c:pt>
                <c:pt idx="11556">
                  <c:v>578.066079999984</c:v>
                </c:pt>
                <c:pt idx="11557">
                  <c:v>578.0860799999841</c:v>
                </c:pt>
                <c:pt idx="11558">
                  <c:v>578.1060799999841</c:v>
                </c:pt>
                <c:pt idx="11559">
                  <c:v>578.1260799999841</c:v>
                </c:pt>
                <c:pt idx="11560">
                  <c:v>578.1460799999841</c:v>
                </c:pt>
                <c:pt idx="11561">
                  <c:v>578.1660799999842</c:v>
                </c:pt>
                <c:pt idx="11562">
                  <c:v>578.1860799999841</c:v>
                </c:pt>
                <c:pt idx="11563">
                  <c:v>578.2060799999841</c:v>
                </c:pt>
                <c:pt idx="11564">
                  <c:v>578.2260799999841</c:v>
                </c:pt>
                <c:pt idx="11565">
                  <c:v>578.2460799999842</c:v>
                </c:pt>
                <c:pt idx="11566">
                  <c:v>578.2660799999842</c:v>
                </c:pt>
                <c:pt idx="11567">
                  <c:v>578.2860799999842</c:v>
                </c:pt>
                <c:pt idx="11568">
                  <c:v>578.3060799999841</c:v>
                </c:pt>
                <c:pt idx="11569">
                  <c:v>578.3260799999842</c:v>
                </c:pt>
                <c:pt idx="11570">
                  <c:v>578.3460799999842</c:v>
                </c:pt>
                <c:pt idx="11571">
                  <c:v>578.3660799999842</c:v>
                </c:pt>
                <c:pt idx="11572">
                  <c:v>578.3860799999842</c:v>
                </c:pt>
                <c:pt idx="11573">
                  <c:v>578.4060799999843</c:v>
                </c:pt>
                <c:pt idx="11574">
                  <c:v>578.4260799999843</c:v>
                </c:pt>
                <c:pt idx="11575">
                  <c:v>578.4460799999842</c:v>
                </c:pt>
                <c:pt idx="11576">
                  <c:v>578.4660799999842</c:v>
                </c:pt>
                <c:pt idx="11577">
                  <c:v>578.4860799999843</c:v>
                </c:pt>
                <c:pt idx="11578">
                  <c:v>578.5060799999843</c:v>
                </c:pt>
                <c:pt idx="11579">
                  <c:v>578.5260799999843</c:v>
                </c:pt>
                <c:pt idx="11580">
                  <c:v>578.5460799999843</c:v>
                </c:pt>
                <c:pt idx="11581">
                  <c:v>578.5660799999844</c:v>
                </c:pt>
                <c:pt idx="11582">
                  <c:v>578.5860799999843</c:v>
                </c:pt>
                <c:pt idx="11583">
                  <c:v>578.6060799999843</c:v>
                </c:pt>
                <c:pt idx="11584">
                  <c:v>578.6260799999843</c:v>
                </c:pt>
                <c:pt idx="11585">
                  <c:v>578.6460799999844</c:v>
                </c:pt>
                <c:pt idx="11586">
                  <c:v>578.6660799999844</c:v>
                </c:pt>
                <c:pt idx="11587">
                  <c:v>578.6860799999844</c:v>
                </c:pt>
                <c:pt idx="11588">
                  <c:v>578.7060799999844</c:v>
                </c:pt>
                <c:pt idx="11589">
                  <c:v>578.7260799999844</c:v>
                </c:pt>
                <c:pt idx="11590">
                  <c:v>578.7460799999844</c:v>
                </c:pt>
                <c:pt idx="11591">
                  <c:v>578.7660799999844</c:v>
                </c:pt>
                <c:pt idx="11592">
                  <c:v>578.7860799999844</c:v>
                </c:pt>
                <c:pt idx="11593">
                  <c:v>578.8060799999845</c:v>
                </c:pt>
                <c:pt idx="11594">
                  <c:v>578.8260799999845</c:v>
                </c:pt>
                <c:pt idx="11595">
                  <c:v>578.8460799999845</c:v>
                </c:pt>
                <c:pt idx="11596">
                  <c:v>578.8660799999844</c:v>
                </c:pt>
                <c:pt idx="11597">
                  <c:v>578.8860799999845</c:v>
                </c:pt>
                <c:pt idx="11598">
                  <c:v>578.9060799999845</c:v>
                </c:pt>
                <c:pt idx="11599">
                  <c:v>578.9260799999845</c:v>
                </c:pt>
                <c:pt idx="11600">
                  <c:v>578.9460799999845</c:v>
                </c:pt>
                <c:pt idx="11601">
                  <c:v>578.9660799999846</c:v>
                </c:pt>
                <c:pt idx="11602">
                  <c:v>578.9860799999846</c:v>
                </c:pt>
                <c:pt idx="11603">
                  <c:v>579.0060799999845</c:v>
                </c:pt>
                <c:pt idx="11604">
                  <c:v>579.0260799999845</c:v>
                </c:pt>
                <c:pt idx="11605">
                  <c:v>579.0460799999846</c:v>
                </c:pt>
                <c:pt idx="11606">
                  <c:v>579.0660799999846</c:v>
                </c:pt>
                <c:pt idx="11607">
                  <c:v>579.0860799999846</c:v>
                </c:pt>
                <c:pt idx="11608">
                  <c:v>579.1060799999846</c:v>
                </c:pt>
                <c:pt idx="11609">
                  <c:v>579.1260799999847</c:v>
                </c:pt>
                <c:pt idx="11610">
                  <c:v>579.1460799999846</c:v>
                </c:pt>
                <c:pt idx="11611">
                  <c:v>579.1660799999846</c:v>
                </c:pt>
                <c:pt idx="11612">
                  <c:v>579.1860799999846</c:v>
                </c:pt>
                <c:pt idx="11613">
                  <c:v>579.2060799999847</c:v>
                </c:pt>
                <c:pt idx="11614">
                  <c:v>579.2260799999847</c:v>
                </c:pt>
                <c:pt idx="11615">
                  <c:v>579.2460799999847</c:v>
                </c:pt>
                <c:pt idx="11616">
                  <c:v>579.2660799999846</c:v>
                </c:pt>
                <c:pt idx="11617">
                  <c:v>579.2860799999847</c:v>
                </c:pt>
                <c:pt idx="11618">
                  <c:v>579.3060799999847</c:v>
                </c:pt>
                <c:pt idx="11619">
                  <c:v>579.3260799999847</c:v>
                </c:pt>
                <c:pt idx="11620">
                  <c:v>579.3460799999847</c:v>
                </c:pt>
                <c:pt idx="11621">
                  <c:v>579.3660799999848</c:v>
                </c:pt>
                <c:pt idx="11622">
                  <c:v>579.3860799999848</c:v>
                </c:pt>
                <c:pt idx="11623">
                  <c:v>579.4060799999847</c:v>
                </c:pt>
                <c:pt idx="11624">
                  <c:v>579.4260799999847</c:v>
                </c:pt>
                <c:pt idx="11625">
                  <c:v>579.4460799999848</c:v>
                </c:pt>
                <c:pt idx="11626">
                  <c:v>579.4660799999848</c:v>
                </c:pt>
                <c:pt idx="11627">
                  <c:v>579.4860799999848</c:v>
                </c:pt>
                <c:pt idx="11628">
                  <c:v>579.5060799999848</c:v>
                </c:pt>
                <c:pt idx="11629">
                  <c:v>579.5260799999849</c:v>
                </c:pt>
                <c:pt idx="11630">
                  <c:v>579.5460799999848</c:v>
                </c:pt>
                <c:pt idx="11631">
                  <c:v>579.5660799999848</c:v>
                </c:pt>
                <c:pt idx="11632">
                  <c:v>579.5860799999848</c:v>
                </c:pt>
                <c:pt idx="11633">
                  <c:v>579.6060799999849</c:v>
                </c:pt>
                <c:pt idx="11634">
                  <c:v>579.6260799999849</c:v>
                </c:pt>
                <c:pt idx="11635">
                  <c:v>579.6460799999849</c:v>
                </c:pt>
                <c:pt idx="11636">
                  <c:v>579.6660799999848</c:v>
                </c:pt>
                <c:pt idx="11637">
                  <c:v>579.6860799999849</c:v>
                </c:pt>
                <c:pt idx="11638">
                  <c:v>579.7060799999849</c:v>
                </c:pt>
                <c:pt idx="11639">
                  <c:v>579.7260799999849</c:v>
                </c:pt>
                <c:pt idx="11640">
                  <c:v>579.7460799999849</c:v>
                </c:pt>
                <c:pt idx="11641">
                  <c:v>579.766079999985</c:v>
                </c:pt>
                <c:pt idx="11642">
                  <c:v>579.786079999985</c:v>
                </c:pt>
                <c:pt idx="11643">
                  <c:v>579.806079999985</c:v>
                </c:pt>
                <c:pt idx="11644">
                  <c:v>579.8260799999849</c:v>
                </c:pt>
                <c:pt idx="11645">
                  <c:v>579.846079999985</c:v>
                </c:pt>
                <c:pt idx="11646">
                  <c:v>579.866079999985</c:v>
                </c:pt>
                <c:pt idx="11647">
                  <c:v>579.886079999985</c:v>
                </c:pt>
                <c:pt idx="11648">
                  <c:v>579.906079999985</c:v>
                </c:pt>
                <c:pt idx="11649">
                  <c:v>579.9260799999851</c:v>
                </c:pt>
                <c:pt idx="11650">
                  <c:v>579.946079999985</c:v>
                </c:pt>
                <c:pt idx="11651">
                  <c:v>579.966079999985</c:v>
                </c:pt>
                <c:pt idx="11652">
                  <c:v>579.986079999985</c:v>
                </c:pt>
                <c:pt idx="11653">
                  <c:v>580.006079999985</c:v>
                </c:pt>
                <c:pt idx="11654">
                  <c:v>580.0260799999851</c:v>
                </c:pt>
                <c:pt idx="11655">
                  <c:v>580.0460799999851</c:v>
                </c:pt>
                <c:pt idx="11656">
                  <c:v>580.066079999985</c:v>
                </c:pt>
                <c:pt idx="11657">
                  <c:v>580.086079999985</c:v>
                </c:pt>
                <c:pt idx="11658">
                  <c:v>580.1060799999851</c:v>
                </c:pt>
                <c:pt idx="11659">
                  <c:v>580.1260799999851</c:v>
                </c:pt>
                <c:pt idx="11660">
                  <c:v>580.1460799999851</c:v>
                </c:pt>
                <c:pt idx="11661">
                  <c:v>580.1660799999851</c:v>
                </c:pt>
                <c:pt idx="11662">
                  <c:v>580.1860799999852</c:v>
                </c:pt>
                <c:pt idx="11663">
                  <c:v>580.2060799999851</c:v>
                </c:pt>
                <c:pt idx="11664">
                  <c:v>580.2260799999851</c:v>
                </c:pt>
                <c:pt idx="11665">
                  <c:v>580.2460799999851</c:v>
                </c:pt>
                <c:pt idx="11666">
                  <c:v>580.2660799999852</c:v>
                </c:pt>
                <c:pt idx="11667">
                  <c:v>580.2860799999852</c:v>
                </c:pt>
                <c:pt idx="11668">
                  <c:v>580.3060799999852</c:v>
                </c:pt>
                <c:pt idx="11669">
                  <c:v>580.3260799999852</c:v>
                </c:pt>
                <c:pt idx="11670">
                  <c:v>580.3460799999852</c:v>
                </c:pt>
                <c:pt idx="11671">
                  <c:v>580.3660799999852</c:v>
                </c:pt>
                <c:pt idx="11672">
                  <c:v>580.3860799999852</c:v>
                </c:pt>
                <c:pt idx="11673">
                  <c:v>580.4060799999852</c:v>
                </c:pt>
                <c:pt idx="11674">
                  <c:v>580.4260799999853</c:v>
                </c:pt>
                <c:pt idx="11675">
                  <c:v>580.4460799999853</c:v>
                </c:pt>
                <c:pt idx="11676">
                  <c:v>580.4660799999853</c:v>
                </c:pt>
                <c:pt idx="11677">
                  <c:v>580.4860799999852</c:v>
                </c:pt>
                <c:pt idx="11678">
                  <c:v>580.5060799999853</c:v>
                </c:pt>
                <c:pt idx="11679">
                  <c:v>580.5260799999853</c:v>
                </c:pt>
                <c:pt idx="11680">
                  <c:v>580.5460799999853</c:v>
                </c:pt>
                <c:pt idx="11681">
                  <c:v>580.5660799999853</c:v>
                </c:pt>
                <c:pt idx="11682">
                  <c:v>580.5860799999854</c:v>
                </c:pt>
                <c:pt idx="11683">
                  <c:v>580.6060799999854</c:v>
                </c:pt>
                <c:pt idx="11684">
                  <c:v>580.6260799999853</c:v>
                </c:pt>
                <c:pt idx="11685">
                  <c:v>580.6460799999853</c:v>
                </c:pt>
                <c:pt idx="11686">
                  <c:v>580.6660799999854</c:v>
                </c:pt>
                <c:pt idx="11687">
                  <c:v>580.6860799999854</c:v>
                </c:pt>
                <c:pt idx="11688">
                  <c:v>580.7060799999854</c:v>
                </c:pt>
                <c:pt idx="11689">
                  <c:v>580.7260799999854</c:v>
                </c:pt>
                <c:pt idx="11690">
                  <c:v>580.7460799999855</c:v>
                </c:pt>
                <c:pt idx="11691">
                  <c:v>580.7660799999854</c:v>
                </c:pt>
                <c:pt idx="11692">
                  <c:v>580.7860799999854</c:v>
                </c:pt>
                <c:pt idx="11693">
                  <c:v>580.8060799999854</c:v>
                </c:pt>
                <c:pt idx="11694">
                  <c:v>580.8260799999855</c:v>
                </c:pt>
                <c:pt idx="11695">
                  <c:v>580.8460799999855</c:v>
                </c:pt>
                <c:pt idx="11696">
                  <c:v>580.8660799999855</c:v>
                </c:pt>
                <c:pt idx="11697">
                  <c:v>580.8860799999854</c:v>
                </c:pt>
                <c:pt idx="11698">
                  <c:v>580.9060799999855</c:v>
                </c:pt>
                <c:pt idx="11699">
                  <c:v>580.9260799999855</c:v>
                </c:pt>
                <c:pt idx="11700">
                  <c:v>580.9460799999855</c:v>
                </c:pt>
                <c:pt idx="11701">
                  <c:v>580.9660799999855</c:v>
                </c:pt>
                <c:pt idx="11702">
                  <c:v>580.9860799999856</c:v>
                </c:pt>
                <c:pt idx="11703">
                  <c:v>581.0060799999856</c:v>
                </c:pt>
                <c:pt idx="11704">
                  <c:v>581.0260799999855</c:v>
                </c:pt>
                <c:pt idx="11705">
                  <c:v>581.0460799999855</c:v>
                </c:pt>
                <c:pt idx="11706">
                  <c:v>581.0660799999856</c:v>
                </c:pt>
                <c:pt idx="11707">
                  <c:v>581.0860799999856</c:v>
                </c:pt>
                <c:pt idx="11708">
                  <c:v>581.1060799999856</c:v>
                </c:pt>
                <c:pt idx="11709">
                  <c:v>581.1260799999856</c:v>
                </c:pt>
                <c:pt idx="11710">
                  <c:v>581.1460799999857</c:v>
                </c:pt>
                <c:pt idx="11711">
                  <c:v>581.1660799999856</c:v>
                </c:pt>
                <c:pt idx="11712">
                  <c:v>581.1860799999856</c:v>
                </c:pt>
                <c:pt idx="11713">
                  <c:v>581.2060799999856</c:v>
                </c:pt>
                <c:pt idx="11714">
                  <c:v>581.2260799999857</c:v>
                </c:pt>
                <c:pt idx="11715">
                  <c:v>581.2460799999857</c:v>
                </c:pt>
                <c:pt idx="11716">
                  <c:v>581.2660799999857</c:v>
                </c:pt>
                <c:pt idx="11717">
                  <c:v>581.2860799999856</c:v>
                </c:pt>
                <c:pt idx="11718">
                  <c:v>581.3060799999857</c:v>
                </c:pt>
                <c:pt idx="11719">
                  <c:v>581.3260799999857</c:v>
                </c:pt>
                <c:pt idx="11720">
                  <c:v>581.3460799999857</c:v>
                </c:pt>
                <c:pt idx="11721">
                  <c:v>581.3660799999857</c:v>
                </c:pt>
                <c:pt idx="11722">
                  <c:v>581.3860799999858</c:v>
                </c:pt>
                <c:pt idx="11723">
                  <c:v>581.4060799999858</c:v>
                </c:pt>
                <c:pt idx="11724">
                  <c:v>581.4260799999857</c:v>
                </c:pt>
                <c:pt idx="11725">
                  <c:v>581.4460799999857</c:v>
                </c:pt>
                <c:pt idx="11726">
                  <c:v>581.4660799999858</c:v>
                </c:pt>
                <c:pt idx="11727">
                  <c:v>581.4860799999858</c:v>
                </c:pt>
                <c:pt idx="11728">
                  <c:v>581.5060799999858</c:v>
                </c:pt>
                <c:pt idx="11729">
                  <c:v>581.5260799999858</c:v>
                </c:pt>
                <c:pt idx="11730">
                  <c:v>581.5460799999859</c:v>
                </c:pt>
                <c:pt idx="11731">
                  <c:v>581.5660799999858</c:v>
                </c:pt>
                <c:pt idx="11732">
                  <c:v>581.5860799999858</c:v>
                </c:pt>
                <c:pt idx="11733">
                  <c:v>581.6060799999858</c:v>
                </c:pt>
                <c:pt idx="11734">
                  <c:v>581.6260799999859</c:v>
                </c:pt>
                <c:pt idx="11735">
                  <c:v>581.6460799999859</c:v>
                </c:pt>
                <c:pt idx="11736">
                  <c:v>581.6660799999859</c:v>
                </c:pt>
                <c:pt idx="11737">
                  <c:v>581.6860799999859</c:v>
                </c:pt>
                <c:pt idx="11738">
                  <c:v>581.706079999986</c:v>
                </c:pt>
                <c:pt idx="11739">
                  <c:v>581.7260799999859</c:v>
                </c:pt>
                <c:pt idx="11740">
                  <c:v>581.7460799999859</c:v>
                </c:pt>
                <c:pt idx="11741">
                  <c:v>581.7660799999859</c:v>
                </c:pt>
                <c:pt idx="11742">
                  <c:v>581.786079999986</c:v>
                </c:pt>
                <c:pt idx="11743">
                  <c:v>581.806079999986</c:v>
                </c:pt>
                <c:pt idx="11744">
                  <c:v>581.826079999986</c:v>
                </c:pt>
                <c:pt idx="11745">
                  <c:v>581.8460799999859</c:v>
                </c:pt>
                <c:pt idx="11746">
                  <c:v>581.866079999986</c:v>
                </c:pt>
                <c:pt idx="11747">
                  <c:v>581.886079999986</c:v>
                </c:pt>
                <c:pt idx="11748">
                  <c:v>581.906079999986</c:v>
                </c:pt>
                <c:pt idx="11749">
                  <c:v>581.926079999986</c:v>
                </c:pt>
                <c:pt idx="11750">
                  <c:v>581.9460799999861</c:v>
                </c:pt>
                <c:pt idx="11751">
                  <c:v>581.966079999986</c:v>
                </c:pt>
                <c:pt idx="11752">
                  <c:v>581.986079999986</c:v>
                </c:pt>
                <c:pt idx="11753">
                  <c:v>582.006079999986</c:v>
                </c:pt>
                <c:pt idx="11754">
                  <c:v>582.0260799999861</c:v>
                </c:pt>
                <c:pt idx="11755">
                  <c:v>582.0460799999861</c:v>
                </c:pt>
                <c:pt idx="11756">
                  <c:v>582.0660799999861</c:v>
                </c:pt>
                <c:pt idx="11757">
                  <c:v>582.086079999986</c:v>
                </c:pt>
                <c:pt idx="11758">
                  <c:v>582.1060799999862</c:v>
                </c:pt>
                <c:pt idx="11759">
                  <c:v>582.1260799999861</c:v>
                </c:pt>
                <c:pt idx="11760">
                  <c:v>582.1460799999861</c:v>
                </c:pt>
                <c:pt idx="11761">
                  <c:v>582.1660799999861</c:v>
                </c:pt>
                <c:pt idx="11762">
                  <c:v>582.1860799999862</c:v>
                </c:pt>
                <c:pt idx="11763">
                  <c:v>582.2060799999862</c:v>
                </c:pt>
                <c:pt idx="11764">
                  <c:v>582.2260799999862</c:v>
                </c:pt>
                <c:pt idx="11765">
                  <c:v>582.2460799999861</c:v>
                </c:pt>
                <c:pt idx="11766">
                  <c:v>582.2660799999862</c:v>
                </c:pt>
                <c:pt idx="11767">
                  <c:v>582.2860799999862</c:v>
                </c:pt>
                <c:pt idx="11768">
                  <c:v>582.3060799999862</c:v>
                </c:pt>
                <c:pt idx="11769">
                  <c:v>582.3260799999862</c:v>
                </c:pt>
                <c:pt idx="11770">
                  <c:v>582.3460799999863</c:v>
                </c:pt>
                <c:pt idx="11771">
                  <c:v>582.3660799999863</c:v>
                </c:pt>
                <c:pt idx="11772">
                  <c:v>582.3860799999862</c:v>
                </c:pt>
                <c:pt idx="11773">
                  <c:v>582.4060799999862</c:v>
                </c:pt>
                <c:pt idx="11774">
                  <c:v>582.4260799999863</c:v>
                </c:pt>
                <c:pt idx="11775">
                  <c:v>582.4460799999863</c:v>
                </c:pt>
                <c:pt idx="11776">
                  <c:v>582.4660799999863</c:v>
                </c:pt>
                <c:pt idx="11777">
                  <c:v>582.4860799999863</c:v>
                </c:pt>
                <c:pt idx="11778">
                  <c:v>582.5060799999864</c:v>
                </c:pt>
                <c:pt idx="11779">
                  <c:v>582.5260799999863</c:v>
                </c:pt>
                <c:pt idx="11780">
                  <c:v>582.5460799999863</c:v>
                </c:pt>
                <c:pt idx="11781">
                  <c:v>582.5660799999863</c:v>
                </c:pt>
                <c:pt idx="11782">
                  <c:v>582.5860799999864</c:v>
                </c:pt>
                <c:pt idx="11783">
                  <c:v>582.6060799999864</c:v>
                </c:pt>
                <c:pt idx="11784">
                  <c:v>582.6260799999864</c:v>
                </c:pt>
                <c:pt idx="11785">
                  <c:v>582.6460799999863</c:v>
                </c:pt>
                <c:pt idx="11786">
                  <c:v>582.6660799999864</c:v>
                </c:pt>
                <c:pt idx="11787">
                  <c:v>582.6860799999864</c:v>
                </c:pt>
                <c:pt idx="11788">
                  <c:v>582.7060799999864</c:v>
                </c:pt>
                <c:pt idx="11789">
                  <c:v>582.7260799999864</c:v>
                </c:pt>
                <c:pt idx="11790">
                  <c:v>582.7460799999865</c:v>
                </c:pt>
                <c:pt idx="11791">
                  <c:v>582.7660799999865</c:v>
                </c:pt>
                <c:pt idx="11792">
                  <c:v>582.7860799999864</c:v>
                </c:pt>
                <c:pt idx="11793">
                  <c:v>582.8060799999864</c:v>
                </c:pt>
                <c:pt idx="11794">
                  <c:v>582.8260799999865</c:v>
                </c:pt>
                <c:pt idx="11795">
                  <c:v>582.8460799999865</c:v>
                </c:pt>
                <c:pt idx="11796">
                  <c:v>582.8660799999865</c:v>
                </c:pt>
                <c:pt idx="11797">
                  <c:v>582.8860799999865</c:v>
                </c:pt>
                <c:pt idx="11798">
                  <c:v>582.9060799999866</c:v>
                </c:pt>
                <c:pt idx="11799">
                  <c:v>582.9260799999865</c:v>
                </c:pt>
                <c:pt idx="11800">
                  <c:v>582.9460799999865</c:v>
                </c:pt>
                <c:pt idx="11801">
                  <c:v>582.9660799999865</c:v>
                </c:pt>
                <c:pt idx="11802">
                  <c:v>582.9860799999866</c:v>
                </c:pt>
                <c:pt idx="11803">
                  <c:v>583.0060799999866</c:v>
                </c:pt>
                <c:pt idx="11804">
                  <c:v>583.0260799999866</c:v>
                </c:pt>
                <c:pt idx="11805">
                  <c:v>583.0460799999865</c:v>
                </c:pt>
                <c:pt idx="11806">
                  <c:v>583.0660799999866</c:v>
                </c:pt>
                <c:pt idx="11807">
                  <c:v>583.0860799999866</c:v>
                </c:pt>
                <c:pt idx="11808">
                  <c:v>583.1060799999866</c:v>
                </c:pt>
                <c:pt idx="11809">
                  <c:v>583.1260799999866</c:v>
                </c:pt>
                <c:pt idx="11810">
                  <c:v>583.1460799999867</c:v>
                </c:pt>
                <c:pt idx="11811">
                  <c:v>583.1660799999867</c:v>
                </c:pt>
                <c:pt idx="11812">
                  <c:v>583.1860799999866</c:v>
                </c:pt>
                <c:pt idx="11813">
                  <c:v>583.2060799999866</c:v>
                </c:pt>
                <c:pt idx="11814">
                  <c:v>583.2260799999867</c:v>
                </c:pt>
                <c:pt idx="11815">
                  <c:v>583.2460799999867</c:v>
                </c:pt>
                <c:pt idx="11816">
                  <c:v>583.2660799999867</c:v>
                </c:pt>
                <c:pt idx="11817">
                  <c:v>583.2860799999867</c:v>
                </c:pt>
                <c:pt idx="11818">
                  <c:v>583.3060799999868</c:v>
                </c:pt>
                <c:pt idx="11819">
                  <c:v>583.3260799999867</c:v>
                </c:pt>
                <c:pt idx="11820">
                  <c:v>583.3460799999867</c:v>
                </c:pt>
                <c:pt idx="11821">
                  <c:v>583.3660799999867</c:v>
                </c:pt>
                <c:pt idx="11822">
                  <c:v>583.3860799999868</c:v>
                </c:pt>
                <c:pt idx="11823">
                  <c:v>583.4060799999868</c:v>
                </c:pt>
                <c:pt idx="11824">
                  <c:v>583.4260799999868</c:v>
                </c:pt>
                <c:pt idx="11825">
                  <c:v>583.4460799999868</c:v>
                </c:pt>
                <c:pt idx="11826">
                  <c:v>583.4660799999868</c:v>
                </c:pt>
                <c:pt idx="11827">
                  <c:v>583.4860799999868</c:v>
                </c:pt>
                <c:pt idx="11828">
                  <c:v>583.5060799999868</c:v>
                </c:pt>
                <c:pt idx="11829">
                  <c:v>583.5260799999868</c:v>
                </c:pt>
                <c:pt idx="11830">
                  <c:v>583.5460799999869</c:v>
                </c:pt>
                <c:pt idx="11831">
                  <c:v>583.5660799999869</c:v>
                </c:pt>
                <c:pt idx="11832">
                  <c:v>583.5860799999869</c:v>
                </c:pt>
                <c:pt idx="11833">
                  <c:v>583.6060799999868</c:v>
                </c:pt>
                <c:pt idx="11834">
                  <c:v>583.6260799999869</c:v>
                </c:pt>
                <c:pt idx="11835">
                  <c:v>583.6460799999869</c:v>
                </c:pt>
                <c:pt idx="11836">
                  <c:v>583.6660799999869</c:v>
                </c:pt>
                <c:pt idx="11837">
                  <c:v>583.6860799999869</c:v>
                </c:pt>
                <c:pt idx="11838">
                  <c:v>583.706079999987</c:v>
                </c:pt>
                <c:pt idx="11839">
                  <c:v>583.726079999987</c:v>
                </c:pt>
                <c:pt idx="11840">
                  <c:v>583.7460799999869</c:v>
                </c:pt>
                <c:pt idx="11841">
                  <c:v>583.7660799999869</c:v>
                </c:pt>
                <c:pt idx="11842">
                  <c:v>583.786079999987</c:v>
                </c:pt>
                <c:pt idx="11843">
                  <c:v>583.806079999987</c:v>
                </c:pt>
                <c:pt idx="11844">
                  <c:v>583.826079999987</c:v>
                </c:pt>
                <c:pt idx="11845">
                  <c:v>583.846079999987</c:v>
                </c:pt>
                <c:pt idx="11846">
                  <c:v>583.866079999987</c:v>
                </c:pt>
                <c:pt idx="11847">
                  <c:v>583.886079999987</c:v>
                </c:pt>
                <c:pt idx="11848">
                  <c:v>583.906079999987</c:v>
                </c:pt>
                <c:pt idx="11849">
                  <c:v>583.926079999987</c:v>
                </c:pt>
                <c:pt idx="11850">
                  <c:v>583.9460799999871</c:v>
                </c:pt>
                <c:pt idx="11851">
                  <c:v>583.9660799999871</c:v>
                </c:pt>
                <c:pt idx="11852">
                  <c:v>583.986079999987</c:v>
                </c:pt>
                <c:pt idx="11853">
                  <c:v>584.006079999987</c:v>
                </c:pt>
                <c:pt idx="11854">
                  <c:v>584.0260799999871</c:v>
                </c:pt>
                <c:pt idx="11855">
                  <c:v>584.0460799999871</c:v>
                </c:pt>
                <c:pt idx="11856">
                  <c:v>584.0660799999871</c:v>
                </c:pt>
                <c:pt idx="11857">
                  <c:v>584.0860799999871</c:v>
                </c:pt>
                <c:pt idx="11858">
                  <c:v>584.1060799999872</c:v>
                </c:pt>
                <c:pt idx="11859">
                  <c:v>584.1260799999872</c:v>
                </c:pt>
                <c:pt idx="11860">
                  <c:v>584.1460799999871</c:v>
                </c:pt>
                <c:pt idx="11861">
                  <c:v>584.1660799999871</c:v>
                </c:pt>
                <c:pt idx="11862">
                  <c:v>584.1860799999872</c:v>
                </c:pt>
                <c:pt idx="11863">
                  <c:v>584.2060799999872</c:v>
                </c:pt>
                <c:pt idx="11864">
                  <c:v>584.2260799999872</c:v>
                </c:pt>
                <c:pt idx="11865">
                  <c:v>584.2460799999872</c:v>
                </c:pt>
                <c:pt idx="11866">
                  <c:v>584.2660799999873</c:v>
                </c:pt>
                <c:pt idx="11867">
                  <c:v>584.2860799999872</c:v>
                </c:pt>
                <c:pt idx="11868">
                  <c:v>584.3060799999872</c:v>
                </c:pt>
                <c:pt idx="11869">
                  <c:v>584.3260799999872</c:v>
                </c:pt>
                <c:pt idx="11870">
                  <c:v>584.3460799999873</c:v>
                </c:pt>
                <c:pt idx="11871">
                  <c:v>584.3660799999873</c:v>
                </c:pt>
                <c:pt idx="11872">
                  <c:v>584.3860799999873</c:v>
                </c:pt>
                <c:pt idx="11873">
                  <c:v>584.4060799999872</c:v>
                </c:pt>
                <c:pt idx="11874">
                  <c:v>584.4260799999873</c:v>
                </c:pt>
                <c:pt idx="11875">
                  <c:v>584.4460799999873</c:v>
                </c:pt>
                <c:pt idx="11876">
                  <c:v>584.4660799999873</c:v>
                </c:pt>
                <c:pt idx="11877">
                  <c:v>584.4860799999873</c:v>
                </c:pt>
                <c:pt idx="11878">
                  <c:v>584.5060799999874</c:v>
                </c:pt>
                <c:pt idx="11879">
                  <c:v>584.5260799999874</c:v>
                </c:pt>
                <c:pt idx="11880">
                  <c:v>584.5460799999873</c:v>
                </c:pt>
                <c:pt idx="11881">
                  <c:v>584.5660799999873</c:v>
                </c:pt>
                <c:pt idx="11882">
                  <c:v>584.5860799999874</c:v>
                </c:pt>
                <c:pt idx="11883">
                  <c:v>584.6060799999874</c:v>
                </c:pt>
                <c:pt idx="11884">
                  <c:v>584.6260799999874</c:v>
                </c:pt>
                <c:pt idx="11885">
                  <c:v>584.6460799999874</c:v>
                </c:pt>
                <c:pt idx="11886">
                  <c:v>584.6660799999875</c:v>
                </c:pt>
                <c:pt idx="11887">
                  <c:v>584.6860799999874</c:v>
                </c:pt>
                <c:pt idx="11888">
                  <c:v>584.7060799999874</c:v>
                </c:pt>
                <c:pt idx="11889">
                  <c:v>584.7260799999874</c:v>
                </c:pt>
                <c:pt idx="11890">
                  <c:v>584.7460799999875</c:v>
                </c:pt>
                <c:pt idx="11891">
                  <c:v>584.7660799999875</c:v>
                </c:pt>
                <c:pt idx="11892">
                  <c:v>584.7860799999875</c:v>
                </c:pt>
                <c:pt idx="11893">
                  <c:v>584.8060799999874</c:v>
                </c:pt>
                <c:pt idx="11894">
                  <c:v>584.8260799999875</c:v>
                </c:pt>
                <c:pt idx="11895">
                  <c:v>584.8460799999875</c:v>
                </c:pt>
                <c:pt idx="11896">
                  <c:v>584.8660799999875</c:v>
                </c:pt>
                <c:pt idx="11897">
                  <c:v>584.8860799999875</c:v>
                </c:pt>
                <c:pt idx="11898">
                  <c:v>584.9060799999876</c:v>
                </c:pt>
                <c:pt idx="11899">
                  <c:v>584.9260799999876</c:v>
                </c:pt>
                <c:pt idx="11900">
                  <c:v>584.9460799999875</c:v>
                </c:pt>
                <c:pt idx="11901">
                  <c:v>584.9660799999875</c:v>
                </c:pt>
                <c:pt idx="11902">
                  <c:v>584.9860799999876</c:v>
                </c:pt>
                <c:pt idx="11903">
                  <c:v>585.0060799999876</c:v>
                </c:pt>
                <c:pt idx="11904">
                  <c:v>585.0260799999876</c:v>
                </c:pt>
                <c:pt idx="11905">
                  <c:v>585.0460799999876</c:v>
                </c:pt>
                <c:pt idx="11906">
                  <c:v>585.0660799999877</c:v>
                </c:pt>
                <c:pt idx="11907">
                  <c:v>585.0860799999876</c:v>
                </c:pt>
                <c:pt idx="11908">
                  <c:v>585.1060799999876</c:v>
                </c:pt>
                <c:pt idx="11909">
                  <c:v>585.1260799999876</c:v>
                </c:pt>
                <c:pt idx="11910">
                  <c:v>585.1460799999877</c:v>
                </c:pt>
                <c:pt idx="11911">
                  <c:v>585.1660799999877</c:v>
                </c:pt>
                <c:pt idx="11912">
                  <c:v>585.1860799999877</c:v>
                </c:pt>
                <c:pt idx="11913">
                  <c:v>585.2060799999877</c:v>
                </c:pt>
                <c:pt idx="11914">
                  <c:v>585.2260799999877</c:v>
                </c:pt>
                <c:pt idx="11915">
                  <c:v>585.2460799999877</c:v>
                </c:pt>
                <c:pt idx="11916">
                  <c:v>585.2660799999877</c:v>
                </c:pt>
                <c:pt idx="11917">
                  <c:v>585.2860799999877</c:v>
                </c:pt>
                <c:pt idx="11918">
                  <c:v>585.3060799999878</c:v>
                </c:pt>
                <c:pt idx="11919">
                  <c:v>585.3260799999878</c:v>
                </c:pt>
                <c:pt idx="11920">
                  <c:v>585.3460799999878</c:v>
                </c:pt>
                <c:pt idx="11921">
                  <c:v>585.3660799999877</c:v>
                </c:pt>
                <c:pt idx="11922">
                  <c:v>585.3860799999878</c:v>
                </c:pt>
                <c:pt idx="11923">
                  <c:v>585.4060799999878</c:v>
                </c:pt>
                <c:pt idx="11924">
                  <c:v>585.4260799999878</c:v>
                </c:pt>
                <c:pt idx="11925">
                  <c:v>585.4460799999878</c:v>
                </c:pt>
                <c:pt idx="11926">
                  <c:v>585.4660799999879</c:v>
                </c:pt>
                <c:pt idx="11927">
                  <c:v>585.4860799999879</c:v>
                </c:pt>
                <c:pt idx="11928">
                  <c:v>585.5060799999878</c:v>
                </c:pt>
                <c:pt idx="11929">
                  <c:v>585.5260799999878</c:v>
                </c:pt>
                <c:pt idx="11930">
                  <c:v>585.5460799999879</c:v>
                </c:pt>
                <c:pt idx="11931">
                  <c:v>585.5660799999879</c:v>
                </c:pt>
                <c:pt idx="11932">
                  <c:v>585.5860799999879</c:v>
                </c:pt>
                <c:pt idx="11933">
                  <c:v>585.6060799999879</c:v>
                </c:pt>
                <c:pt idx="11934">
                  <c:v>585.626079999988</c:v>
                </c:pt>
                <c:pt idx="11935">
                  <c:v>585.6460799999879</c:v>
                </c:pt>
                <c:pt idx="11936">
                  <c:v>585.6660799999879</c:v>
                </c:pt>
                <c:pt idx="11937">
                  <c:v>585.6860799999879</c:v>
                </c:pt>
                <c:pt idx="11938">
                  <c:v>585.706079999988</c:v>
                </c:pt>
                <c:pt idx="11939">
                  <c:v>585.726079999988</c:v>
                </c:pt>
                <c:pt idx="11940">
                  <c:v>585.746079999988</c:v>
                </c:pt>
                <c:pt idx="11941">
                  <c:v>585.7660799999879</c:v>
                </c:pt>
                <c:pt idx="11942">
                  <c:v>585.786079999988</c:v>
                </c:pt>
                <c:pt idx="11943">
                  <c:v>585.806079999988</c:v>
                </c:pt>
                <c:pt idx="11944">
                  <c:v>585.826079999988</c:v>
                </c:pt>
                <c:pt idx="11945">
                  <c:v>585.846079999988</c:v>
                </c:pt>
                <c:pt idx="11946">
                  <c:v>585.8660799999881</c:v>
                </c:pt>
                <c:pt idx="11947">
                  <c:v>585.886079999988</c:v>
                </c:pt>
                <c:pt idx="11948">
                  <c:v>585.906079999988</c:v>
                </c:pt>
                <c:pt idx="11949">
                  <c:v>585.926079999988</c:v>
                </c:pt>
                <c:pt idx="11950">
                  <c:v>585.9460799999881</c:v>
                </c:pt>
                <c:pt idx="11951">
                  <c:v>585.9660799999881</c:v>
                </c:pt>
                <c:pt idx="11952">
                  <c:v>585.9860799999881</c:v>
                </c:pt>
                <c:pt idx="11953">
                  <c:v>586.0060799999881</c:v>
                </c:pt>
                <c:pt idx="11954">
                  <c:v>586.0260799999882</c:v>
                </c:pt>
                <c:pt idx="11955">
                  <c:v>586.0460799999881</c:v>
                </c:pt>
                <c:pt idx="11956">
                  <c:v>586.0660799999881</c:v>
                </c:pt>
                <c:pt idx="11957">
                  <c:v>586.0860799999881</c:v>
                </c:pt>
                <c:pt idx="11958">
                  <c:v>586.1060799999882</c:v>
                </c:pt>
                <c:pt idx="11959">
                  <c:v>586.1260799999882</c:v>
                </c:pt>
                <c:pt idx="11960">
                  <c:v>586.1460799999882</c:v>
                </c:pt>
                <c:pt idx="11961">
                  <c:v>586.1660799999881</c:v>
                </c:pt>
                <c:pt idx="11962">
                  <c:v>586.1860799999882</c:v>
                </c:pt>
                <c:pt idx="11963">
                  <c:v>586.2060799999882</c:v>
                </c:pt>
                <c:pt idx="11964">
                  <c:v>586.2260799999882</c:v>
                </c:pt>
                <c:pt idx="11965">
                  <c:v>586.2460799999882</c:v>
                </c:pt>
                <c:pt idx="11966">
                  <c:v>586.2660799999883</c:v>
                </c:pt>
                <c:pt idx="11967">
                  <c:v>586.2860799999883</c:v>
                </c:pt>
                <c:pt idx="11968">
                  <c:v>586.3060799999882</c:v>
                </c:pt>
                <c:pt idx="11969">
                  <c:v>586.3260799999882</c:v>
                </c:pt>
                <c:pt idx="11970">
                  <c:v>586.3460799999883</c:v>
                </c:pt>
                <c:pt idx="11971">
                  <c:v>586.3660799999883</c:v>
                </c:pt>
                <c:pt idx="11972">
                  <c:v>586.3860799999883</c:v>
                </c:pt>
                <c:pt idx="11973">
                  <c:v>586.4060799999883</c:v>
                </c:pt>
                <c:pt idx="11974">
                  <c:v>586.4260799999884</c:v>
                </c:pt>
                <c:pt idx="11975">
                  <c:v>586.4460799999883</c:v>
                </c:pt>
                <c:pt idx="11976">
                  <c:v>586.4660799999883</c:v>
                </c:pt>
                <c:pt idx="11977">
                  <c:v>586.4860799999883</c:v>
                </c:pt>
                <c:pt idx="11978">
                  <c:v>586.5060799999884</c:v>
                </c:pt>
                <c:pt idx="11979">
                  <c:v>586.5260799999884</c:v>
                </c:pt>
                <c:pt idx="11980">
                  <c:v>586.5460799999884</c:v>
                </c:pt>
                <c:pt idx="11981">
                  <c:v>586.5660799999883</c:v>
                </c:pt>
                <c:pt idx="11982">
                  <c:v>586.5860799999884</c:v>
                </c:pt>
                <c:pt idx="11983">
                  <c:v>586.6060799999884</c:v>
                </c:pt>
                <c:pt idx="11984">
                  <c:v>586.6260799999884</c:v>
                </c:pt>
                <c:pt idx="11985">
                  <c:v>586.6460799999884</c:v>
                </c:pt>
                <c:pt idx="11986">
                  <c:v>586.6660799999885</c:v>
                </c:pt>
                <c:pt idx="11987">
                  <c:v>586.6860799999885</c:v>
                </c:pt>
                <c:pt idx="11988">
                  <c:v>586.7060799999884</c:v>
                </c:pt>
                <c:pt idx="11989">
                  <c:v>586.7260799999884</c:v>
                </c:pt>
                <c:pt idx="11990">
                  <c:v>586.7460799999885</c:v>
                </c:pt>
                <c:pt idx="11991">
                  <c:v>586.7660799999885</c:v>
                </c:pt>
                <c:pt idx="11992">
                  <c:v>586.7860799999885</c:v>
                </c:pt>
                <c:pt idx="11993">
                  <c:v>586.8060799999885</c:v>
                </c:pt>
                <c:pt idx="11994">
                  <c:v>586.8260799999886</c:v>
                </c:pt>
                <c:pt idx="11995">
                  <c:v>586.8460799999885</c:v>
                </c:pt>
                <c:pt idx="11996">
                  <c:v>586.8660799999885</c:v>
                </c:pt>
                <c:pt idx="11997">
                  <c:v>586.8860799999885</c:v>
                </c:pt>
                <c:pt idx="11998">
                  <c:v>586.9060799999886</c:v>
                </c:pt>
                <c:pt idx="11999">
                  <c:v>586.9260799999886</c:v>
                </c:pt>
                <c:pt idx="12000">
                  <c:v>586.9460799999886</c:v>
                </c:pt>
                <c:pt idx="12001">
                  <c:v>586.9660799999886</c:v>
                </c:pt>
                <c:pt idx="12002">
                  <c:v>586.9860799999886</c:v>
                </c:pt>
                <c:pt idx="12003">
                  <c:v>587.0060799999886</c:v>
                </c:pt>
                <c:pt idx="12004">
                  <c:v>587.0260799999886</c:v>
                </c:pt>
                <c:pt idx="12005">
                  <c:v>587.0460799999886</c:v>
                </c:pt>
                <c:pt idx="12006">
                  <c:v>587.0660799999887</c:v>
                </c:pt>
                <c:pt idx="12007">
                  <c:v>587.0860799999887</c:v>
                </c:pt>
                <c:pt idx="12008">
                  <c:v>587.1060799999887</c:v>
                </c:pt>
                <c:pt idx="12009">
                  <c:v>587.1260799999886</c:v>
                </c:pt>
                <c:pt idx="12010">
                  <c:v>587.1460799999887</c:v>
                </c:pt>
                <c:pt idx="12011">
                  <c:v>587.1660799999887</c:v>
                </c:pt>
                <c:pt idx="12012">
                  <c:v>587.1860799999887</c:v>
                </c:pt>
                <c:pt idx="12013">
                  <c:v>587.2060799999887</c:v>
                </c:pt>
                <c:pt idx="12014">
                  <c:v>587.2260799999888</c:v>
                </c:pt>
                <c:pt idx="12015">
                  <c:v>587.2460799999888</c:v>
                </c:pt>
                <c:pt idx="12016">
                  <c:v>587.2660799999887</c:v>
                </c:pt>
                <c:pt idx="12017">
                  <c:v>587.2860799999887</c:v>
                </c:pt>
                <c:pt idx="12018">
                  <c:v>587.3060799999888</c:v>
                </c:pt>
                <c:pt idx="12019">
                  <c:v>587.3260799999888</c:v>
                </c:pt>
                <c:pt idx="12020">
                  <c:v>587.3460799999888</c:v>
                </c:pt>
                <c:pt idx="12021">
                  <c:v>587.3660799999888</c:v>
                </c:pt>
                <c:pt idx="12022">
                  <c:v>587.3860799999889</c:v>
                </c:pt>
                <c:pt idx="12023">
                  <c:v>587.4060799999888</c:v>
                </c:pt>
                <c:pt idx="12024">
                  <c:v>587.4260799999888</c:v>
                </c:pt>
                <c:pt idx="12025">
                  <c:v>587.4460799999888</c:v>
                </c:pt>
                <c:pt idx="12026">
                  <c:v>587.4660799999889</c:v>
                </c:pt>
                <c:pt idx="12027">
                  <c:v>587.4860799999889</c:v>
                </c:pt>
                <c:pt idx="12028">
                  <c:v>587.5060799999889</c:v>
                </c:pt>
                <c:pt idx="12029">
                  <c:v>587.5260799999888</c:v>
                </c:pt>
                <c:pt idx="12030">
                  <c:v>587.5460799999889</c:v>
                </c:pt>
                <c:pt idx="12031">
                  <c:v>587.5660799999889</c:v>
                </c:pt>
                <c:pt idx="12032">
                  <c:v>587.5860799999889</c:v>
                </c:pt>
                <c:pt idx="12033">
                  <c:v>587.6060799999889</c:v>
                </c:pt>
                <c:pt idx="12034">
                  <c:v>587.626079999989</c:v>
                </c:pt>
                <c:pt idx="12035">
                  <c:v>587.646079999989</c:v>
                </c:pt>
                <c:pt idx="12036">
                  <c:v>587.6660799999889</c:v>
                </c:pt>
                <c:pt idx="12037">
                  <c:v>587.6860799999889</c:v>
                </c:pt>
                <c:pt idx="12038">
                  <c:v>587.706079999989</c:v>
                </c:pt>
                <c:pt idx="12039">
                  <c:v>587.726079999989</c:v>
                </c:pt>
                <c:pt idx="12040">
                  <c:v>587.746079999989</c:v>
                </c:pt>
                <c:pt idx="12041">
                  <c:v>587.766079999989</c:v>
                </c:pt>
                <c:pt idx="12042">
                  <c:v>587.786079999989</c:v>
                </c:pt>
                <c:pt idx="12043">
                  <c:v>587.806079999989</c:v>
                </c:pt>
                <c:pt idx="12044">
                  <c:v>587.826079999989</c:v>
                </c:pt>
                <c:pt idx="12045">
                  <c:v>587.846079999989</c:v>
                </c:pt>
                <c:pt idx="12046">
                  <c:v>587.8660799999891</c:v>
                </c:pt>
                <c:pt idx="12047">
                  <c:v>587.8860799999891</c:v>
                </c:pt>
                <c:pt idx="12048">
                  <c:v>587.9060799999891</c:v>
                </c:pt>
                <c:pt idx="12049">
                  <c:v>587.926079999989</c:v>
                </c:pt>
                <c:pt idx="12050">
                  <c:v>587.9460799999891</c:v>
                </c:pt>
                <c:pt idx="12051">
                  <c:v>587.9660799999891</c:v>
                </c:pt>
                <c:pt idx="12052">
                  <c:v>587.9860799999891</c:v>
                </c:pt>
                <c:pt idx="12053">
                  <c:v>588.0060799999891</c:v>
                </c:pt>
                <c:pt idx="12054">
                  <c:v>588.0260799999892</c:v>
                </c:pt>
                <c:pt idx="12055">
                  <c:v>588.0460799999892</c:v>
                </c:pt>
                <c:pt idx="12056">
                  <c:v>588.0660799999891</c:v>
                </c:pt>
                <c:pt idx="12057">
                  <c:v>588.0860799999891</c:v>
                </c:pt>
                <c:pt idx="12058">
                  <c:v>588.1060799999892</c:v>
                </c:pt>
                <c:pt idx="12059">
                  <c:v>588.1260799999892</c:v>
                </c:pt>
                <c:pt idx="12060">
                  <c:v>588.1460799999892</c:v>
                </c:pt>
                <c:pt idx="12061">
                  <c:v>588.1660799999892</c:v>
                </c:pt>
                <c:pt idx="12062">
                  <c:v>588.1860799999893</c:v>
                </c:pt>
                <c:pt idx="12063">
                  <c:v>588.2060799999892</c:v>
                </c:pt>
                <c:pt idx="12064">
                  <c:v>588.2260799999892</c:v>
                </c:pt>
                <c:pt idx="12065">
                  <c:v>588.2460799999892</c:v>
                </c:pt>
                <c:pt idx="12066">
                  <c:v>588.2660799999893</c:v>
                </c:pt>
                <c:pt idx="12067">
                  <c:v>588.2860799999893</c:v>
                </c:pt>
                <c:pt idx="12068">
                  <c:v>588.3060799999893</c:v>
                </c:pt>
                <c:pt idx="12069">
                  <c:v>588.3260799999892</c:v>
                </c:pt>
                <c:pt idx="12070">
                  <c:v>588.3460799999893</c:v>
                </c:pt>
                <c:pt idx="12071">
                  <c:v>588.3660799999893</c:v>
                </c:pt>
                <c:pt idx="12072">
                  <c:v>588.3860799999893</c:v>
                </c:pt>
                <c:pt idx="12073">
                  <c:v>588.4060799999893</c:v>
                </c:pt>
                <c:pt idx="12074">
                  <c:v>588.4260799999894</c:v>
                </c:pt>
                <c:pt idx="12075">
                  <c:v>588.4460799999894</c:v>
                </c:pt>
                <c:pt idx="12076">
                  <c:v>588.4660799999893</c:v>
                </c:pt>
                <c:pt idx="12077">
                  <c:v>588.4860799999893</c:v>
                </c:pt>
                <c:pt idx="12078">
                  <c:v>588.5060799999894</c:v>
                </c:pt>
                <c:pt idx="12079">
                  <c:v>588.5260799999894</c:v>
                </c:pt>
                <c:pt idx="12080">
                  <c:v>588.5460799999894</c:v>
                </c:pt>
                <c:pt idx="12081">
                  <c:v>588.5660799999894</c:v>
                </c:pt>
                <c:pt idx="12082">
                  <c:v>588.5860799999895</c:v>
                </c:pt>
                <c:pt idx="12083">
                  <c:v>588.6060799999894</c:v>
                </c:pt>
                <c:pt idx="12084">
                  <c:v>588.6260799999894</c:v>
                </c:pt>
                <c:pt idx="12085">
                  <c:v>588.6460799999894</c:v>
                </c:pt>
                <c:pt idx="12086">
                  <c:v>588.6660799999895</c:v>
                </c:pt>
                <c:pt idx="12087">
                  <c:v>588.6860799999895</c:v>
                </c:pt>
                <c:pt idx="12088">
                  <c:v>588.7060799999895</c:v>
                </c:pt>
                <c:pt idx="12089">
                  <c:v>588.7260799999895</c:v>
                </c:pt>
                <c:pt idx="12090">
                  <c:v>588.7460799999895</c:v>
                </c:pt>
                <c:pt idx="12091">
                  <c:v>588.7660799999895</c:v>
                </c:pt>
                <c:pt idx="12092">
                  <c:v>588.7860799999895</c:v>
                </c:pt>
                <c:pt idx="12093">
                  <c:v>588.8060799999895</c:v>
                </c:pt>
                <c:pt idx="12094">
                  <c:v>588.8260799999896</c:v>
                </c:pt>
                <c:pt idx="12095">
                  <c:v>588.8460799999896</c:v>
                </c:pt>
                <c:pt idx="12096">
                  <c:v>588.8660799999896</c:v>
                </c:pt>
                <c:pt idx="12097">
                  <c:v>588.8860799999895</c:v>
                </c:pt>
                <c:pt idx="12098">
                  <c:v>588.9060799999896</c:v>
                </c:pt>
                <c:pt idx="12099">
                  <c:v>588.9260799999896</c:v>
                </c:pt>
                <c:pt idx="12100">
                  <c:v>588.9460799999896</c:v>
                </c:pt>
                <c:pt idx="12101">
                  <c:v>588.9660799999896</c:v>
                </c:pt>
                <c:pt idx="12102">
                  <c:v>588.9860799999897</c:v>
                </c:pt>
                <c:pt idx="12103">
                  <c:v>589.0060799999897</c:v>
                </c:pt>
                <c:pt idx="12104">
                  <c:v>589.0260799999896</c:v>
                </c:pt>
                <c:pt idx="12105">
                  <c:v>589.0460799999896</c:v>
                </c:pt>
                <c:pt idx="12106">
                  <c:v>589.0660799999897</c:v>
                </c:pt>
                <c:pt idx="12107">
                  <c:v>589.0860799999897</c:v>
                </c:pt>
                <c:pt idx="12108">
                  <c:v>589.1060799999897</c:v>
                </c:pt>
                <c:pt idx="12109">
                  <c:v>589.1260799999897</c:v>
                </c:pt>
                <c:pt idx="12110">
                  <c:v>589.1460799999898</c:v>
                </c:pt>
                <c:pt idx="12111">
                  <c:v>589.1660799999897</c:v>
                </c:pt>
                <c:pt idx="12112">
                  <c:v>589.1860799999897</c:v>
                </c:pt>
                <c:pt idx="12113">
                  <c:v>589.2060799999897</c:v>
                </c:pt>
                <c:pt idx="12114">
                  <c:v>589.2260799999898</c:v>
                </c:pt>
                <c:pt idx="12115">
                  <c:v>589.2460799999898</c:v>
                </c:pt>
                <c:pt idx="12116">
                  <c:v>589.2660799999898</c:v>
                </c:pt>
                <c:pt idx="12117">
                  <c:v>589.2860799999897</c:v>
                </c:pt>
                <c:pt idx="12118">
                  <c:v>589.3060799999898</c:v>
                </c:pt>
                <c:pt idx="12119">
                  <c:v>589.3260799999898</c:v>
                </c:pt>
                <c:pt idx="12120">
                  <c:v>589.3460799999898</c:v>
                </c:pt>
                <c:pt idx="12121">
                  <c:v>589.3660799999898</c:v>
                </c:pt>
                <c:pt idx="12122">
                  <c:v>589.3860799999899</c:v>
                </c:pt>
                <c:pt idx="12123">
                  <c:v>589.4060799999899</c:v>
                </c:pt>
                <c:pt idx="12124">
                  <c:v>589.4260799999898</c:v>
                </c:pt>
                <c:pt idx="12125">
                  <c:v>589.4460799999898</c:v>
                </c:pt>
                <c:pt idx="12126">
                  <c:v>589.4660799999899</c:v>
                </c:pt>
                <c:pt idx="12127">
                  <c:v>589.4860799999899</c:v>
                </c:pt>
                <c:pt idx="12128">
                  <c:v>589.5060799999899</c:v>
                </c:pt>
                <c:pt idx="12129">
                  <c:v>589.5260799999899</c:v>
                </c:pt>
                <c:pt idx="12130">
                  <c:v>589.54607999999</c:v>
                </c:pt>
                <c:pt idx="12131">
                  <c:v>589.5660799999899</c:v>
                </c:pt>
                <c:pt idx="12132">
                  <c:v>589.5860799999899</c:v>
                </c:pt>
                <c:pt idx="12133">
                  <c:v>589.6060799999899</c:v>
                </c:pt>
                <c:pt idx="12134">
                  <c:v>589.62607999999</c:v>
                </c:pt>
                <c:pt idx="12135">
                  <c:v>589.64607999999</c:v>
                </c:pt>
                <c:pt idx="12136">
                  <c:v>589.66607999999</c:v>
                </c:pt>
                <c:pt idx="12137">
                  <c:v>589.6860799999899</c:v>
                </c:pt>
                <c:pt idx="12138">
                  <c:v>589.70607999999</c:v>
                </c:pt>
                <c:pt idx="12139">
                  <c:v>589.72607999999</c:v>
                </c:pt>
                <c:pt idx="12140">
                  <c:v>589.74607999999</c:v>
                </c:pt>
                <c:pt idx="12141">
                  <c:v>589.76607999999</c:v>
                </c:pt>
                <c:pt idx="12142">
                  <c:v>589.7860799999901</c:v>
                </c:pt>
                <c:pt idx="12143">
                  <c:v>589.8060799999901</c:v>
                </c:pt>
                <c:pt idx="12144">
                  <c:v>589.82607999999</c:v>
                </c:pt>
                <c:pt idx="12145">
                  <c:v>589.84607999999</c:v>
                </c:pt>
                <c:pt idx="12146">
                  <c:v>589.8660799999901</c:v>
                </c:pt>
                <c:pt idx="12147">
                  <c:v>589.8860799999901</c:v>
                </c:pt>
                <c:pt idx="12148">
                  <c:v>589.9060799999901</c:v>
                </c:pt>
                <c:pt idx="12149">
                  <c:v>589.9260799999901</c:v>
                </c:pt>
                <c:pt idx="12150">
                  <c:v>589.9460799999902</c:v>
                </c:pt>
                <c:pt idx="12151">
                  <c:v>589.9660799999901</c:v>
                </c:pt>
                <c:pt idx="12152">
                  <c:v>589.9860799999901</c:v>
                </c:pt>
                <c:pt idx="12153">
                  <c:v>590.0060799999901</c:v>
                </c:pt>
                <c:pt idx="12154">
                  <c:v>590.0260799999901</c:v>
                </c:pt>
                <c:pt idx="12155">
                  <c:v>590.0460799999902</c:v>
                </c:pt>
                <c:pt idx="12156">
                  <c:v>590.0660799999902</c:v>
                </c:pt>
                <c:pt idx="12157">
                  <c:v>590.0860799999901</c:v>
                </c:pt>
                <c:pt idx="12158">
                  <c:v>590.1060799999901</c:v>
                </c:pt>
                <c:pt idx="12159">
                  <c:v>590.1260799999902</c:v>
                </c:pt>
                <c:pt idx="12160">
                  <c:v>590.1460799999902</c:v>
                </c:pt>
                <c:pt idx="12161">
                  <c:v>590.1660799999902</c:v>
                </c:pt>
                <c:pt idx="12162">
                  <c:v>590.1860799999902</c:v>
                </c:pt>
                <c:pt idx="12163">
                  <c:v>590.2060799999903</c:v>
                </c:pt>
                <c:pt idx="12164">
                  <c:v>590.2260799999902</c:v>
                </c:pt>
                <c:pt idx="12165">
                  <c:v>590.2460799999902</c:v>
                </c:pt>
                <c:pt idx="12166">
                  <c:v>590.2660799999902</c:v>
                </c:pt>
                <c:pt idx="12167">
                  <c:v>590.2860799999903</c:v>
                </c:pt>
                <c:pt idx="12168">
                  <c:v>590.3060799999903</c:v>
                </c:pt>
                <c:pt idx="12169">
                  <c:v>590.3260799999903</c:v>
                </c:pt>
                <c:pt idx="12170">
                  <c:v>590.3460799999903</c:v>
                </c:pt>
                <c:pt idx="12171">
                  <c:v>590.3660799999903</c:v>
                </c:pt>
                <c:pt idx="12172">
                  <c:v>590.3860799999903</c:v>
                </c:pt>
                <c:pt idx="12173">
                  <c:v>590.4060799999903</c:v>
                </c:pt>
                <c:pt idx="12174">
                  <c:v>590.4260799999903</c:v>
                </c:pt>
                <c:pt idx="12175">
                  <c:v>590.4460799999904</c:v>
                </c:pt>
                <c:pt idx="12176">
                  <c:v>590.4660799999904</c:v>
                </c:pt>
                <c:pt idx="12177">
                  <c:v>590.4860799999904</c:v>
                </c:pt>
                <c:pt idx="12178">
                  <c:v>590.5060799999903</c:v>
                </c:pt>
                <c:pt idx="12179">
                  <c:v>590.5260799999904</c:v>
                </c:pt>
                <c:pt idx="12180">
                  <c:v>590.5460799999904</c:v>
                </c:pt>
                <c:pt idx="12181">
                  <c:v>590.5660799999904</c:v>
                </c:pt>
                <c:pt idx="12182">
                  <c:v>590.5860799999904</c:v>
                </c:pt>
                <c:pt idx="12183">
                  <c:v>590.6060799999905</c:v>
                </c:pt>
                <c:pt idx="12184">
                  <c:v>590.6260799999905</c:v>
                </c:pt>
                <c:pt idx="12185">
                  <c:v>590.6460799999904</c:v>
                </c:pt>
                <c:pt idx="12186">
                  <c:v>590.6660799999904</c:v>
                </c:pt>
                <c:pt idx="12187">
                  <c:v>590.6860799999905</c:v>
                </c:pt>
                <c:pt idx="12188">
                  <c:v>590.7060799999905</c:v>
                </c:pt>
                <c:pt idx="12189">
                  <c:v>590.7260799999905</c:v>
                </c:pt>
                <c:pt idx="12190">
                  <c:v>590.7460799999905</c:v>
                </c:pt>
                <c:pt idx="12191">
                  <c:v>590.7660799999906</c:v>
                </c:pt>
                <c:pt idx="12192">
                  <c:v>590.7860799999905</c:v>
                </c:pt>
                <c:pt idx="12193">
                  <c:v>590.8060799999905</c:v>
                </c:pt>
                <c:pt idx="12194">
                  <c:v>590.8260799999905</c:v>
                </c:pt>
                <c:pt idx="12195">
                  <c:v>590.8460799999906</c:v>
                </c:pt>
                <c:pt idx="12196">
                  <c:v>590.8660799999906</c:v>
                </c:pt>
                <c:pt idx="12197">
                  <c:v>590.8860799999906</c:v>
                </c:pt>
                <c:pt idx="12198">
                  <c:v>590.9060799999905</c:v>
                </c:pt>
                <c:pt idx="12199">
                  <c:v>590.9260799999906</c:v>
                </c:pt>
                <c:pt idx="12200">
                  <c:v>590.9460799999906</c:v>
                </c:pt>
                <c:pt idx="12201">
                  <c:v>590.9660799999906</c:v>
                </c:pt>
                <c:pt idx="12202">
                  <c:v>590.9860799999906</c:v>
                </c:pt>
                <c:pt idx="12203">
                  <c:v>591.0060799999907</c:v>
                </c:pt>
                <c:pt idx="12204">
                  <c:v>591.0260799999907</c:v>
                </c:pt>
                <c:pt idx="12205">
                  <c:v>591.0460799999906</c:v>
                </c:pt>
                <c:pt idx="12206">
                  <c:v>591.0660799999906</c:v>
                </c:pt>
                <c:pt idx="12207">
                  <c:v>591.0860799999907</c:v>
                </c:pt>
                <c:pt idx="12208">
                  <c:v>591.1060799999907</c:v>
                </c:pt>
                <c:pt idx="12209">
                  <c:v>591.1260799999907</c:v>
                </c:pt>
                <c:pt idx="12210">
                  <c:v>591.1460799999907</c:v>
                </c:pt>
                <c:pt idx="12211">
                  <c:v>591.1660799999908</c:v>
                </c:pt>
                <c:pt idx="12212">
                  <c:v>591.1860799999907</c:v>
                </c:pt>
                <c:pt idx="12213">
                  <c:v>591.2060799999907</c:v>
                </c:pt>
                <c:pt idx="12214">
                  <c:v>591.2260799999907</c:v>
                </c:pt>
                <c:pt idx="12215">
                  <c:v>591.2460799999908</c:v>
                </c:pt>
                <c:pt idx="12216">
                  <c:v>591.2660799999908</c:v>
                </c:pt>
                <c:pt idx="12217">
                  <c:v>591.2860799999908</c:v>
                </c:pt>
                <c:pt idx="12218">
                  <c:v>591.3060799999907</c:v>
                </c:pt>
                <c:pt idx="12219">
                  <c:v>591.3260799999908</c:v>
                </c:pt>
                <c:pt idx="12220">
                  <c:v>591.3460799999908</c:v>
                </c:pt>
                <c:pt idx="12221">
                  <c:v>591.3660799999908</c:v>
                </c:pt>
                <c:pt idx="12222">
                  <c:v>591.3860799999908</c:v>
                </c:pt>
                <c:pt idx="12223">
                  <c:v>591.4060799999909</c:v>
                </c:pt>
                <c:pt idx="12224">
                  <c:v>591.4260799999909</c:v>
                </c:pt>
                <c:pt idx="12225">
                  <c:v>591.4460799999908</c:v>
                </c:pt>
                <c:pt idx="12226">
                  <c:v>591.4660799999908</c:v>
                </c:pt>
                <c:pt idx="12227">
                  <c:v>591.4860799999909</c:v>
                </c:pt>
                <c:pt idx="12228">
                  <c:v>591.5060799999909</c:v>
                </c:pt>
                <c:pt idx="12229">
                  <c:v>591.5260799999909</c:v>
                </c:pt>
                <c:pt idx="12230">
                  <c:v>591.5460799999909</c:v>
                </c:pt>
                <c:pt idx="12231">
                  <c:v>591.566079999991</c:v>
                </c:pt>
                <c:pt idx="12232">
                  <c:v>591.586079999991</c:v>
                </c:pt>
                <c:pt idx="12233">
                  <c:v>591.6060799999909</c:v>
                </c:pt>
                <c:pt idx="12234">
                  <c:v>591.6260799999909</c:v>
                </c:pt>
                <c:pt idx="12235">
                  <c:v>591.646079999991</c:v>
                </c:pt>
                <c:pt idx="12236">
                  <c:v>591.666079999991</c:v>
                </c:pt>
                <c:pt idx="12237">
                  <c:v>591.686079999991</c:v>
                </c:pt>
                <c:pt idx="12238">
                  <c:v>591.706079999991</c:v>
                </c:pt>
                <c:pt idx="12239">
                  <c:v>591.726079999991</c:v>
                </c:pt>
                <c:pt idx="12240">
                  <c:v>591.746079999991</c:v>
                </c:pt>
                <c:pt idx="12241">
                  <c:v>591.766079999991</c:v>
                </c:pt>
                <c:pt idx="12242">
                  <c:v>591.786079999991</c:v>
                </c:pt>
                <c:pt idx="12243">
                  <c:v>591.8060799999911</c:v>
                </c:pt>
                <c:pt idx="12244">
                  <c:v>591.8260799999911</c:v>
                </c:pt>
                <c:pt idx="12245">
                  <c:v>591.846079999991</c:v>
                </c:pt>
                <c:pt idx="12246">
                  <c:v>591.866079999991</c:v>
                </c:pt>
                <c:pt idx="12247">
                  <c:v>591.8860799999911</c:v>
                </c:pt>
                <c:pt idx="12248">
                  <c:v>591.9060799999911</c:v>
                </c:pt>
                <c:pt idx="12249">
                  <c:v>591.9260799999911</c:v>
                </c:pt>
                <c:pt idx="12250">
                  <c:v>591.9460799999911</c:v>
                </c:pt>
                <c:pt idx="12251">
                  <c:v>591.9660799999912</c:v>
                </c:pt>
                <c:pt idx="12252">
                  <c:v>591.9860799999911</c:v>
                </c:pt>
                <c:pt idx="12253">
                  <c:v>592.0060799999911</c:v>
                </c:pt>
                <c:pt idx="12254">
                  <c:v>592.0260799999911</c:v>
                </c:pt>
                <c:pt idx="12255">
                  <c:v>592.0460799999912</c:v>
                </c:pt>
                <c:pt idx="12256">
                  <c:v>592.0660799999912</c:v>
                </c:pt>
                <c:pt idx="12257">
                  <c:v>592.0860799999912</c:v>
                </c:pt>
                <c:pt idx="12258">
                  <c:v>592.1060799999912</c:v>
                </c:pt>
                <c:pt idx="12259">
                  <c:v>592.1260799999912</c:v>
                </c:pt>
                <c:pt idx="12260">
                  <c:v>592.1460799999912</c:v>
                </c:pt>
                <c:pt idx="12261">
                  <c:v>592.1660799999912</c:v>
                </c:pt>
                <c:pt idx="12262">
                  <c:v>592.1860799999912</c:v>
                </c:pt>
                <c:pt idx="12263">
                  <c:v>592.2060799999913</c:v>
                </c:pt>
                <c:pt idx="12264">
                  <c:v>592.2260799999913</c:v>
                </c:pt>
                <c:pt idx="12265">
                  <c:v>592.2460799999913</c:v>
                </c:pt>
                <c:pt idx="12266">
                  <c:v>592.2660799999912</c:v>
                </c:pt>
                <c:pt idx="12267">
                  <c:v>592.2860799999913</c:v>
                </c:pt>
                <c:pt idx="12268">
                  <c:v>592.3060799999913</c:v>
                </c:pt>
                <c:pt idx="12269">
                  <c:v>592.3260799999913</c:v>
                </c:pt>
                <c:pt idx="12270">
                  <c:v>592.3460799999913</c:v>
                </c:pt>
                <c:pt idx="12271">
                  <c:v>592.3660799999914</c:v>
                </c:pt>
                <c:pt idx="12272">
                  <c:v>592.3860799999914</c:v>
                </c:pt>
                <c:pt idx="12273">
                  <c:v>592.4060799999913</c:v>
                </c:pt>
                <c:pt idx="12274">
                  <c:v>592.4260799999913</c:v>
                </c:pt>
                <c:pt idx="12275">
                  <c:v>592.4460799999914</c:v>
                </c:pt>
                <c:pt idx="12276">
                  <c:v>592.4660799999914</c:v>
                </c:pt>
                <c:pt idx="12277">
                  <c:v>592.4860799999914</c:v>
                </c:pt>
                <c:pt idx="12278">
                  <c:v>592.5060799999914</c:v>
                </c:pt>
                <c:pt idx="12279">
                  <c:v>592.5260799999915</c:v>
                </c:pt>
                <c:pt idx="12280">
                  <c:v>592.5460799999914</c:v>
                </c:pt>
                <c:pt idx="12281">
                  <c:v>592.5660799999914</c:v>
                </c:pt>
                <c:pt idx="12282">
                  <c:v>592.5860799999914</c:v>
                </c:pt>
                <c:pt idx="12283">
                  <c:v>592.6060799999915</c:v>
                </c:pt>
                <c:pt idx="12284">
                  <c:v>592.6260799999915</c:v>
                </c:pt>
                <c:pt idx="12285">
                  <c:v>592.6460799999915</c:v>
                </c:pt>
                <c:pt idx="12286">
                  <c:v>592.6660799999914</c:v>
                </c:pt>
                <c:pt idx="12287">
                  <c:v>592.6860799999915</c:v>
                </c:pt>
                <c:pt idx="12288">
                  <c:v>592.7060799999915</c:v>
                </c:pt>
                <c:pt idx="12289">
                  <c:v>592.7260799999915</c:v>
                </c:pt>
                <c:pt idx="12290">
                  <c:v>592.7460799999915</c:v>
                </c:pt>
                <c:pt idx="12291">
                  <c:v>592.7660799999916</c:v>
                </c:pt>
                <c:pt idx="12292">
                  <c:v>592.7860799999916</c:v>
                </c:pt>
                <c:pt idx="12293">
                  <c:v>592.8060799999915</c:v>
                </c:pt>
                <c:pt idx="12294">
                  <c:v>592.8260799999915</c:v>
                </c:pt>
                <c:pt idx="12295">
                  <c:v>592.8460799999916</c:v>
                </c:pt>
                <c:pt idx="12296">
                  <c:v>592.8660799999916</c:v>
                </c:pt>
                <c:pt idx="12297">
                  <c:v>592.8860799999916</c:v>
                </c:pt>
                <c:pt idx="12298">
                  <c:v>592.9060799999916</c:v>
                </c:pt>
                <c:pt idx="12299">
                  <c:v>592.9260799999917</c:v>
                </c:pt>
                <c:pt idx="12300">
                  <c:v>592.9460799999916</c:v>
                </c:pt>
                <c:pt idx="12301">
                  <c:v>592.9660799999916</c:v>
                </c:pt>
                <c:pt idx="12302">
                  <c:v>592.9860799999916</c:v>
                </c:pt>
                <c:pt idx="12303">
                  <c:v>593.0060799999918</c:v>
                </c:pt>
                <c:pt idx="12304">
                  <c:v>593.0260799999918</c:v>
                </c:pt>
                <c:pt idx="12305">
                  <c:v>593.0460799999918</c:v>
                </c:pt>
                <c:pt idx="12306">
                  <c:v>593.0660799999918</c:v>
                </c:pt>
                <c:pt idx="12307">
                  <c:v>593.0860799999919</c:v>
                </c:pt>
                <c:pt idx="12308">
                  <c:v>593.1060799999918</c:v>
                </c:pt>
                <c:pt idx="12309">
                  <c:v>593.1260799999918</c:v>
                </c:pt>
                <c:pt idx="12310">
                  <c:v>593.1460799999918</c:v>
                </c:pt>
                <c:pt idx="12311">
                  <c:v>593.1660799999919</c:v>
                </c:pt>
                <c:pt idx="12312">
                  <c:v>593.1860799999919</c:v>
                </c:pt>
                <c:pt idx="12313">
                  <c:v>593.2060799999919</c:v>
                </c:pt>
                <c:pt idx="12314">
                  <c:v>593.2260799999918</c:v>
                </c:pt>
                <c:pt idx="12315">
                  <c:v>593.2460799999919</c:v>
                </c:pt>
                <c:pt idx="12316">
                  <c:v>593.2660799999919</c:v>
                </c:pt>
                <c:pt idx="12317">
                  <c:v>593.2860799999919</c:v>
                </c:pt>
                <c:pt idx="12318">
                  <c:v>593.3060799999919</c:v>
                </c:pt>
                <c:pt idx="12319">
                  <c:v>593.326079999992</c:v>
                </c:pt>
                <c:pt idx="12320">
                  <c:v>593.346079999992</c:v>
                </c:pt>
                <c:pt idx="12321">
                  <c:v>593.3660799999919</c:v>
                </c:pt>
                <c:pt idx="12322">
                  <c:v>593.3860799999919</c:v>
                </c:pt>
                <c:pt idx="12323">
                  <c:v>593.406079999992</c:v>
                </c:pt>
                <c:pt idx="12324">
                  <c:v>593.426079999992</c:v>
                </c:pt>
                <c:pt idx="12325">
                  <c:v>593.446079999992</c:v>
                </c:pt>
                <c:pt idx="12326">
                  <c:v>593.466079999992</c:v>
                </c:pt>
                <c:pt idx="12327">
                  <c:v>593.4860799999921</c:v>
                </c:pt>
                <c:pt idx="12328">
                  <c:v>593.506079999992</c:v>
                </c:pt>
                <c:pt idx="12329">
                  <c:v>593.526079999992</c:v>
                </c:pt>
                <c:pt idx="12330">
                  <c:v>593.546079999992</c:v>
                </c:pt>
                <c:pt idx="12331">
                  <c:v>593.5660799999921</c:v>
                </c:pt>
                <c:pt idx="12332">
                  <c:v>593.5860799999921</c:v>
                </c:pt>
                <c:pt idx="12333">
                  <c:v>593.6060799999921</c:v>
                </c:pt>
                <c:pt idx="12334">
                  <c:v>593.626079999992</c:v>
                </c:pt>
                <c:pt idx="12335">
                  <c:v>593.6460799999921</c:v>
                </c:pt>
                <c:pt idx="12336">
                  <c:v>593.6660799999921</c:v>
                </c:pt>
                <c:pt idx="12337">
                  <c:v>593.6860799999921</c:v>
                </c:pt>
                <c:pt idx="12338">
                  <c:v>593.7060799999921</c:v>
                </c:pt>
                <c:pt idx="12339">
                  <c:v>593.7260799999922</c:v>
                </c:pt>
                <c:pt idx="12340">
                  <c:v>593.7460799999922</c:v>
                </c:pt>
                <c:pt idx="12341">
                  <c:v>593.7660799999921</c:v>
                </c:pt>
                <c:pt idx="12342">
                  <c:v>593.7860799999921</c:v>
                </c:pt>
                <c:pt idx="12343">
                  <c:v>593.8060799999922</c:v>
                </c:pt>
                <c:pt idx="12344">
                  <c:v>593.8260799999922</c:v>
                </c:pt>
                <c:pt idx="12345">
                  <c:v>593.8460799999922</c:v>
                </c:pt>
                <c:pt idx="12346">
                  <c:v>593.8660799999922</c:v>
                </c:pt>
                <c:pt idx="12347">
                  <c:v>593.8860799999923</c:v>
                </c:pt>
                <c:pt idx="12348">
                  <c:v>593.9060799999922</c:v>
                </c:pt>
                <c:pt idx="12349">
                  <c:v>593.9260799999922</c:v>
                </c:pt>
                <c:pt idx="12350">
                  <c:v>593.9460799999922</c:v>
                </c:pt>
                <c:pt idx="12351">
                  <c:v>593.9660799999923</c:v>
                </c:pt>
                <c:pt idx="12352">
                  <c:v>593.9860799999923</c:v>
                </c:pt>
                <c:pt idx="12353">
                  <c:v>594.0060799999923</c:v>
                </c:pt>
                <c:pt idx="12354">
                  <c:v>594.0260799999922</c:v>
                </c:pt>
                <c:pt idx="12355">
                  <c:v>594.0460799999923</c:v>
                </c:pt>
                <c:pt idx="12356">
                  <c:v>594.0660799999923</c:v>
                </c:pt>
                <c:pt idx="12357">
                  <c:v>594.0860799999923</c:v>
                </c:pt>
                <c:pt idx="12358">
                  <c:v>594.1060799999923</c:v>
                </c:pt>
                <c:pt idx="12359">
                  <c:v>594.1260799999924</c:v>
                </c:pt>
                <c:pt idx="12360">
                  <c:v>594.1460799999924</c:v>
                </c:pt>
                <c:pt idx="12361">
                  <c:v>594.1660799999923</c:v>
                </c:pt>
                <c:pt idx="12362">
                  <c:v>594.1860799999923</c:v>
                </c:pt>
                <c:pt idx="12363">
                  <c:v>594.2060799999924</c:v>
                </c:pt>
                <c:pt idx="12364">
                  <c:v>594.2260799999924</c:v>
                </c:pt>
                <c:pt idx="12365">
                  <c:v>594.2460799999924</c:v>
                </c:pt>
                <c:pt idx="12366">
                  <c:v>594.2660799999924</c:v>
                </c:pt>
                <c:pt idx="12367">
                  <c:v>594.2860799999925</c:v>
                </c:pt>
                <c:pt idx="12368">
                  <c:v>594.3060799999924</c:v>
                </c:pt>
                <c:pt idx="12369">
                  <c:v>594.3260799999924</c:v>
                </c:pt>
                <c:pt idx="12370">
                  <c:v>594.3460799999924</c:v>
                </c:pt>
                <c:pt idx="12371">
                  <c:v>594.3660799999925</c:v>
                </c:pt>
                <c:pt idx="12372">
                  <c:v>594.3860799999925</c:v>
                </c:pt>
                <c:pt idx="12373">
                  <c:v>594.4060799999925</c:v>
                </c:pt>
                <c:pt idx="12374">
                  <c:v>594.4260799999925</c:v>
                </c:pt>
                <c:pt idx="12375">
                  <c:v>594.4460799999925</c:v>
                </c:pt>
                <c:pt idx="12376">
                  <c:v>594.4660799999925</c:v>
                </c:pt>
                <c:pt idx="12377">
                  <c:v>594.4860799999925</c:v>
                </c:pt>
                <c:pt idx="12378">
                  <c:v>594.5060799999925</c:v>
                </c:pt>
                <c:pt idx="12379">
                  <c:v>594.5260799999926</c:v>
                </c:pt>
                <c:pt idx="12380">
                  <c:v>594.5460799999926</c:v>
                </c:pt>
                <c:pt idx="12381">
                  <c:v>594.5660799999926</c:v>
                </c:pt>
                <c:pt idx="12382">
                  <c:v>594.5860799999925</c:v>
                </c:pt>
                <c:pt idx="12383">
                  <c:v>594.6060799999926</c:v>
                </c:pt>
                <c:pt idx="12384">
                  <c:v>594.6260799999926</c:v>
                </c:pt>
                <c:pt idx="12385">
                  <c:v>594.6460799999926</c:v>
                </c:pt>
                <c:pt idx="12386">
                  <c:v>594.6660799999926</c:v>
                </c:pt>
                <c:pt idx="12387">
                  <c:v>594.6860799999927</c:v>
                </c:pt>
                <c:pt idx="12388">
                  <c:v>594.7060799999927</c:v>
                </c:pt>
                <c:pt idx="12389">
                  <c:v>594.7260799999926</c:v>
                </c:pt>
                <c:pt idx="12390">
                  <c:v>594.7460799999926</c:v>
                </c:pt>
                <c:pt idx="12391">
                  <c:v>594.7660799999927</c:v>
                </c:pt>
                <c:pt idx="12392">
                  <c:v>594.7860799999927</c:v>
                </c:pt>
                <c:pt idx="12393">
                  <c:v>594.8060799999927</c:v>
                </c:pt>
                <c:pt idx="12394">
                  <c:v>594.8260799999927</c:v>
                </c:pt>
                <c:pt idx="12395">
                  <c:v>594.8460799999928</c:v>
                </c:pt>
                <c:pt idx="12396">
                  <c:v>594.8660799999927</c:v>
                </c:pt>
                <c:pt idx="12397">
                  <c:v>594.8860799999927</c:v>
                </c:pt>
                <c:pt idx="12398">
                  <c:v>594.9060799999927</c:v>
                </c:pt>
                <c:pt idx="12399">
                  <c:v>594.9260799999928</c:v>
                </c:pt>
                <c:pt idx="12400">
                  <c:v>594.9460799999928</c:v>
                </c:pt>
                <c:pt idx="12401">
                  <c:v>594.9660799999928</c:v>
                </c:pt>
                <c:pt idx="12402">
                  <c:v>594.9860799999927</c:v>
                </c:pt>
                <c:pt idx="12403">
                  <c:v>595.0060799999928</c:v>
                </c:pt>
                <c:pt idx="12404">
                  <c:v>595.0260799999928</c:v>
                </c:pt>
                <c:pt idx="12405">
                  <c:v>595.0460799999928</c:v>
                </c:pt>
                <c:pt idx="12406">
                  <c:v>595.0660799999928</c:v>
                </c:pt>
                <c:pt idx="12407">
                  <c:v>595.0860799999929</c:v>
                </c:pt>
                <c:pt idx="12408">
                  <c:v>595.1060799999929</c:v>
                </c:pt>
                <c:pt idx="12409">
                  <c:v>595.1260799999928</c:v>
                </c:pt>
                <c:pt idx="12410">
                  <c:v>595.1460799999928</c:v>
                </c:pt>
                <c:pt idx="12411">
                  <c:v>595.1660799999929</c:v>
                </c:pt>
                <c:pt idx="12412">
                  <c:v>595.1860799999929</c:v>
                </c:pt>
                <c:pt idx="12413">
                  <c:v>595.2060799999929</c:v>
                </c:pt>
                <c:pt idx="12414">
                  <c:v>595.2260799999929</c:v>
                </c:pt>
                <c:pt idx="12415">
                  <c:v>595.246079999993</c:v>
                </c:pt>
                <c:pt idx="12416">
                  <c:v>595.2660799999929</c:v>
                </c:pt>
                <c:pt idx="12417">
                  <c:v>595.2860799999929</c:v>
                </c:pt>
                <c:pt idx="12418">
                  <c:v>595.3060799999929</c:v>
                </c:pt>
                <c:pt idx="12419">
                  <c:v>595.326079999993</c:v>
                </c:pt>
                <c:pt idx="12420">
                  <c:v>595.346079999993</c:v>
                </c:pt>
                <c:pt idx="12421">
                  <c:v>595.366079999993</c:v>
                </c:pt>
                <c:pt idx="12422">
                  <c:v>595.386079999993</c:v>
                </c:pt>
                <c:pt idx="12423">
                  <c:v>595.406079999993</c:v>
                </c:pt>
                <c:pt idx="12424">
                  <c:v>595.426079999993</c:v>
                </c:pt>
                <c:pt idx="12425">
                  <c:v>595.446079999993</c:v>
                </c:pt>
                <c:pt idx="12426">
                  <c:v>595.466079999993</c:v>
                </c:pt>
                <c:pt idx="12427">
                  <c:v>595.4860799999931</c:v>
                </c:pt>
                <c:pt idx="12428">
                  <c:v>595.5060799999931</c:v>
                </c:pt>
                <c:pt idx="12429">
                  <c:v>595.526079999993</c:v>
                </c:pt>
                <c:pt idx="12430">
                  <c:v>595.546079999993</c:v>
                </c:pt>
                <c:pt idx="12431">
                  <c:v>595.5660799999931</c:v>
                </c:pt>
                <c:pt idx="12432">
                  <c:v>595.5860799999931</c:v>
                </c:pt>
                <c:pt idx="12433">
                  <c:v>595.6060799999931</c:v>
                </c:pt>
                <c:pt idx="12434">
                  <c:v>595.6260799999931</c:v>
                </c:pt>
                <c:pt idx="12435">
                  <c:v>595.6460799999932</c:v>
                </c:pt>
                <c:pt idx="12436">
                  <c:v>595.6660799999931</c:v>
                </c:pt>
                <c:pt idx="12437">
                  <c:v>595.6860799999931</c:v>
                </c:pt>
                <c:pt idx="12438">
                  <c:v>595.7060799999931</c:v>
                </c:pt>
                <c:pt idx="12439">
                  <c:v>595.7260799999932</c:v>
                </c:pt>
                <c:pt idx="12440">
                  <c:v>595.7460799999932</c:v>
                </c:pt>
                <c:pt idx="12441">
                  <c:v>595.7660799999932</c:v>
                </c:pt>
                <c:pt idx="12442">
                  <c:v>595.7860799999931</c:v>
                </c:pt>
                <c:pt idx="12443">
                  <c:v>595.8060799999932</c:v>
                </c:pt>
                <c:pt idx="12444">
                  <c:v>595.8260799999932</c:v>
                </c:pt>
                <c:pt idx="12445">
                  <c:v>595.8460799999932</c:v>
                </c:pt>
                <c:pt idx="12446">
                  <c:v>595.8660799999932</c:v>
                </c:pt>
                <c:pt idx="12447">
                  <c:v>595.8860799999933</c:v>
                </c:pt>
                <c:pt idx="12448">
                  <c:v>595.9060799999933</c:v>
                </c:pt>
                <c:pt idx="12449">
                  <c:v>595.9260799999932</c:v>
                </c:pt>
                <c:pt idx="12450">
                  <c:v>595.9460799999932</c:v>
                </c:pt>
                <c:pt idx="12451">
                  <c:v>595.9660799999933</c:v>
                </c:pt>
                <c:pt idx="12452">
                  <c:v>595.9860799999933</c:v>
                </c:pt>
                <c:pt idx="12453">
                  <c:v>596.0060799999933</c:v>
                </c:pt>
                <c:pt idx="12454">
                  <c:v>596.0260799999933</c:v>
                </c:pt>
                <c:pt idx="12455">
                  <c:v>596.0460799999934</c:v>
                </c:pt>
                <c:pt idx="12456">
                  <c:v>596.0660799999933</c:v>
                </c:pt>
                <c:pt idx="12457">
                  <c:v>596.0860799999933</c:v>
                </c:pt>
                <c:pt idx="12458">
                  <c:v>596.1060799999933</c:v>
                </c:pt>
                <c:pt idx="12459">
                  <c:v>596.1260799999934</c:v>
                </c:pt>
                <c:pt idx="12460">
                  <c:v>596.1460799999934</c:v>
                </c:pt>
                <c:pt idx="12461">
                  <c:v>596.1660799999934</c:v>
                </c:pt>
                <c:pt idx="12462">
                  <c:v>596.1860799999934</c:v>
                </c:pt>
                <c:pt idx="12463">
                  <c:v>596.2060799999934</c:v>
                </c:pt>
                <c:pt idx="12464">
                  <c:v>596.2260799999934</c:v>
                </c:pt>
                <c:pt idx="12465">
                  <c:v>596.2460799999934</c:v>
                </c:pt>
                <c:pt idx="12466">
                  <c:v>596.2660799999934</c:v>
                </c:pt>
                <c:pt idx="12467">
                  <c:v>596.2860799999935</c:v>
                </c:pt>
                <c:pt idx="12468">
                  <c:v>596.3060799999935</c:v>
                </c:pt>
                <c:pt idx="12469">
                  <c:v>596.3260799999935</c:v>
                </c:pt>
                <c:pt idx="12470">
                  <c:v>596.3460799999934</c:v>
                </c:pt>
                <c:pt idx="12471">
                  <c:v>596.3660799999935</c:v>
                </c:pt>
                <c:pt idx="12472">
                  <c:v>596.3860799999935</c:v>
                </c:pt>
                <c:pt idx="12473">
                  <c:v>596.4060799999935</c:v>
                </c:pt>
                <c:pt idx="12474">
                  <c:v>596.4260799999935</c:v>
                </c:pt>
                <c:pt idx="12475">
                  <c:v>596.4460799999936</c:v>
                </c:pt>
                <c:pt idx="12476">
                  <c:v>596.4660799999936</c:v>
                </c:pt>
                <c:pt idx="12477">
                  <c:v>596.4860799999935</c:v>
                </c:pt>
                <c:pt idx="12478">
                  <c:v>596.5060799999935</c:v>
                </c:pt>
                <c:pt idx="12479">
                  <c:v>596.5260799999936</c:v>
                </c:pt>
                <c:pt idx="12480">
                  <c:v>596.5460799999936</c:v>
                </c:pt>
                <c:pt idx="12481">
                  <c:v>596.5660799999936</c:v>
                </c:pt>
                <c:pt idx="12482">
                  <c:v>596.5860799999936</c:v>
                </c:pt>
                <c:pt idx="12483">
                  <c:v>596.6060799999937</c:v>
                </c:pt>
                <c:pt idx="12484">
                  <c:v>596.6260799999936</c:v>
                </c:pt>
                <c:pt idx="12485">
                  <c:v>596.6460799999936</c:v>
                </c:pt>
                <c:pt idx="12486">
                  <c:v>596.6660799999936</c:v>
                </c:pt>
                <c:pt idx="12487">
                  <c:v>596.6860799999937</c:v>
                </c:pt>
                <c:pt idx="12488">
                  <c:v>596.7060799999937</c:v>
                </c:pt>
                <c:pt idx="12489">
                  <c:v>596.7260799999937</c:v>
                </c:pt>
                <c:pt idx="12490">
                  <c:v>596.7460799999936</c:v>
                </c:pt>
                <c:pt idx="12491">
                  <c:v>596.7660799999937</c:v>
                </c:pt>
                <c:pt idx="12492">
                  <c:v>596.7860799999937</c:v>
                </c:pt>
                <c:pt idx="12493">
                  <c:v>596.8060799999937</c:v>
                </c:pt>
                <c:pt idx="12494">
                  <c:v>596.8260799999937</c:v>
                </c:pt>
                <c:pt idx="12495">
                  <c:v>596.8460799999938</c:v>
                </c:pt>
                <c:pt idx="12496">
                  <c:v>596.8660799999938</c:v>
                </c:pt>
                <c:pt idx="12497">
                  <c:v>596.8860799999937</c:v>
                </c:pt>
                <c:pt idx="12498">
                  <c:v>596.9060799999937</c:v>
                </c:pt>
                <c:pt idx="12499">
                  <c:v>596.9260799999938</c:v>
                </c:pt>
                <c:pt idx="12500">
                  <c:v>596.9460799999938</c:v>
                </c:pt>
                <c:pt idx="12501">
                  <c:v>596.9660799999938</c:v>
                </c:pt>
                <c:pt idx="12502">
                  <c:v>596.9860799999938</c:v>
                </c:pt>
                <c:pt idx="12503">
                  <c:v>597.0060799999939</c:v>
                </c:pt>
                <c:pt idx="12504">
                  <c:v>597.0260799999938</c:v>
                </c:pt>
                <c:pt idx="12505">
                  <c:v>597.0460799999938</c:v>
                </c:pt>
                <c:pt idx="12506">
                  <c:v>597.0660799999938</c:v>
                </c:pt>
                <c:pt idx="12507">
                  <c:v>597.0860799999939</c:v>
                </c:pt>
                <c:pt idx="12508">
                  <c:v>597.1060799999939</c:v>
                </c:pt>
                <c:pt idx="12509">
                  <c:v>597.1260799999939</c:v>
                </c:pt>
                <c:pt idx="12510">
                  <c:v>597.1460799999938</c:v>
                </c:pt>
                <c:pt idx="12511">
                  <c:v>597.1660799999939</c:v>
                </c:pt>
                <c:pt idx="12512">
                  <c:v>597.1860799999939</c:v>
                </c:pt>
                <c:pt idx="12513">
                  <c:v>597.2060799999939</c:v>
                </c:pt>
                <c:pt idx="12514">
                  <c:v>597.2260799999939</c:v>
                </c:pt>
                <c:pt idx="12515">
                  <c:v>597.246079999994</c:v>
                </c:pt>
                <c:pt idx="12516">
                  <c:v>597.266079999994</c:v>
                </c:pt>
                <c:pt idx="12517">
                  <c:v>597.286079999994</c:v>
                </c:pt>
                <c:pt idx="12518">
                  <c:v>597.3060799999939</c:v>
                </c:pt>
                <c:pt idx="12519">
                  <c:v>597.326079999994</c:v>
                </c:pt>
                <c:pt idx="12520">
                  <c:v>597.346079999994</c:v>
                </c:pt>
                <c:pt idx="12521">
                  <c:v>597.366079999994</c:v>
                </c:pt>
                <c:pt idx="12522">
                  <c:v>597.386079999994</c:v>
                </c:pt>
                <c:pt idx="12523">
                  <c:v>597.4060799999941</c:v>
                </c:pt>
                <c:pt idx="12524">
                  <c:v>597.426079999994</c:v>
                </c:pt>
                <c:pt idx="12525">
                  <c:v>597.446079999994</c:v>
                </c:pt>
                <c:pt idx="12526">
                  <c:v>597.466079999994</c:v>
                </c:pt>
                <c:pt idx="12527">
                  <c:v>597.4860799999941</c:v>
                </c:pt>
                <c:pt idx="12528">
                  <c:v>597.5060799999941</c:v>
                </c:pt>
                <c:pt idx="12529">
                  <c:v>597.5260799999941</c:v>
                </c:pt>
                <c:pt idx="12530">
                  <c:v>597.546079999994</c:v>
                </c:pt>
                <c:pt idx="12531">
                  <c:v>597.5660799999941</c:v>
                </c:pt>
                <c:pt idx="12532">
                  <c:v>597.5860799999941</c:v>
                </c:pt>
                <c:pt idx="12533">
                  <c:v>597.6060799999941</c:v>
                </c:pt>
                <c:pt idx="12534">
                  <c:v>597.6260799999941</c:v>
                </c:pt>
                <c:pt idx="12535">
                  <c:v>597.6460799999942</c:v>
                </c:pt>
                <c:pt idx="12536">
                  <c:v>597.6660799999942</c:v>
                </c:pt>
                <c:pt idx="12537">
                  <c:v>597.6860799999941</c:v>
                </c:pt>
                <c:pt idx="12538">
                  <c:v>597.7060799999941</c:v>
                </c:pt>
                <c:pt idx="12539">
                  <c:v>597.7260799999942</c:v>
                </c:pt>
                <c:pt idx="12540">
                  <c:v>597.7460799999942</c:v>
                </c:pt>
                <c:pt idx="12541">
                  <c:v>597.7660799999942</c:v>
                </c:pt>
                <c:pt idx="12542">
                  <c:v>597.7860799999942</c:v>
                </c:pt>
                <c:pt idx="12543">
                  <c:v>597.8060799999943</c:v>
                </c:pt>
                <c:pt idx="12544">
                  <c:v>597.8260799999942</c:v>
                </c:pt>
                <c:pt idx="12545">
                  <c:v>597.8460799999942</c:v>
                </c:pt>
                <c:pt idx="12546">
                  <c:v>597.8660799999942</c:v>
                </c:pt>
                <c:pt idx="12547">
                  <c:v>597.8860799999943</c:v>
                </c:pt>
                <c:pt idx="12548">
                  <c:v>597.9060799999943</c:v>
                </c:pt>
                <c:pt idx="12549">
                  <c:v>597.9260799999943</c:v>
                </c:pt>
                <c:pt idx="12550">
                  <c:v>597.9460799999943</c:v>
                </c:pt>
                <c:pt idx="12551">
                  <c:v>597.9660799999943</c:v>
                </c:pt>
                <c:pt idx="12552">
                  <c:v>597.9860799999943</c:v>
                </c:pt>
                <c:pt idx="12553">
                  <c:v>598.0060799999943</c:v>
                </c:pt>
                <c:pt idx="12554">
                  <c:v>598.0260799999943</c:v>
                </c:pt>
                <c:pt idx="12555">
                  <c:v>598.0460799999944</c:v>
                </c:pt>
                <c:pt idx="12556">
                  <c:v>598.0660799999944</c:v>
                </c:pt>
                <c:pt idx="12557">
                  <c:v>598.0860799999944</c:v>
                </c:pt>
                <c:pt idx="12558">
                  <c:v>598.1060799999943</c:v>
                </c:pt>
                <c:pt idx="12559">
                  <c:v>598.1260799999944</c:v>
                </c:pt>
                <c:pt idx="12560">
                  <c:v>598.1460799999944</c:v>
                </c:pt>
                <c:pt idx="12561">
                  <c:v>598.1660799999944</c:v>
                </c:pt>
                <c:pt idx="12562">
                  <c:v>598.1860799999944</c:v>
                </c:pt>
                <c:pt idx="12563">
                  <c:v>598.2060799999945</c:v>
                </c:pt>
                <c:pt idx="12564">
                  <c:v>598.2260799999945</c:v>
                </c:pt>
                <c:pt idx="12565">
                  <c:v>598.2460799999944</c:v>
                </c:pt>
                <c:pt idx="12566">
                  <c:v>598.2660799999944</c:v>
                </c:pt>
                <c:pt idx="12567">
                  <c:v>598.2860799999945</c:v>
                </c:pt>
                <c:pt idx="12568">
                  <c:v>598.3060799999945</c:v>
                </c:pt>
                <c:pt idx="12569">
                  <c:v>598.3260799999945</c:v>
                </c:pt>
                <c:pt idx="12570">
                  <c:v>598.3460799999945</c:v>
                </c:pt>
                <c:pt idx="12571">
                  <c:v>598.3660799999946</c:v>
                </c:pt>
                <c:pt idx="12572">
                  <c:v>598.3860799999945</c:v>
                </c:pt>
                <c:pt idx="12573">
                  <c:v>598.4060799999945</c:v>
                </c:pt>
                <c:pt idx="12574">
                  <c:v>598.4260799999945</c:v>
                </c:pt>
                <c:pt idx="12575">
                  <c:v>598.4460799999946</c:v>
                </c:pt>
                <c:pt idx="12576">
                  <c:v>598.4660799999946</c:v>
                </c:pt>
                <c:pt idx="12577">
                  <c:v>598.4860799999946</c:v>
                </c:pt>
                <c:pt idx="12578">
                  <c:v>598.5060799999945</c:v>
                </c:pt>
                <c:pt idx="12579">
                  <c:v>598.5260799999946</c:v>
                </c:pt>
                <c:pt idx="12580">
                  <c:v>598.5460799999946</c:v>
                </c:pt>
                <c:pt idx="12581">
                  <c:v>598.5660799999946</c:v>
                </c:pt>
                <c:pt idx="12582">
                  <c:v>598.5860799999946</c:v>
                </c:pt>
                <c:pt idx="12583">
                  <c:v>598.6060799999947</c:v>
                </c:pt>
                <c:pt idx="12584">
                  <c:v>598.6260799999947</c:v>
                </c:pt>
                <c:pt idx="12585">
                  <c:v>598.6460799999946</c:v>
                </c:pt>
                <c:pt idx="12586">
                  <c:v>598.6660799999946</c:v>
                </c:pt>
                <c:pt idx="12587">
                  <c:v>598.6860799999947</c:v>
                </c:pt>
                <c:pt idx="12588">
                  <c:v>598.7060799999947</c:v>
                </c:pt>
                <c:pt idx="12589">
                  <c:v>598.7260799999947</c:v>
                </c:pt>
                <c:pt idx="12590">
                  <c:v>598.7460799999947</c:v>
                </c:pt>
                <c:pt idx="12591">
                  <c:v>598.7660799999948</c:v>
                </c:pt>
                <c:pt idx="12592">
                  <c:v>598.7860799999947</c:v>
                </c:pt>
                <c:pt idx="12593">
                  <c:v>598.8060799999947</c:v>
                </c:pt>
                <c:pt idx="12594">
                  <c:v>598.8260799999947</c:v>
                </c:pt>
                <c:pt idx="12595">
                  <c:v>598.8460799999948</c:v>
                </c:pt>
                <c:pt idx="12596">
                  <c:v>598.8660799999948</c:v>
                </c:pt>
                <c:pt idx="12597">
                  <c:v>598.8860799999948</c:v>
                </c:pt>
                <c:pt idx="12598">
                  <c:v>598.9060799999947</c:v>
                </c:pt>
                <c:pt idx="12599">
                  <c:v>598.9260799999948</c:v>
                </c:pt>
                <c:pt idx="12600">
                  <c:v>598.9460799999948</c:v>
                </c:pt>
                <c:pt idx="12601">
                  <c:v>598.9660799999948</c:v>
                </c:pt>
                <c:pt idx="12602">
                  <c:v>598.9860799999948</c:v>
                </c:pt>
                <c:pt idx="12603">
                  <c:v>599.0060799999949</c:v>
                </c:pt>
                <c:pt idx="12604">
                  <c:v>599.0260799999949</c:v>
                </c:pt>
                <c:pt idx="12605">
                  <c:v>599.0460799999948</c:v>
                </c:pt>
                <c:pt idx="12606">
                  <c:v>599.0660799999948</c:v>
                </c:pt>
                <c:pt idx="12607">
                  <c:v>599.0860799999949</c:v>
                </c:pt>
                <c:pt idx="12608">
                  <c:v>599.1060799999949</c:v>
                </c:pt>
                <c:pt idx="12609">
                  <c:v>599.1260799999949</c:v>
                </c:pt>
                <c:pt idx="12610">
                  <c:v>599.1460799999949</c:v>
                </c:pt>
                <c:pt idx="12611">
                  <c:v>599.166079999995</c:v>
                </c:pt>
                <c:pt idx="12612">
                  <c:v>599.186079999995</c:v>
                </c:pt>
                <c:pt idx="12613">
                  <c:v>599.2060799999949</c:v>
                </c:pt>
                <c:pt idx="12614">
                  <c:v>599.2260799999949</c:v>
                </c:pt>
                <c:pt idx="12615">
                  <c:v>599.246079999995</c:v>
                </c:pt>
                <c:pt idx="12616">
                  <c:v>599.266079999995</c:v>
                </c:pt>
                <c:pt idx="12617">
                  <c:v>599.286079999995</c:v>
                </c:pt>
                <c:pt idx="12618">
                  <c:v>599.306079999995</c:v>
                </c:pt>
                <c:pt idx="12619">
                  <c:v>599.326079999995</c:v>
                </c:pt>
                <c:pt idx="12620">
                  <c:v>599.346079999995</c:v>
                </c:pt>
                <c:pt idx="12621">
                  <c:v>599.366079999995</c:v>
                </c:pt>
                <c:pt idx="12622">
                  <c:v>599.386079999995</c:v>
                </c:pt>
                <c:pt idx="12623">
                  <c:v>599.4060799999951</c:v>
                </c:pt>
                <c:pt idx="12624">
                  <c:v>599.4260799999951</c:v>
                </c:pt>
                <c:pt idx="12625">
                  <c:v>599.446079999995</c:v>
                </c:pt>
                <c:pt idx="12626">
                  <c:v>599.466079999995</c:v>
                </c:pt>
                <c:pt idx="12627">
                  <c:v>599.4860799999951</c:v>
                </c:pt>
                <c:pt idx="12628">
                  <c:v>599.5060799999951</c:v>
                </c:pt>
                <c:pt idx="12629">
                  <c:v>599.5260799999951</c:v>
                </c:pt>
                <c:pt idx="12630">
                  <c:v>599.5460799999951</c:v>
                </c:pt>
                <c:pt idx="12631">
                  <c:v>599.5660799999952</c:v>
                </c:pt>
                <c:pt idx="12632">
                  <c:v>599.5860799999951</c:v>
                </c:pt>
                <c:pt idx="12633">
                  <c:v>599.6060799999951</c:v>
                </c:pt>
                <c:pt idx="12634">
                  <c:v>599.6260799999951</c:v>
                </c:pt>
                <c:pt idx="12635">
                  <c:v>599.6460799999952</c:v>
                </c:pt>
                <c:pt idx="12636">
                  <c:v>599.6660799999952</c:v>
                </c:pt>
                <c:pt idx="12637">
                  <c:v>599.6860799999952</c:v>
                </c:pt>
                <c:pt idx="12638">
                  <c:v>599.7060799999952</c:v>
                </c:pt>
                <c:pt idx="12639">
                  <c:v>599.7260799999952</c:v>
                </c:pt>
                <c:pt idx="12640">
                  <c:v>599.7460799999952</c:v>
                </c:pt>
                <c:pt idx="12641">
                  <c:v>599.7660799999952</c:v>
                </c:pt>
                <c:pt idx="12642">
                  <c:v>599.7860799999952</c:v>
                </c:pt>
                <c:pt idx="12643">
                  <c:v>599.8060799999953</c:v>
                </c:pt>
                <c:pt idx="12644">
                  <c:v>599.8260799999953</c:v>
                </c:pt>
                <c:pt idx="12645">
                  <c:v>599.8460799999953</c:v>
                </c:pt>
                <c:pt idx="12646">
                  <c:v>599.8660799999952</c:v>
                </c:pt>
                <c:pt idx="12647">
                  <c:v>599.8860799999953</c:v>
                </c:pt>
                <c:pt idx="12648">
                  <c:v>599.9060799999953</c:v>
                </c:pt>
                <c:pt idx="12649">
                  <c:v>599.9260799999953</c:v>
                </c:pt>
                <c:pt idx="12650">
                  <c:v>599.9460799999953</c:v>
                </c:pt>
                <c:pt idx="12651">
                  <c:v>599.9660799999954</c:v>
                </c:pt>
                <c:pt idx="12652">
                  <c:v>599.9860799999954</c:v>
                </c:pt>
                <c:pt idx="12653">
                  <c:v>600.0060799999953</c:v>
                </c:pt>
                <c:pt idx="12654">
                  <c:v>600.0260799999953</c:v>
                </c:pt>
                <c:pt idx="12655">
                  <c:v>600.0460799999953</c:v>
                </c:pt>
                <c:pt idx="12656">
                  <c:v>600.0660799999953</c:v>
                </c:pt>
                <c:pt idx="12657">
                  <c:v>600.0860799999953</c:v>
                </c:pt>
                <c:pt idx="12658">
                  <c:v>600.1060799999952</c:v>
                </c:pt>
                <c:pt idx="12659">
                  <c:v>600.1260799999952</c:v>
                </c:pt>
                <c:pt idx="12660">
                  <c:v>600.1460799999952</c:v>
                </c:pt>
                <c:pt idx="12661">
                  <c:v>600.1660799999952</c:v>
                </c:pt>
                <c:pt idx="12662">
                  <c:v>600.1860799999952</c:v>
                </c:pt>
                <c:pt idx="12663">
                  <c:v>600.2060799999952</c:v>
                </c:pt>
                <c:pt idx="12664">
                  <c:v>600.2260799999951</c:v>
                </c:pt>
                <c:pt idx="12665">
                  <c:v>600.2460799999951</c:v>
                </c:pt>
                <c:pt idx="12666">
                  <c:v>600.2660799999951</c:v>
                </c:pt>
                <c:pt idx="12667">
                  <c:v>600.2860799999951</c:v>
                </c:pt>
                <c:pt idx="12668">
                  <c:v>600.3060799999951</c:v>
                </c:pt>
                <c:pt idx="12669">
                  <c:v>600.326079999995</c:v>
                </c:pt>
                <c:pt idx="12670">
                  <c:v>600.346079999995</c:v>
                </c:pt>
                <c:pt idx="12671">
                  <c:v>600.366079999995</c:v>
                </c:pt>
                <c:pt idx="12672">
                  <c:v>600.386079999995</c:v>
                </c:pt>
                <c:pt idx="12673">
                  <c:v>600.406079999995</c:v>
                </c:pt>
                <c:pt idx="12674">
                  <c:v>600.426079999995</c:v>
                </c:pt>
                <c:pt idx="12675">
                  <c:v>600.4460799999949</c:v>
                </c:pt>
                <c:pt idx="12676">
                  <c:v>600.4660799999949</c:v>
                </c:pt>
                <c:pt idx="12677">
                  <c:v>600.4860799999949</c:v>
                </c:pt>
                <c:pt idx="12678">
                  <c:v>600.5060799999949</c:v>
                </c:pt>
                <c:pt idx="12679">
                  <c:v>600.5260799999949</c:v>
                </c:pt>
                <c:pt idx="12680">
                  <c:v>600.5460799999948</c:v>
                </c:pt>
                <c:pt idx="12681">
                  <c:v>600.5660799999948</c:v>
                </c:pt>
                <c:pt idx="12682">
                  <c:v>600.5860799999948</c:v>
                </c:pt>
                <c:pt idx="12683">
                  <c:v>600.6060799999948</c:v>
                </c:pt>
                <c:pt idx="12684">
                  <c:v>600.6260799999948</c:v>
                </c:pt>
                <c:pt idx="12685">
                  <c:v>600.6460799999948</c:v>
                </c:pt>
                <c:pt idx="12686">
                  <c:v>600.6660799999947</c:v>
                </c:pt>
                <c:pt idx="12687">
                  <c:v>600.6860799999947</c:v>
                </c:pt>
                <c:pt idx="12688">
                  <c:v>600.7060799999947</c:v>
                </c:pt>
                <c:pt idx="12689">
                  <c:v>600.7260799999947</c:v>
                </c:pt>
                <c:pt idx="12690">
                  <c:v>600.7460799999947</c:v>
                </c:pt>
                <c:pt idx="12691">
                  <c:v>600.7660799999946</c:v>
                </c:pt>
                <c:pt idx="12692">
                  <c:v>600.7860799999946</c:v>
                </c:pt>
                <c:pt idx="12693">
                  <c:v>600.8060799999946</c:v>
                </c:pt>
                <c:pt idx="12694">
                  <c:v>600.8260799999946</c:v>
                </c:pt>
                <c:pt idx="12695">
                  <c:v>600.8460799999946</c:v>
                </c:pt>
                <c:pt idx="12696">
                  <c:v>600.8660799999946</c:v>
                </c:pt>
                <c:pt idx="12697">
                  <c:v>600.8860799999945</c:v>
                </c:pt>
                <c:pt idx="12698">
                  <c:v>600.9060799999945</c:v>
                </c:pt>
                <c:pt idx="12699">
                  <c:v>600.9260799999945</c:v>
                </c:pt>
                <c:pt idx="12700">
                  <c:v>600.9460799999945</c:v>
                </c:pt>
                <c:pt idx="12701">
                  <c:v>600.9660799999945</c:v>
                </c:pt>
                <c:pt idx="12702">
                  <c:v>600.9860799999944</c:v>
                </c:pt>
                <c:pt idx="12703">
                  <c:v>601.0060799999944</c:v>
                </c:pt>
                <c:pt idx="12704">
                  <c:v>601.0260799999944</c:v>
                </c:pt>
                <c:pt idx="12705">
                  <c:v>601.0460799999944</c:v>
                </c:pt>
                <c:pt idx="12706">
                  <c:v>601.0660799999944</c:v>
                </c:pt>
                <c:pt idx="12707">
                  <c:v>601.0860799999944</c:v>
                </c:pt>
                <c:pt idx="12708">
                  <c:v>601.1060799999943</c:v>
                </c:pt>
                <c:pt idx="12709">
                  <c:v>601.1260799999943</c:v>
                </c:pt>
                <c:pt idx="12710">
                  <c:v>601.1460799999943</c:v>
                </c:pt>
                <c:pt idx="12711">
                  <c:v>601.1660799999943</c:v>
                </c:pt>
                <c:pt idx="12712">
                  <c:v>601.1860799999943</c:v>
                </c:pt>
                <c:pt idx="12713">
                  <c:v>601.2060799999942</c:v>
                </c:pt>
                <c:pt idx="12714">
                  <c:v>601.2260799999942</c:v>
                </c:pt>
                <c:pt idx="12715">
                  <c:v>601.2460799999942</c:v>
                </c:pt>
                <c:pt idx="12716">
                  <c:v>601.2660799999942</c:v>
                </c:pt>
                <c:pt idx="12717">
                  <c:v>601.2860799999942</c:v>
                </c:pt>
                <c:pt idx="12718">
                  <c:v>601.3060799999942</c:v>
                </c:pt>
                <c:pt idx="12719">
                  <c:v>601.3260799999941</c:v>
                </c:pt>
                <c:pt idx="12720">
                  <c:v>601.3460799999941</c:v>
                </c:pt>
                <c:pt idx="12721">
                  <c:v>601.3660799999941</c:v>
                </c:pt>
                <c:pt idx="12722">
                  <c:v>601.3860799999941</c:v>
                </c:pt>
                <c:pt idx="12723">
                  <c:v>601.4060799999941</c:v>
                </c:pt>
                <c:pt idx="12724">
                  <c:v>601.426079999994</c:v>
                </c:pt>
                <c:pt idx="12725">
                  <c:v>601.446079999994</c:v>
                </c:pt>
                <c:pt idx="12726">
                  <c:v>601.466079999994</c:v>
                </c:pt>
                <c:pt idx="12727">
                  <c:v>601.486079999994</c:v>
                </c:pt>
                <c:pt idx="12728">
                  <c:v>601.506079999994</c:v>
                </c:pt>
                <c:pt idx="12729">
                  <c:v>601.526079999994</c:v>
                </c:pt>
                <c:pt idx="12730">
                  <c:v>601.5460799999939</c:v>
                </c:pt>
                <c:pt idx="12731">
                  <c:v>601.5660799999939</c:v>
                </c:pt>
                <c:pt idx="12732">
                  <c:v>601.5860799999939</c:v>
                </c:pt>
                <c:pt idx="12733">
                  <c:v>601.6060799999939</c:v>
                </c:pt>
                <c:pt idx="12734">
                  <c:v>601.6260799999939</c:v>
                </c:pt>
                <c:pt idx="12735">
                  <c:v>601.6460799999938</c:v>
                </c:pt>
                <c:pt idx="12736">
                  <c:v>601.6660799999938</c:v>
                </c:pt>
                <c:pt idx="12737">
                  <c:v>601.6860799999938</c:v>
                </c:pt>
                <c:pt idx="12738">
                  <c:v>601.7060799999938</c:v>
                </c:pt>
                <c:pt idx="12739">
                  <c:v>601.7260799999938</c:v>
                </c:pt>
                <c:pt idx="12740">
                  <c:v>601.7460799999938</c:v>
                </c:pt>
                <c:pt idx="12741">
                  <c:v>601.7660799999937</c:v>
                </c:pt>
                <c:pt idx="12742">
                  <c:v>601.7860799999937</c:v>
                </c:pt>
                <c:pt idx="12743">
                  <c:v>601.8060799999937</c:v>
                </c:pt>
                <c:pt idx="12744">
                  <c:v>601.8260799999937</c:v>
                </c:pt>
                <c:pt idx="12745">
                  <c:v>601.8460799999937</c:v>
                </c:pt>
                <c:pt idx="12746">
                  <c:v>601.8660799999936</c:v>
                </c:pt>
                <c:pt idx="12747">
                  <c:v>601.8860799999936</c:v>
                </c:pt>
                <c:pt idx="12748">
                  <c:v>601.9060799999936</c:v>
                </c:pt>
                <c:pt idx="12749">
                  <c:v>601.9260799999936</c:v>
                </c:pt>
                <c:pt idx="12750">
                  <c:v>601.9460799999936</c:v>
                </c:pt>
                <c:pt idx="12751">
                  <c:v>601.9660799999936</c:v>
                </c:pt>
                <c:pt idx="12752">
                  <c:v>601.9860799999935</c:v>
                </c:pt>
                <c:pt idx="12753">
                  <c:v>602.0060799999935</c:v>
                </c:pt>
                <c:pt idx="12754">
                  <c:v>602.0260799999935</c:v>
                </c:pt>
                <c:pt idx="12755">
                  <c:v>602.0460799999935</c:v>
                </c:pt>
                <c:pt idx="12756">
                  <c:v>646.6260799999778</c:v>
                </c:pt>
                <c:pt idx="12757">
                  <c:v>646.6460799999778</c:v>
                </c:pt>
                <c:pt idx="12758">
                  <c:v>646.6660799999779</c:v>
                </c:pt>
                <c:pt idx="12759">
                  <c:v>646.6860799999779</c:v>
                </c:pt>
                <c:pt idx="12760">
                  <c:v>646.7060799999779</c:v>
                </c:pt>
                <c:pt idx="12761">
                  <c:v>646.7260799999779</c:v>
                </c:pt>
                <c:pt idx="12762">
                  <c:v>646.746079999978</c:v>
                </c:pt>
                <c:pt idx="12763">
                  <c:v>646.7660799999779</c:v>
                </c:pt>
                <c:pt idx="12764">
                  <c:v>646.7860799999779</c:v>
                </c:pt>
                <c:pt idx="12765">
                  <c:v>646.8060799999779</c:v>
                </c:pt>
                <c:pt idx="12766">
                  <c:v>646.826079999978</c:v>
                </c:pt>
                <c:pt idx="12767">
                  <c:v>646.846079999978</c:v>
                </c:pt>
                <c:pt idx="12768">
                  <c:v>646.866079999978</c:v>
                </c:pt>
                <c:pt idx="12769">
                  <c:v>646.8860799999779</c:v>
                </c:pt>
                <c:pt idx="12770">
                  <c:v>646.906079999978</c:v>
                </c:pt>
                <c:pt idx="12771">
                  <c:v>646.926079999978</c:v>
                </c:pt>
                <c:pt idx="12772">
                  <c:v>646.946079999978</c:v>
                </c:pt>
                <c:pt idx="12773">
                  <c:v>646.966079999978</c:v>
                </c:pt>
                <c:pt idx="12774">
                  <c:v>646.9860799999781</c:v>
                </c:pt>
                <c:pt idx="12775">
                  <c:v>647.006079999978</c:v>
                </c:pt>
                <c:pt idx="12776">
                  <c:v>647.026079999978</c:v>
                </c:pt>
                <c:pt idx="12777">
                  <c:v>647.046079999978</c:v>
                </c:pt>
                <c:pt idx="12778">
                  <c:v>647.0660799999781</c:v>
                </c:pt>
                <c:pt idx="12779">
                  <c:v>647.0860799999781</c:v>
                </c:pt>
                <c:pt idx="12780">
                  <c:v>647.1060799999781</c:v>
                </c:pt>
                <c:pt idx="12781">
                  <c:v>647.1260799999781</c:v>
                </c:pt>
                <c:pt idx="12782">
                  <c:v>647.1460799999782</c:v>
                </c:pt>
                <c:pt idx="12783">
                  <c:v>647.1660799999781</c:v>
                </c:pt>
                <c:pt idx="12784">
                  <c:v>647.1860799999781</c:v>
                </c:pt>
                <c:pt idx="12785">
                  <c:v>647.2060799999781</c:v>
                </c:pt>
                <c:pt idx="12786">
                  <c:v>647.2260799999782</c:v>
                </c:pt>
                <c:pt idx="12787">
                  <c:v>647.2460799999782</c:v>
                </c:pt>
                <c:pt idx="12788">
                  <c:v>647.2660799999782</c:v>
                </c:pt>
                <c:pt idx="12789">
                  <c:v>647.2860799999781</c:v>
                </c:pt>
                <c:pt idx="12790">
                  <c:v>647.3060799999782</c:v>
                </c:pt>
                <c:pt idx="12791">
                  <c:v>647.3260799999782</c:v>
                </c:pt>
                <c:pt idx="12792">
                  <c:v>647.3460799999782</c:v>
                </c:pt>
                <c:pt idx="12793">
                  <c:v>647.3660799999782</c:v>
                </c:pt>
                <c:pt idx="12794">
                  <c:v>647.3860799999783</c:v>
                </c:pt>
                <c:pt idx="12795">
                  <c:v>647.4060799999783</c:v>
                </c:pt>
                <c:pt idx="12796">
                  <c:v>647.4260799999782</c:v>
                </c:pt>
                <c:pt idx="12797">
                  <c:v>647.4460799999782</c:v>
                </c:pt>
                <c:pt idx="12798">
                  <c:v>647.4660799999783</c:v>
                </c:pt>
                <c:pt idx="12799">
                  <c:v>647.4860799999783</c:v>
                </c:pt>
                <c:pt idx="12800">
                  <c:v>647.5060799999783</c:v>
                </c:pt>
                <c:pt idx="12801">
                  <c:v>647.5260799999783</c:v>
                </c:pt>
                <c:pt idx="12802">
                  <c:v>647.5460799999784</c:v>
                </c:pt>
                <c:pt idx="12803">
                  <c:v>647.5660799999783</c:v>
                </c:pt>
                <c:pt idx="12804">
                  <c:v>647.5860799999783</c:v>
                </c:pt>
                <c:pt idx="12805">
                  <c:v>647.6060799999783</c:v>
                </c:pt>
                <c:pt idx="12806">
                  <c:v>647.6260799999784</c:v>
                </c:pt>
                <c:pt idx="12807">
                  <c:v>647.6460799999784</c:v>
                </c:pt>
                <c:pt idx="12808">
                  <c:v>647.6660799999784</c:v>
                </c:pt>
                <c:pt idx="12809">
                  <c:v>647.6860799999783</c:v>
                </c:pt>
                <c:pt idx="12810">
                  <c:v>647.7060799999784</c:v>
                </c:pt>
                <c:pt idx="12811">
                  <c:v>647.7260799999784</c:v>
                </c:pt>
                <c:pt idx="12812">
                  <c:v>647.7460799999784</c:v>
                </c:pt>
                <c:pt idx="12813">
                  <c:v>647.7660799999784</c:v>
                </c:pt>
                <c:pt idx="12814">
                  <c:v>647.7860799999785</c:v>
                </c:pt>
                <c:pt idx="12815">
                  <c:v>647.8060799999785</c:v>
                </c:pt>
                <c:pt idx="12816">
                  <c:v>647.8260799999784</c:v>
                </c:pt>
                <c:pt idx="12817">
                  <c:v>647.8460799999784</c:v>
                </c:pt>
                <c:pt idx="12818">
                  <c:v>647.8660799999785</c:v>
                </c:pt>
                <c:pt idx="12819">
                  <c:v>647.8860799999785</c:v>
                </c:pt>
                <c:pt idx="12820">
                  <c:v>647.9060799999785</c:v>
                </c:pt>
                <c:pt idx="12821">
                  <c:v>647.9260799999785</c:v>
                </c:pt>
                <c:pt idx="12822">
                  <c:v>647.9460799999786</c:v>
                </c:pt>
                <c:pt idx="12823">
                  <c:v>647.9660799999785</c:v>
                </c:pt>
                <c:pt idx="12824">
                  <c:v>647.9860799999785</c:v>
                </c:pt>
                <c:pt idx="12825">
                  <c:v>648.0060799999785</c:v>
                </c:pt>
                <c:pt idx="12826">
                  <c:v>648.0260799999786</c:v>
                </c:pt>
                <c:pt idx="12827">
                  <c:v>648.0460799999786</c:v>
                </c:pt>
                <c:pt idx="12828">
                  <c:v>648.0660799999786</c:v>
                </c:pt>
                <c:pt idx="12829">
                  <c:v>648.0860799999786</c:v>
                </c:pt>
                <c:pt idx="12830">
                  <c:v>648.1060799999786</c:v>
                </c:pt>
                <c:pt idx="12831">
                  <c:v>648.1260799999786</c:v>
                </c:pt>
                <c:pt idx="12832">
                  <c:v>648.1460799999786</c:v>
                </c:pt>
                <c:pt idx="12833">
                  <c:v>648.1660799999786</c:v>
                </c:pt>
                <c:pt idx="12834">
                  <c:v>648.1860799999787</c:v>
                </c:pt>
                <c:pt idx="12835">
                  <c:v>648.2060799999787</c:v>
                </c:pt>
                <c:pt idx="12836">
                  <c:v>648.2260799999787</c:v>
                </c:pt>
                <c:pt idx="12837">
                  <c:v>648.2460799999786</c:v>
                </c:pt>
                <c:pt idx="12838">
                  <c:v>648.2660799999787</c:v>
                </c:pt>
                <c:pt idx="12839">
                  <c:v>648.2860799999787</c:v>
                </c:pt>
                <c:pt idx="12840">
                  <c:v>648.3060799999787</c:v>
                </c:pt>
                <c:pt idx="12841">
                  <c:v>648.3260799999787</c:v>
                </c:pt>
                <c:pt idx="12842">
                  <c:v>648.3460799999788</c:v>
                </c:pt>
                <c:pt idx="12843">
                  <c:v>648.3660799999788</c:v>
                </c:pt>
                <c:pt idx="12844">
                  <c:v>648.3860799999787</c:v>
                </c:pt>
                <c:pt idx="12845">
                  <c:v>648.4060799999787</c:v>
                </c:pt>
                <c:pt idx="12846">
                  <c:v>648.4260799999788</c:v>
                </c:pt>
                <c:pt idx="12847">
                  <c:v>648.4460799999788</c:v>
                </c:pt>
                <c:pt idx="12848">
                  <c:v>648.4660799999788</c:v>
                </c:pt>
                <c:pt idx="12849">
                  <c:v>648.4860799999788</c:v>
                </c:pt>
                <c:pt idx="12850">
                  <c:v>648.5060799999789</c:v>
                </c:pt>
                <c:pt idx="12851">
                  <c:v>648.5260799999788</c:v>
                </c:pt>
                <c:pt idx="12852">
                  <c:v>648.5460799999788</c:v>
                </c:pt>
                <c:pt idx="12853">
                  <c:v>648.5660799999788</c:v>
                </c:pt>
                <c:pt idx="12854">
                  <c:v>648.5860799999789</c:v>
                </c:pt>
                <c:pt idx="12855">
                  <c:v>648.6060799999789</c:v>
                </c:pt>
                <c:pt idx="12856">
                  <c:v>648.6260799999789</c:v>
                </c:pt>
                <c:pt idx="12857">
                  <c:v>648.6460799999788</c:v>
                </c:pt>
                <c:pt idx="12858">
                  <c:v>648.6660799999789</c:v>
                </c:pt>
                <c:pt idx="12859">
                  <c:v>648.6860799999789</c:v>
                </c:pt>
                <c:pt idx="12860">
                  <c:v>648.7060799999789</c:v>
                </c:pt>
                <c:pt idx="12861">
                  <c:v>648.7260799999789</c:v>
                </c:pt>
                <c:pt idx="12862">
                  <c:v>648.746079999979</c:v>
                </c:pt>
                <c:pt idx="12863">
                  <c:v>648.766079999979</c:v>
                </c:pt>
                <c:pt idx="12864">
                  <c:v>648.7860799999789</c:v>
                </c:pt>
                <c:pt idx="12865">
                  <c:v>648.8060799999789</c:v>
                </c:pt>
                <c:pt idx="12866">
                  <c:v>648.826079999979</c:v>
                </c:pt>
                <c:pt idx="12867">
                  <c:v>648.846079999979</c:v>
                </c:pt>
                <c:pt idx="12868">
                  <c:v>648.866079999979</c:v>
                </c:pt>
                <c:pt idx="12869">
                  <c:v>648.886079999979</c:v>
                </c:pt>
                <c:pt idx="12870">
                  <c:v>648.906079999979</c:v>
                </c:pt>
                <c:pt idx="12871">
                  <c:v>648.926079999979</c:v>
                </c:pt>
                <c:pt idx="12872">
                  <c:v>648.946079999979</c:v>
                </c:pt>
                <c:pt idx="12873">
                  <c:v>648.966079999979</c:v>
                </c:pt>
                <c:pt idx="12874">
                  <c:v>648.9860799999791</c:v>
                </c:pt>
                <c:pt idx="12875">
                  <c:v>649.0060799999791</c:v>
                </c:pt>
                <c:pt idx="12876">
                  <c:v>649.0260799999791</c:v>
                </c:pt>
                <c:pt idx="12877">
                  <c:v>649.046079999979</c:v>
                </c:pt>
                <c:pt idx="12878">
                  <c:v>649.0660799999791</c:v>
                </c:pt>
                <c:pt idx="12879">
                  <c:v>649.0860799999791</c:v>
                </c:pt>
                <c:pt idx="12880">
                  <c:v>649.1060799999791</c:v>
                </c:pt>
                <c:pt idx="12881">
                  <c:v>649.1260799999791</c:v>
                </c:pt>
                <c:pt idx="12882">
                  <c:v>649.1460799999792</c:v>
                </c:pt>
                <c:pt idx="12883">
                  <c:v>649.1660799999792</c:v>
                </c:pt>
                <c:pt idx="12884">
                  <c:v>649.1860799999791</c:v>
                </c:pt>
                <c:pt idx="12885">
                  <c:v>649.2060799999791</c:v>
                </c:pt>
                <c:pt idx="12886">
                  <c:v>649.2260799999792</c:v>
                </c:pt>
                <c:pt idx="12887">
                  <c:v>649.2460799999792</c:v>
                </c:pt>
                <c:pt idx="12888">
                  <c:v>649.2660799999792</c:v>
                </c:pt>
                <c:pt idx="12889">
                  <c:v>649.2860799999792</c:v>
                </c:pt>
                <c:pt idx="12890">
                  <c:v>649.3060799999793</c:v>
                </c:pt>
                <c:pt idx="12891">
                  <c:v>649.3260799999792</c:v>
                </c:pt>
                <c:pt idx="12892">
                  <c:v>649.3460799999792</c:v>
                </c:pt>
                <c:pt idx="12893">
                  <c:v>649.3660799999792</c:v>
                </c:pt>
                <c:pt idx="12894">
                  <c:v>649.3860799999793</c:v>
                </c:pt>
                <c:pt idx="12895">
                  <c:v>649.4060799999793</c:v>
                </c:pt>
                <c:pt idx="12896">
                  <c:v>649.4260799999793</c:v>
                </c:pt>
                <c:pt idx="12897">
                  <c:v>649.4460799999792</c:v>
                </c:pt>
                <c:pt idx="12898">
                  <c:v>649.4660799999793</c:v>
                </c:pt>
                <c:pt idx="12899">
                  <c:v>649.4860799999793</c:v>
                </c:pt>
                <c:pt idx="12900">
                  <c:v>649.5060799999793</c:v>
                </c:pt>
                <c:pt idx="12901">
                  <c:v>649.5260799999793</c:v>
                </c:pt>
                <c:pt idx="12902">
                  <c:v>649.5460799999794</c:v>
                </c:pt>
                <c:pt idx="12903">
                  <c:v>649.5660799999794</c:v>
                </c:pt>
                <c:pt idx="12904">
                  <c:v>649.5860799999793</c:v>
                </c:pt>
                <c:pt idx="12905">
                  <c:v>649.6060799999793</c:v>
                </c:pt>
                <c:pt idx="12906">
                  <c:v>649.6260799999794</c:v>
                </c:pt>
                <c:pt idx="12907">
                  <c:v>649.6460799999794</c:v>
                </c:pt>
                <c:pt idx="12908">
                  <c:v>649.6660799999794</c:v>
                </c:pt>
                <c:pt idx="12909">
                  <c:v>649.6860799999794</c:v>
                </c:pt>
                <c:pt idx="12910">
                  <c:v>649.7060799999795</c:v>
                </c:pt>
                <c:pt idx="12911">
                  <c:v>649.7260799999794</c:v>
                </c:pt>
                <c:pt idx="12912">
                  <c:v>649.7460799999794</c:v>
                </c:pt>
                <c:pt idx="12913">
                  <c:v>649.7660799999794</c:v>
                </c:pt>
                <c:pt idx="12914">
                  <c:v>649.7860799999795</c:v>
                </c:pt>
                <c:pt idx="12915">
                  <c:v>649.8060799999795</c:v>
                </c:pt>
                <c:pt idx="12916">
                  <c:v>649.8260799999795</c:v>
                </c:pt>
                <c:pt idx="12917">
                  <c:v>649.8460799999795</c:v>
                </c:pt>
                <c:pt idx="12918">
                  <c:v>649.8660799999795</c:v>
                </c:pt>
                <c:pt idx="12919">
                  <c:v>649.8860799999795</c:v>
                </c:pt>
                <c:pt idx="12920">
                  <c:v>649.9060799999795</c:v>
                </c:pt>
                <c:pt idx="12921">
                  <c:v>649.9260799999795</c:v>
                </c:pt>
                <c:pt idx="12922">
                  <c:v>649.9460799999796</c:v>
                </c:pt>
                <c:pt idx="12923">
                  <c:v>649.9660799999796</c:v>
                </c:pt>
                <c:pt idx="12924">
                  <c:v>649.9860799999796</c:v>
                </c:pt>
                <c:pt idx="12925">
                  <c:v>650.0060799999795</c:v>
                </c:pt>
                <c:pt idx="12926">
                  <c:v>650.0260799999796</c:v>
                </c:pt>
                <c:pt idx="12927">
                  <c:v>650.0460799999796</c:v>
                </c:pt>
                <c:pt idx="12928">
                  <c:v>650.0660799999796</c:v>
                </c:pt>
                <c:pt idx="12929">
                  <c:v>650.0860799999796</c:v>
                </c:pt>
                <c:pt idx="12930">
                  <c:v>650.1060799999797</c:v>
                </c:pt>
                <c:pt idx="12931">
                  <c:v>650.1260799999797</c:v>
                </c:pt>
                <c:pt idx="12932">
                  <c:v>650.1460799999796</c:v>
                </c:pt>
                <c:pt idx="12933">
                  <c:v>650.1660799999796</c:v>
                </c:pt>
                <c:pt idx="12934">
                  <c:v>650.1860799999797</c:v>
                </c:pt>
                <c:pt idx="12935">
                  <c:v>650.2060799999797</c:v>
                </c:pt>
                <c:pt idx="12936">
                  <c:v>650.2260799999797</c:v>
                </c:pt>
                <c:pt idx="12937">
                  <c:v>650.2460799999797</c:v>
                </c:pt>
                <c:pt idx="12938">
                  <c:v>650.2660799999798</c:v>
                </c:pt>
                <c:pt idx="12939">
                  <c:v>650.2860799999797</c:v>
                </c:pt>
                <c:pt idx="12940">
                  <c:v>650.3060799999797</c:v>
                </c:pt>
                <c:pt idx="12941">
                  <c:v>650.3260799999797</c:v>
                </c:pt>
                <c:pt idx="12942">
                  <c:v>650.3460799999798</c:v>
                </c:pt>
                <c:pt idx="12943">
                  <c:v>650.3660799999798</c:v>
                </c:pt>
                <c:pt idx="12944">
                  <c:v>650.3860799999798</c:v>
                </c:pt>
                <c:pt idx="12945">
                  <c:v>650.4060799999797</c:v>
                </c:pt>
                <c:pt idx="12946">
                  <c:v>650.4260799999798</c:v>
                </c:pt>
                <c:pt idx="12947">
                  <c:v>650.4460799999798</c:v>
                </c:pt>
                <c:pt idx="12948">
                  <c:v>650.4660799999798</c:v>
                </c:pt>
                <c:pt idx="12949">
                  <c:v>650.4860799999798</c:v>
                </c:pt>
                <c:pt idx="12950">
                  <c:v>650.5060799999799</c:v>
                </c:pt>
                <c:pt idx="12951">
                  <c:v>650.5260799999799</c:v>
                </c:pt>
                <c:pt idx="12952">
                  <c:v>650.5460799999798</c:v>
                </c:pt>
                <c:pt idx="12953">
                  <c:v>650.5660799999798</c:v>
                </c:pt>
                <c:pt idx="12954">
                  <c:v>650.5860799999799</c:v>
                </c:pt>
                <c:pt idx="12955">
                  <c:v>650.6060799999799</c:v>
                </c:pt>
                <c:pt idx="12956">
                  <c:v>650.6260799999799</c:v>
                </c:pt>
                <c:pt idx="12957">
                  <c:v>650.6460799999799</c:v>
                </c:pt>
                <c:pt idx="12958">
                  <c:v>650.66607999998</c:v>
                </c:pt>
                <c:pt idx="12959">
                  <c:v>650.6860799999799</c:v>
                </c:pt>
                <c:pt idx="12960">
                  <c:v>650.7060799999799</c:v>
                </c:pt>
                <c:pt idx="12961">
                  <c:v>650.7260799999799</c:v>
                </c:pt>
                <c:pt idx="12962">
                  <c:v>650.74607999998</c:v>
                </c:pt>
                <c:pt idx="12963">
                  <c:v>650.76607999998</c:v>
                </c:pt>
                <c:pt idx="12964">
                  <c:v>650.78607999998</c:v>
                </c:pt>
                <c:pt idx="12965">
                  <c:v>650.8060799999799</c:v>
                </c:pt>
                <c:pt idx="12966">
                  <c:v>650.82607999998</c:v>
                </c:pt>
                <c:pt idx="12967">
                  <c:v>650.84607999998</c:v>
                </c:pt>
                <c:pt idx="12968">
                  <c:v>650.86607999998</c:v>
                </c:pt>
                <c:pt idx="12969">
                  <c:v>650.88607999998</c:v>
                </c:pt>
                <c:pt idx="12970">
                  <c:v>650.9060799999801</c:v>
                </c:pt>
                <c:pt idx="12971">
                  <c:v>650.9260799999801</c:v>
                </c:pt>
                <c:pt idx="12972">
                  <c:v>650.94607999998</c:v>
                </c:pt>
                <c:pt idx="12973">
                  <c:v>650.96607999998</c:v>
                </c:pt>
                <c:pt idx="12974">
                  <c:v>650.9860799999801</c:v>
                </c:pt>
                <c:pt idx="12975">
                  <c:v>651.0060799999801</c:v>
                </c:pt>
                <c:pt idx="12976">
                  <c:v>651.0260799999801</c:v>
                </c:pt>
                <c:pt idx="12977">
                  <c:v>651.0460799999801</c:v>
                </c:pt>
                <c:pt idx="12978">
                  <c:v>651.06607999998</c:v>
                </c:pt>
                <c:pt idx="12979">
                  <c:v>651.0860799999801</c:v>
                </c:pt>
                <c:pt idx="12980">
                  <c:v>651.1060799999801</c:v>
                </c:pt>
                <c:pt idx="12981">
                  <c:v>651.1260799999801</c:v>
                </c:pt>
                <c:pt idx="12982">
                  <c:v>651.1460799999801</c:v>
                </c:pt>
                <c:pt idx="12983">
                  <c:v>651.1660799999802</c:v>
                </c:pt>
                <c:pt idx="12984">
                  <c:v>651.1860799999802</c:v>
                </c:pt>
                <c:pt idx="12985">
                  <c:v>651.2060799999801</c:v>
                </c:pt>
                <c:pt idx="12986">
                  <c:v>651.2260799999801</c:v>
                </c:pt>
                <c:pt idx="12987">
                  <c:v>651.2460799999802</c:v>
                </c:pt>
                <c:pt idx="12988">
                  <c:v>651.2660799999802</c:v>
                </c:pt>
                <c:pt idx="12989">
                  <c:v>651.2860799999802</c:v>
                </c:pt>
                <c:pt idx="12990">
                  <c:v>651.3060799999802</c:v>
                </c:pt>
                <c:pt idx="12991">
                  <c:v>651.3260799999803</c:v>
                </c:pt>
                <c:pt idx="12992">
                  <c:v>651.3460799999802</c:v>
                </c:pt>
                <c:pt idx="12993">
                  <c:v>651.3660799999802</c:v>
                </c:pt>
                <c:pt idx="12994">
                  <c:v>651.3860799999802</c:v>
                </c:pt>
                <c:pt idx="12995">
                  <c:v>651.4060799999803</c:v>
                </c:pt>
                <c:pt idx="12996">
                  <c:v>651.4260799999803</c:v>
                </c:pt>
                <c:pt idx="12997">
                  <c:v>651.4460799999803</c:v>
                </c:pt>
                <c:pt idx="12998">
                  <c:v>651.4660799999803</c:v>
                </c:pt>
                <c:pt idx="12999">
                  <c:v>651.4860799999803</c:v>
                </c:pt>
                <c:pt idx="13000">
                  <c:v>651.5060799999803</c:v>
                </c:pt>
                <c:pt idx="13001">
                  <c:v>651.5260799999803</c:v>
                </c:pt>
                <c:pt idx="13002">
                  <c:v>651.5460799999803</c:v>
                </c:pt>
                <c:pt idx="13003">
                  <c:v>651.5660799999804</c:v>
                </c:pt>
                <c:pt idx="13004">
                  <c:v>651.5860799999804</c:v>
                </c:pt>
                <c:pt idx="13005">
                  <c:v>651.6060799999804</c:v>
                </c:pt>
                <c:pt idx="13006">
                  <c:v>651.6260799999803</c:v>
                </c:pt>
                <c:pt idx="13007">
                  <c:v>651.6460799999804</c:v>
                </c:pt>
                <c:pt idx="13008">
                  <c:v>651.6660799999804</c:v>
                </c:pt>
                <c:pt idx="13009">
                  <c:v>651.6860799999804</c:v>
                </c:pt>
                <c:pt idx="13010">
                  <c:v>651.7060799999804</c:v>
                </c:pt>
                <c:pt idx="13011">
                  <c:v>651.7260799999805</c:v>
                </c:pt>
                <c:pt idx="13012">
                  <c:v>651.7460799999805</c:v>
                </c:pt>
                <c:pt idx="13013">
                  <c:v>651.7660799999804</c:v>
                </c:pt>
                <c:pt idx="13014">
                  <c:v>651.7860799999804</c:v>
                </c:pt>
                <c:pt idx="13015">
                  <c:v>651.8060799999805</c:v>
                </c:pt>
                <c:pt idx="13016">
                  <c:v>651.8260799999805</c:v>
                </c:pt>
                <c:pt idx="13017">
                  <c:v>651.8460799999805</c:v>
                </c:pt>
                <c:pt idx="13018">
                  <c:v>651.8660799999805</c:v>
                </c:pt>
                <c:pt idx="13019">
                  <c:v>651.8860799999806</c:v>
                </c:pt>
                <c:pt idx="13020">
                  <c:v>651.9060799999805</c:v>
                </c:pt>
                <c:pt idx="13021">
                  <c:v>651.9260799999805</c:v>
                </c:pt>
                <c:pt idx="13022">
                  <c:v>651.9460799999805</c:v>
                </c:pt>
                <c:pt idx="13023">
                  <c:v>651.9660799999806</c:v>
                </c:pt>
                <c:pt idx="13024">
                  <c:v>651.9860799999806</c:v>
                </c:pt>
                <c:pt idx="13025">
                  <c:v>652.0060799999806</c:v>
                </c:pt>
                <c:pt idx="13026">
                  <c:v>652.0260799999805</c:v>
                </c:pt>
                <c:pt idx="13027">
                  <c:v>652.0460799999806</c:v>
                </c:pt>
                <c:pt idx="13028">
                  <c:v>652.0660799999806</c:v>
                </c:pt>
                <c:pt idx="13029">
                  <c:v>652.0860799999806</c:v>
                </c:pt>
                <c:pt idx="13030">
                  <c:v>652.1060799999806</c:v>
                </c:pt>
                <c:pt idx="13031">
                  <c:v>652.1260799999807</c:v>
                </c:pt>
                <c:pt idx="13032">
                  <c:v>652.1460799999807</c:v>
                </c:pt>
                <c:pt idx="13033">
                  <c:v>652.1660799999806</c:v>
                </c:pt>
                <c:pt idx="13034">
                  <c:v>652.1860799999806</c:v>
                </c:pt>
                <c:pt idx="13035">
                  <c:v>652.2060799999807</c:v>
                </c:pt>
                <c:pt idx="13036">
                  <c:v>652.2260799999807</c:v>
                </c:pt>
                <c:pt idx="13037">
                  <c:v>652.2460799999807</c:v>
                </c:pt>
                <c:pt idx="13038">
                  <c:v>652.2660799999807</c:v>
                </c:pt>
                <c:pt idx="13039">
                  <c:v>652.2860799999808</c:v>
                </c:pt>
                <c:pt idx="13040">
                  <c:v>652.3060799999807</c:v>
                </c:pt>
                <c:pt idx="13041">
                  <c:v>652.3260799999807</c:v>
                </c:pt>
                <c:pt idx="13042">
                  <c:v>652.3460799999807</c:v>
                </c:pt>
                <c:pt idx="13043">
                  <c:v>652.3660799999808</c:v>
                </c:pt>
                <c:pt idx="13044">
                  <c:v>652.3860799999808</c:v>
                </c:pt>
                <c:pt idx="13045">
                  <c:v>652.4060799999808</c:v>
                </c:pt>
                <c:pt idx="13046">
                  <c:v>652.4260799999807</c:v>
                </c:pt>
                <c:pt idx="13047">
                  <c:v>652.4460799999808</c:v>
                </c:pt>
                <c:pt idx="13048">
                  <c:v>652.4660799999808</c:v>
                </c:pt>
                <c:pt idx="13049">
                  <c:v>652.4860799999808</c:v>
                </c:pt>
                <c:pt idx="13050">
                  <c:v>652.5060799999808</c:v>
                </c:pt>
                <c:pt idx="13051">
                  <c:v>652.5260799999809</c:v>
                </c:pt>
                <c:pt idx="13052">
                  <c:v>652.5460799999809</c:v>
                </c:pt>
                <c:pt idx="13053">
                  <c:v>652.5660799999808</c:v>
                </c:pt>
                <c:pt idx="13054">
                  <c:v>652.5860799999808</c:v>
                </c:pt>
                <c:pt idx="13055">
                  <c:v>652.6060799999809</c:v>
                </c:pt>
                <c:pt idx="13056">
                  <c:v>652.6260799999809</c:v>
                </c:pt>
                <c:pt idx="13057">
                  <c:v>652.6460799999809</c:v>
                </c:pt>
                <c:pt idx="13058">
                  <c:v>652.6660799999809</c:v>
                </c:pt>
                <c:pt idx="13059">
                  <c:v>652.686079999981</c:v>
                </c:pt>
                <c:pt idx="13060">
                  <c:v>652.706079999981</c:v>
                </c:pt>
                <c:pt idx="13061">
                  <c:v>652.7260799999809</c:v>
                </c:pt>
                <c:pt idx="13062">
                  <c:v>652.7460799999809</c:v>
                </c:pt>
                <c:pt idx="13063">
                  <c:v>652.766079999981</c:v>
                </c:pt>
                <c:pt idx="13064">
                  <c:v>652.786079999981</c:v>
                </c:pt>
                <c:pt idx="13065">
                  <c:v>652.806079999981</c:v>
                </c:pt>
                <c:pt idx="13066">
                  <c:v>652.826079999981</c:v>
                </c:pt>
                <c:pt idx="13067">
                  <c:v>652.846079999981</c:v>
                </c:pt>
                <c:pt idx="13068">
                  <c:v>652.866079999981</c:v>
                </c:pt>
                <c:pt idx="13069">
                  <c:v>652.886079999981</c:v>
                </c:pt>
                <c:pt idx="13070">
                  <c:v>652.906079999981</c:v>
                </c:pt>
                <c:pt idx="13071">
                  <c:v>652.9260799999811</c:v>
                </c:pt>
                <c:pt idx="13072">
                  <c:v>652.9460799999811</c:v>
                </c:pt>
                <c:pt idx="13073">
                  <c:v>652.966079999981</c:v>
                </c:pt>
                <c:pt idx="13074">
                  <c:v>652.986079999981</c:v>
                </c:pt>
                <c:pt idx="13075">
                  <c:v>653.0060799999811</c:v>
                </c:pt>
                <c:pt idx="13076">
                  <c:v>653.0260799999811</c:v>
                </c:pt>
                <c:pt idx="13077">
                  <c:v>653.0460799999811</c:v>
                </c:pt>
                <c:pt idx="13078">
                  <c:v>653.0660799999811</c:v>
                </c:pt>
                <c:pt idx="13079">
                  <c:v>653.0860799999812</c:v>
                </c:pt>
                <c:pt idx="13080">
                  <c:v>653.1060799999811</c:v>
                </c:pt>
                <c:pt idx="13081">
                  <c:v>653.1260799999811</c:v>
                </c:pt>
                <c:pt idx="13082">
                  <c:v>653.1460799999811</c:v>
                </c:pt>
                <c:pt idx="13083">
                  <c:v>653.1660799999812</c:v>
                </c:pt>
                <c:pt idx="13084">
                  <c:v>653.1860799999812</c:v>
                </c:pt>
                <c:pt idx="13085">
                  <c:v>653.2060799999812</c:v>
                </c:pt>
                <c:pt idx="13086">
                  <c:v>653.2260799999812</c:v>
                </c:pt>
                <c:pt idx="13087">
                  <c:v>653.2460799999812</c:v>
                </c:pt>
                <c:pt idx="13088">
                  <c:v>653.2660799999812</c:v>
                </c:pt>
                <c:pt idx="13089">
                  <c:v>653.2860799999812</c:v>
                </c:pt>
                <c:pt idx="13090">
                  <c:v>653.3060799999812</c:v>
                </c:pt>
                <c:pt idx="13091">
                  <c:v>653.3260799999813</c:v>
                </c:pt>
                <c:pt idx="13092">
                  <c:v>653.3460799999813</c:v>
                </c:pt>
                <c:pt idx="13093">
                  <c:v>653.3660799999813</c:v>
                </c:pt>
                <c:pt idx="13094">
                  <c:v>653.3860799999812</c:v>
                </c:pt>
                <c:pt idx="13095">
                  <c:v>653.4060799999813</c:v>
                </c:pt>
                <c:pt idx="13096">
                  <c:v>653.4260799999813</c:v>
                </c:pt>
                <c:pt idx="13097">
                  <c:v>653.4460799999813</c:v>
                </c:pt>
                <c:pt idx="13098">
                  <c:v>653.4660799999813</c:v>
                </c:pt>
                <c:pt idx="13099">
                  <c:v>653.4860799999814</c:v>
                </c:pt>
                <c:pt idx="13100">
                  <c:v>653.5060799999814</c:v>
                </c:pt>
                <c:pt idx="13101">
                  <c:v>653.5260799999813</c:v>
                </c:pt>
                <c:pt idx="13102">
                  <c:v>653.5460799999813</c:v>
                </c:pt>
                <c:pt idx="13103">
                  <c:v>653.5660799999814</c:v>
                </c:pt>
                <c:pt idx="13104">
                  <c:v>653.5860799999814</c:v>
                </c:pt>
                <c:pt idx="13105">
                  <c:v>653.6060799999814</c:v>
                </c:pt>
                <c:pt idx="13106">
                  <c:v>653.6260799999814</c:v>
                </c:pt>
                <c:pt idx="13107">
                  <c:v>653.6460799999815</c:v>
                </c:pt>
                <c:pt idx="13108">
                  <c:v>653.6660799999814</c:v>
                </c:pt>
                <c:pt idx="13109">
                  <c:v>653.6860799999814</c:v>
                </c:pt>
                <c:pt idx="13110">
                  <c:v>653.7060799999814</c:v>
                </c:pt>
                <c:pt idx="13111">
                  <c:v>653.7260799999815</c:v>
                </c:pt>
                <c:pt idx="13112">
                  <c:v>653.7460799999815</c:v>
                </c:pt>
                <c:pt idx="13113">
                  <c:v>653.7660799999815</c:v>
                </c:pt>
                <c:pt idx="13114">
                  <c:v>653.7860799999814</c:v>
                </c:pt>
                <c:pt idx="13115">
                  <c:v>653.8060799999815</c:v>
                </c:pt>
                <c:pt idx="13116">
                  <c:v>653.8260799999815</c:v>
                </c:pt>
                <c:pt idx="13117">
                  <c:v>653.8460799999815</c:v>
                </c:pt>
                <c:pt idx="13118">
                  <c:v>653.8660799999815</c:v>
                </c:pt>
                <c:pt idx="13119">
                  <c:v>653.8860799999816</c:v>
                </c:pt>
                <c:pt idx="13120">
                  <c:v>653.9060799999816</c:v>
                </c:pt>
                <c:pt idx="13121">
                  <c:v>653.9260799999815</c:v>
                </c:pt>
                <c:pt idx="13122">
                  <c:v>653.9460799999815</c:v>
                </c:pt>
                <c:pt idx="13123">
                  <c:v>653.9660799999816</c:v>
                </c:pt>
                <c:pt idx="13124">
                  <c:v>653.9860799999816</c:v>
                </c:pt>
                <c:pt idx="13125">
                  <c:v>654.0060799999816</c:v>
                </c:pt>
                <c:pt idx="13126">
                  <c:v>654.0260799999816</c:v>
                </c:pt>
                <c:pt idx="13127">
                  <c:v>654.0460799999817</c:v>
                </c:pt>
                <c:pt idx="13128">
                  <c:v>654.0660799999816</c:v>
                </c:pt>
                <c:pt idx="13129">
                  <c:v>654.0860799999816</c:v>
                </c:pt>
                <c:pt idx="13130">
                  <c:v>654.1060799999816</c:v>
                </c:pt>
                <c:pt idx="13131">
                  <c:v>654.1260799999817</c:v>
                </c:pt>
                <c:pt idx="13132">
                  <c:v>654.1460799999817</c:v>
                </c:pt>
                <c:pt idx="13133">
                  <c:v>654.1660799999817</c:v>
                </c:pt>
                <c:pt idx="13134">
                  <c:v>654.1860799999816</c:v>
                </c:pt>
                <c:pt idx="13135">
                  <c:v>654.2060799999817</c:v>
                </c:pt>
                <c:pt idx="13136">
                  <c:v>654.2260799999817</c:v>
                </c:pt>
                <c:pt idx="13137">
                  <c:v>654.2460799999817</c:v>
                </c:pt>
                <c:pt idx="13138">
                  <c:v>654.2660799999817</c:v>
                </c:pt>
                <c:pt idx="13139">
                  <c:v>654.2860799999818</c:v>
                </c:pt>
                <c:pt idx="13140">
                  <c:v>654.3060799999818</c:v>
                </c:pt>
                <c:pt idx="13141">
                  <c:v>654.3260799999817</c:v>
                </c:pt>
                <c:pt idx="13142">
                  <c:v>654.3460799999817</c:v>
                </c:pt>
                <c:pt idx="13143">
                  <c:v>654.3660799999818</c:v>
                </c:pt>
                <c:pt idx="13144">
                  <c:v>654.3860799999818</c:v>
                </c:pt>
                <c:pt idx="13145">
                  <c:v>654.4060799999818</c:v>
                </c:pt>
                <c:pt idx="13146">
                  <c:v>654.4260799999818</c:v>
                </c:pt>
                <c:pt idx="13147">
                  <c:v>654.4460799999819</c:v>
                </c:pt>
                <c:pt idx="13148">
                  <c:v>654.4660799999818</c:v>
                </c:pt>
                <c:pt idx="13149">
                  <c:v>654.4860799999818</c:v>
                </c:pt>
                <c:pt idx="13150">
                  <c:v>654.5060799999818</c:v>
                </c:pt>
                <c:pt idx="13151">
                  <c:v>654.5260799999819</c:v>
                </c:pt>
                <c:pt idx="13152">
                  <c:v>654.5460799999819</c:v>
                </c:pt>
                <c:pt idx="13153">
                  <c:v>654.5660799999819</c:v>
                </c:pt>
                <c:pt idx="13154">
                  <c:v>654.5860799999818</c:v>
                </c:pt>
                <c:pt idx="13155">
                  <c:v>654.606079999982</c:v>
                </c:pt>
                <c:pt idx="13156">
                  <c:v>654.6260799999819</c:v>
                </c:pt>
                <c:pt idx="13157">
                  <c:v>654.6460799999819</c:v>
                </c:pt>
                <c:pt idx="13158">
                  <c:v>654.6660799999819</c:v>
                </c:pt>
                <c:pt idx="13159">
                  <c:v>654.686079999982</c:v>
                </c:pt>
                <c:pt idx="13160">
                  <c:v>654.706079999982</c:v>
                </c:pt>
                <c:pt idx="13161">
                  <c:v>654.726079999982</c:v>
                </c:pt>
                <c:pt idx="13162">
                  <c:v>654.7460799999819</c:v>
                </c:pt>
                <c:pt idx="13163">
                  <c:v>654.766079999982</c:v>
                </c:pt>
                <c:pt idx="13164">
                  <c:v>654.786079999982</c:v>
                </c:pt>
                <c:pt idx="13165">
                  <c:v>654.806079999982</c:v>
                </c:pt>
                <c:pt idx="13166">
                  <c:v>654.826079999982</c:v>
                </c:pt>
                <c:pt idx="13167">
                  <c:v>654.8460799999821</c:v>
                </c:pt>
                <c:pt idx="13168">
                  <c:v>654.866079999982</c:v>
                </c:pt>
                <c:pt idx="13169">
                  <c:v>654.886079999982</c:v>
                </c:pt>
                <c:pt idx="13170">
                  <c:v>654.906079999982</c:v>
                </c:pt>
                <c:pt idx="13171">
                  <c:v>654.9260799999821</c:v>
                </c:pt>
                <c:pt idx="13172">
                  <c:v>654.9460799999821</c:v>
                </c:pt>
                <c:pt idx="13173">
                  <c:v>654.9660799999821</c:v>
                </c:pt>
                <c:pt idx="13174">
                  <c:v>654.986079999982</c:v>
                </c:pt>
                <c:pt idx="13175">
                  <c:v>655.0060799999821</c:v>
                </c:pt>
                <c:pt idx="13176">
                  <c:v>655.0260799999821</c:v>
                </c:pt>
                <c:pt idx="13177">
                  <c:v>655.0460799999821</c:v>
                </c:pt>
                <c:pt idx="13178">
                  <c:v>655.0660799999821</c:v>
                </c:pt>
                <c:pt idx="13179">
                  <c:v>655.0860799999822</c:v>
                </c:pt>
                <c:pt idx="13180">
                  <c:v>655.1060799999822</c:v>
                </c:pt>
                <c:pt idx="13181">
                  <c:v>655.1260799999822</c:v>
                </c:pt>
                <c:pt idx="13182">
                  <c:v>655.1460799999821</c:v>
                </c:pt>
                <c:pt idx="13183">
                  <c:v>655.1660799999822</c:v>
                </c:pt>
                <c:pt idx="13184">
                  <c:v>655.1860799999822</c:v>
                </c:pt>
                <c:pt idx="13185">
                  <c:v>655.2060799999822</c:v>
                </c:pt>
                <c:pt idx="13186">
                  <c:v>655.2260799999822</c:v>
                </c:pt>
                <c:pt idx="13187">
                  <c:v>655.2460799999823</c:v>
                </c:pt>
                <c:pt idx="13188">
                  <c:v>655.2660799999823</c:v>
                </c:pt>
                <c:pt idx="13189">
                  <c:v>655.2860799999822</c:v>
                </c:pt>
                <c:pt idx="13190">
                  <c:v>655.3060799999822</c:v>
                </c:pt>
                <c:pt idx="13191">
                  <c:v>655.3260799999823</c:v>
                </c:pt>
                <c:pt idx="13192">
                  <c:v>655.3460799999823</c:v>
                </c:pt>
                <c:pt idx="13193">
                  <c:v>655.3660799999823</c:v>
                </c:pt>
                <c:pt idx="13194">
                  <c:v>655.3860799999823</c:v>
                </c:pt>
                <c:pt idx="13195">
                  <c:v>655.4060799999824</c:v>
                </c:pt>
                <c:pt idx="13196">
                  <c:v>655.4260799999823</c:v>
                </c:pt>
                <c:pt idx="13197">
                  <c:v>655.4460799999823</c:v>
                </c:pt>
                <c:pt idx="13198">
                  <c:v>655.4660799999823</c:v>
                </c:pt>
                <c:pt idx="13199">
                  <c:v>655.4860799999824</c:v>
                </c:pt>
                <c:pt idx="13200">
                  <c:v>655.5060799999824</c:v>
                </c:pt>
                <c:pt idx="13201">
                  <c:v>655.5260799999824</c:v>
                </c:pt>
                <c:pt idx="13202">
                  <c:v>655.5460799999823</c:v>
                </c:pt>
                <c:pt idx="13203">
                  <c:v>655.5660799999824</c:v>
                </c:pt>
                <c:pt idx="13204">
                  <c:v>655.5860799999824</c:v>
                </c:pt>
                <c:pt idx="13205">
                  <c:v>655.6060799999824</c:v>
                </c:pt>
                <c:pt idx="13206">
                  <c:v>655.6260799999824</c:v>
                </c:pt>
                <c:pt idx="13207">
                  <c:v>655.6460799999825</c:v>
                </c:pt>
                <c:pt idx="13208">
                  <c:v>655.6660799999825</c:v>
                </c:pt>
                <c:pt idx="13209">
                  <c:v>655.6860799999824</c:v>
                </c:pt>
                <c:pt idx="13210">
                  <c:v>655.7060799999824</c:v>
                </c:pt>
                <c:pt idx="13211">
                  <c:v>655.7260799999825</c:v>
                </c:pt>
                <c:pt idx="13212">
                  <c:v>655.7460799999825</c:v>
                </c:pt>
                <c:pt idx="13213">
                  <c:v>655.7660799999825</c:v>
                </c:pt>
                <c:pt idx="13214">
                  <c:v>655.7860799999825</c:v>
                </c:pt>
                <c:pt idx="13215">
                  <c:v>655.8060799999826</c:v>
                </c:pt>
                <c:pt idx="13216">
                  <c:v>655.8260799999825</c:v>
                </c:pt>
                <c:pt idx="13217">
                  <c:v>655.8460799999825</c:v>
                </c:pt>
                <c:pt idx="13218">
                  <c:v>655.8660799999825</c:v>
                </c:pt>
                <c:pt idx="13219">
                  <c:v>655.8860799999826</c:v>
                </c:pt>
                <c:pt idx="13220">
                  <c:v>655.9060799999826</c:v>
                </c:pt>
                <c:pt idx="13221">
                  <c:v>655.9260799999826</c:v>
                </c:pt>
                <c:pt idx="13222">
                  <c:v>655.9460799999825</c:v>
                </c:pt>
                <c:pt idx="13223">
                  <c:v>655.9660799999826</c:v>
                </c:pt>
                <c:pt idx="13224">
                  <c:v>655.9860799999826</c:v>
                </c:pt>
                <c:pt idx="13225">
                  <c:v>656.0060799999826</c:v>
                </c:pt>
                <c:pt idx="13226">
                  <c:v>656.0260799999826</c:v>
                </c:pt>
                <c:pt idx="13227">
                  <c:v>656.0460799999827</c:v>
                </c:pt>
                <c:pt idx="13228">
                  <c:v>656.0660799999827</c:v>
                </c:pt>
                <c:pt idx="13229">
                  <c:v>656.0860799999826</c:v>
                </c:pt>
                <c:pt idx="13230">
                  <c:v>656.1060799999826</c:v>
                </c:pt>
                <c:pt idx="13231">
                  <c:v>656.1260799999827</c:v>
                </c:pt>
                <c:pt idx="13232">
                  <c:v>656.1460799999827</c:v>
                </c:pt>
                <c:pt idx="13233">
                  <c:v>656.1660799999827</c:v>
                </c:pt>
                <c:pt idx="13234">
                  <c:v>656.1860799999827</c:v>
                </c:pt>
                <c:pt idx="13235">
                  <c:v>656.2060799999828</c:v>
                </c:pt>
                <c:pt idx="13236">
                  <c:v>656.2260799999827</c:v>
                </c:pt>
                <c:pt idx="13237">
                  <c:v>656.2460799999827</c:v>
                </c:pt>
                <c:pt idx="13238">
                  <c:v>656.2660799999827</c:v>
                </c:pt>
                <c:pt idx="13239">
                  <c:v>656.2860799999828</c:v>
                </c:pt>
                <c:pt idx="13240">
                  <c:v>656.3060799999828</c:v>
                </c:pt>
                <c:pt idx="13241">
                  <c:v>656.3260799999828</c:v>
                </c:pt>
                <c:pt idx="13242">
                  <c:v>656.3460799999827</c:v>
                </c:pt>
                <c:pt idx="13243">
                  <c:v>656.3660799999828</c:v>
                </c:pt>
                <c:pt idx="13244">
                  <c:v>656.3860799999828</c:v>
                </c:pt>
                <c:pt idx="13245">
                  <c:v>656.4060799999828</c:v>
                </c:pt>
                <c:pt idx="13246">
                  <c:v>656.4260799999828</c:v>
                </c:pt>
                <c:pt idx="13247">
                  <c:v>656.4460799999829</c:v>
                </c:pt>
                <c:pt idx="13248">
                  <c:v>656.4660799999829</c:v>
                </c:pt>
                <c:pt idx="13249">
                  <c:v>656.4860799999828</c:v>
                </c:pt>
                <c:pt idx="13250">
                  <c:v>656.5060799999828</c:v>
                </c:pt>
                <c:pt idx="13251">
                  <c:v>656.5260799999829</c:v>
                </c:pt>
                <c:pt idx="13252">
                  <c:v>656.5460799999829</c:v>
                </c:pt>
                <c:pt idx="13253">
                  <c:v>656.5660799999829</c:v>
                </c:pt>
                <c:pt idx="13254">
                  <c:v>656.5860799999829</c:v>
                </c:pt>
                <c:pt idx="13255">
                  <c:v>656.606079999983</c:v>
                </c:pt>
                <c:pt idx="13256">
                  <c:v>656.626079999983</c:v>
                </c:pt>
                <c:pt idx="13257">
                  <c:v>656.6460799999829</c:v>
                </c:pt>
                <c:pt idx="13258">
                  <c:v>656.6660799999829</c:v>
                </c:pt>
                <c:pt idx="13259">
                  <c:v>656.686079999983</c:v>
                </c:pt>
                <c:pt idx="13260">
                  <c:v>656.706079999983</c:v>
                </c:pt>
                <c:pt idx="13261">
                  <c:v>656.726079999983</c:v>
                </c:pt>
                <c:pt idx="13262">
                  <c:v>656.746079999983</c:v>
                </c:pt>
                <c:pt idx="13263">
                  <c:v>656.766079999983</c:v>
                </c:pt>
                <c:pt idx="13264">
                  <c:v>656.786079999983</c:v>
                </c:pt>
                <c:pt idx="13265">
                  <c:v>656.806079999983</c:v>
                </c:pt>
                <c:pt idx="13266">
                  <c:v>656.826079999983</c:v>
                </c:pt>
                <c:pt idx="13267">
                  <c:v>656.8460799999831</c:v>
                </c:pt>
                <c:pt idx="13268">
                  <c:v>656.8660799999831</c:v>
                </c:pt>
                <c:pt idx="13269">
                  <c:v>656.886079999983</c:v>
                </c:pt>
                <c:pt idx="13270">
                  <c:v>656.906079999983</c:v>
                </c:pt>
                <c:pt idx="13271">
                  <c:v>656.9260799999831</c:v>
                </c:pt>
                <c:pt idx="13272">
                  <c:v>656.9460799999831</c:v>
                </c:pt>
                <c:pt idx="13273">
                  <c:v>656.9660799999831</c:v>
                </c:pt>
                <c:pt idx="13274">
                  <c:v>656.9860799999831</c:v>
                </c:pt>
                <c:pt idx="13275">
                  <c:v>657.0060799999832</c:v>
                </c:pt>
                <c:pt idx="13276">
                  <c:v>657.0260799999832</c:v>
                </c:pt>
                <c:pt idx="13277">
                  <c:v>657.0460799999831</c:v>
                </c:pt>
                <c:pt idx="13278">
                  <c:v>657.0660799999831</c:v>
                </c:pt>
                <c:pt idx="13279">
                  <c:v>657.0860799999832</c:v>
                </c:pt>
                <c:pt idx="13280">
                  <c:v>657.1060799999832</c:v>
                </c:pt>
                <c:pt idx="13281">
                  <c:v>657.1260799999832</c:v>
                </c:pt>
                <c:pt idx="13282">
                  <c:v>657.1460799999832</c:v>
                </c:pt>
                <c:pt idx="13283">
                  <c:v>657.1660799999833</c:v>
                </c:pt>
                <c:pt idx="13284">
                  <c:v>657.1860799999832</c:v>
                </c:pt>
                <c:pt idx="13285">
                  <c:v>657.2060799999832</c:v>
                </c:pt>
                <c:pt idx="13286">
                  <c:v>657.2260799999832</c:v>
                </c:pt>
                <c:pt idx="13287">
                  <c:v>657.2460799999833</c:v>
                </c:pt>
                <c:pt idx="13288">
                  <c:v>657.2660799999833</c:v>
                </c:pt>
                <c:pt idx="13289">
                  <c:v>657.2860799999833</c:v>
                </c:pt>
                <c:pt idx="13290">
                  <c:v>657.3060799999832</c:v>
                </c:pt>
                <c:pt idx="13291">
                  <c:v>657.3260799999833</c:v>
                </c:pt>
                <c:pt idx="13292">
                  <c:v>657.3460799999833</c:v>
                </c:pt>
                <c:pt idx="13293">
                  <c:v>657.3660799999833</c:v>
                </c:pt>
                <c:pt idx="13294">
                  <c:v>657.3860799999833</c:v>
                </c:pt>
                <c:pt idx="13295">
                  <c:v>657.4060799999834</c:v>
                </c:pt>
                <c:pt idx="13296">
                  <c:v>657.4260799999834</c:v>
                </c:pt>
                <c:pt idx="13297">
                  <c:v>657.4460799999833</c:v>
                </c:pt>
                <c:pt idx="13298">
                  <c:v>657.4660799999833</c:v>
                </c:pt>
                <c:pt idx="13299">
                  <c:v>657.4860799999834</c:v>
                </c:pt>
                <c:pt idx="13300">
                  <c:v>657.5060799999834</c:v>
                </c:pt>
                <c:pt idx="13301">
                  <c:v>657.5260799999834</c:v>
                </c:pt>
                <c:pt idx="13302">
                  <c:v>657.5460799999834</c:v>
                </c:pt>
                <c:pt idx="13303">
                  <c:v>657.5660799999835</c:v>
                </c:pt>
                <c:pt idx="13304">
                  <c:v>657.5860799999834</c:v>
                </c:pt>
                <c:pt idx="13305">
                  <c:v>657.6060799999834</c:v>
                </c:pt>
                <c:pt idx="13306">
                  <c:v>657.6260799999834</c:v>
                </c:pt>
                <c:pt idx="13307">
                  <c:v>657.6460799999835</c:v>
                </c:pt>
                <c:pt idx="13308">
                  <c:v>657.6660799999835</c:v>
                </c:pt>
                <c:pt idx="13309">
                  <c:v>657.6860799999835</c:v>
                </c:pt>
                <c:pt idx="13310">
                  <c:v>657.7060799999834</c:v>
                </c:pt>
                <c:pt idx="13311">
                  <c:v>657.7260799999835</c:v>
                </c:pt>
                <c:pt idx="13312">
                  <c:v>657.7460799999835</c:v>
                </c:pt>
                <c:pt idx="13313">
                  <c:v>657.7660799999835</c:v>
                </c:pt>
                <c:pt idx="13314">
                  <c:v>657.7860799999835</c:v>
                </c:pt>
                <c:pt idx="13315">
                  <c:v>657.8060799999836</c:v>
                </c:pt>
                <c:pt idx="13316">
                  <c:v>657.8260799999836</c:v>
                </c:pt>
                <c:pt idx="13317">
                  <c:v>657.8460799999835</c:v>
                </c:pt>
                <c:pt idx="13318">
                  <c:v>657.8660799999835</c:v>
                </c:pt>
                <c:pt idx="13319">
                  <c:v>657.8860799999836</c:v>
                </c:pt>
                <c:pt idx="13320">
                  <c:v>657.9060799999836</c:v>
                </c:pt>
                <c:pt idx="13321">
                  <c:v>657.9260799999836</c:v>
                </c:pt>
                <c:pt idx="13322">
                  <c:v>657.9460799999836</c:v>
                </c:pt>
                <c:pt idx="13323">
                  <c:v>657.9660799999837</c:v>
                </c:pt>
                <c:pt idx="13324">
                  <c:v>657.9860799999836</c:v>
                </c:pt>
                <c:pt idx="13325">
                  <c:v>658.0060799999836</c:v>
                </c:pt>
                <c:pt idx="13326">
                  <c:v>658.0260799999836</c:v>
                </c:pt>
                <c:pt idx="13327">
                  <c:v>658.0460799999837</c:v>
                </c:pt>
                <c:pt idx="13328">
                  <c:v>658.0660799999837</c:v>
                </c:pt>
                <c:pt idx="13329">
                  <c:v>658.0860799999837</c:v>
                </c:pt>
                <c:pt idx="13330">
                  <c:v>658.1060799999836</c:v>
                </c:pt>
                <c:pt idx="13331">
                  <c:v>658.1260799999837</c:v>
                </c:pt>
                <c:pt idx="13332">
                  <c:v>658.1460799999837</c:v>
                </c:pt>
                <c:pt idx="13333">
                  <c:v>658.1660799999837</c:v>
                </c:pt>
                <c:pt idx="13334">
                  <c:v>658.1860799999837</c:v>
                </c:pt>
                <c:pt idx="13335">
                  <c:v>658.2060799999838</c:v>
                </c:pt>
                <c:pt idx="13336">
                  <c:v>658.2260799999838</c:v>
                </c:pt>
                <c:pt idx="13337">
                  <c:v>658.2460799999837</c:v>
                </c:pt>
                <c:pt idx="13338">
                  <c:v>658.2660799999837</c:v>
                </c:pt>
                <c:pt idx="13339">
                  <c:v>658.2860799999838</c:v>
                </c:pt>
                <c:pt idx="13340">
                  <c:v>658.3060799999838</c:v>
                </c:pt>
                <c:pt idx="13341">
                  <c:v>658.3260799999838</c:v>
                </c:pt>
                <c:pt idx="13342">
                  <c:v>658.3460799999838</c:v>
                </c:pt>
                <c:pt idx="13343">
                  <c:v>658.3660799999839</c:v>
                </c:pt>
                <c:pt idx="13344">
                  <c:v>658.3860799999838</c:v>
                </c:pt>
                <c:pt idx="13345">
                  <c:v>658.4060799999838</c:v>
                </c:pt>
                <c:pt idx="13346">
                  <c:v>658.4260799999838</c:v>
                </c:pt>
                <c:pt idx="13347">
                  <c:v>658.4460799999839</c:v>
                </c:pt>
                <c:pt idx="13348">
                  <c:v>658.4660799999839</c:v>
                </c:pt>
                <c:pt idx="13349">
                  <c:v>658.4860799999839</c:v>
                </c:pt>
                <c:pt idx="13350">
                  <c:v>658.5060799999839</c:v>
                </c:pt>
                <c:pt idx="13351">
                  <c:v>658.526079999984</c:v>
                </c:pt>
                <c:pt idx="13352">
                  <c:v>658.5460799999839</c:v>
                </c:pt>
                <c:pt idx="13353">
                  <c:v>658.5660799999839</c:v>
                </c:pt>
                <c:pt idx="13354">
                  <c:v>658.5860799999839</c:v>
                </c:pt>
                <c:pt idx="13355">
                  <c:v>658.606079999984</c:v>
                </c:pt>
                <c:pt idx="13356">
                  <c:v>658.626079999984</c:v>
                </c:pt>
                <c:pt idx="13357">
                  <c:v>658.646079999984</c:v>
                </c:pt>
                <c:pt idx="13358">
                  <c:v>658.6660799999839</c:v>
                </c:pt>
                <c:pt idx="13359">
                  <c:v>658.686079999984</c:v>
                </c:pt>
                <c:pt idx="13360">
                  <c:v>658.706079999984</c:v>
                </c:pt>
                <c:pt idx="13361">
                  <c:v>658.726079999984</c:v>
                </c:pt>
                <c:pt idx="13362">
                  <c:v>658.746079999984</c:v>
                </c:pt>
                <c:pt idx="13363">
                  <c:v>658.7660799999841</c:v>
                </c:pt>
                <c:pt idx="13364">
                  <c:v>658.786079999984</c:v>
                </c:pt>
                <c:pt idx="13365">
                  <c:v>658.806079999984</c:v>
                </c:pt>
                <c:pt idx="13366">
                  <c:v>658.826079999984</c:v>
                </c:pt>
                <c:pt idx="13367">
                  <c:v>658.8460799999841</c:v>
                </c:pt>
                <c:pt idx="13368">
                  <c:v>658.8660799999841</c:v>
                </c:pt>
                <c:pt idx="13369">
                  <c:v>658.8860799999841</c:v>
                </c:pt>
                <c:pt idx="13370">
                  <c:v>658.9060799999841</c:v>
                </c:pt>
                <c:pt idx="13371">
                  <c:v>658.9260799999842</c:v>
                </c:pt>
                <c:pt idx="13372">
                  <c:v>658.9460799999841</c:v>
                </c:pt>
                <c:pt idx="13373">
                  <c:v>658.9660799999841</c:v>
                </c:pt>
                <c:pt idx="13374">
                  <c:v>658.9860799999841</c:v>
                </c:pt>
                <c:pt idx="13375">
                  <c:v>659.0060799999842</c:v>
                </c:pt>
                <c:pt idx="13376">
                  <c:v>659.0260799999842</c:v>
                </c:pt>
                <c:pt idx="13377">
                  <c:v>659.0460799999842</c:v>
                </c:pt>
                <c:pt idx="13378">
                  <c:v>659.0660799999841</c:v>
                </c:pt>
                <c:pt idx="13379">
                  <c:v>659.0860799999842</c:v>
                </c:pt>
                <c:pt idx="13380">
                  <c:v>659.1060799999842</c:v>
                </c:pt>
                <c:pt idx="13381">
                  <c:v>659.1260799999842</c:v>
                </c:pt>
                <c:pt idx="13382">
                  <c:v>659.1460799999842</c:v>
                </c:pt>
                <c:pt idx="13383">
                  <c:v>659.1660799999843</c:v>
                </c:pt>
                <c:pt idx="13384">
                  <c:v>659.1860799999843</c:v>
                </c:pt>
                <c:pt idx="13385">
                  <c:v>659.2060799999842</c:v>
                </c:pt>
                <c:pt idx="13386">
                  <c:v>659.2260799999842</c:v>
                </c:pt>
                <c:pt idx="13387">
                  <c:v>659.2460799999843</c:v>
                </c:pt>
                <c:pt idx="13388">
                  <c:v>659.2660799999843</c:v>
                </c:pt>
                <c:pt idx="13389">
                  <c:v>659.2860799999843</c:v>
                </c:pt>
                <c:pt idx="13390">
                  <c:v>659.3060799999843</c:v>
                </c:pt>
                <c:pt idx="13391">
                  <c:v>659.3260799999844</c:v>
                </c:pt>
                <c:pt idx="13392">
                  <c:v>659.3460799999843</c:v>
                </c:pt>
                <c:pt idx="13393">
                  <c:v>659.3660799999843</c:v>
                </c:pt>
                <c:pt idx="13394">
                  <c:v>659.3860799999843</c:v>
                </c:pt>
                <c:pt idx="13395">
                  <c:v>659.4060799999844</c:v>
                </c:pt>
                <c:pt idx="13396">
                  <c:v>659.4260799999844</c:v>
                </c:pt>
                <c:pt idx="13397">
                  <c:v>659.4460799999844</c:v>
                </c:pt>
                <c:pt idx="13398">
                  <c:v>659.4660799999843</c:v>
                </c:pt>
                <c:pt idx="13399">
                  <c:v>659.4860799999844</c:v>
                </c:pt>
                <c:pt idx="13400">
                  <c:v>659.5060799999844</c:v>
                </c:pt>
                <c:pt idx="13401">
                  <c:v>659.5260799999844</c:v>
                </c:pt>
                <c:pt idx="13402">
                  <c:v>659.5460799999844</c:v>
                </c:pt>
                <c:pt idx="13403">
                  <c:v>659.5660799999845</c:v>
                </c:pt>
                <c:pt idx="13404">
                  <c:v>659.5860799999845</c:v>
                </c:pt>
                <c:pt idx="13405">
                  <c:v>659.6060799999844</c:v>
                </c:pt>
                <c:pt idx="13406">
                  <c:v>659.6260799999844</c:v>
                </c:pt>
                <c:pt idx="13407">
                  <c:v>659.6460799999845</c:v>
                </c:pt>
                <c:pt idx="13408">
                  <c:v>659.6660799999845</c:v>
                </c:pt>
                <c:pt idx="13409">
                  <c:v>659.6860799999845</c:v>
                </c:pt>
                <c:pt idx="13410">
                  <c:v>659.7060799999845</c:v>
                </c:pt>
                <c:pt idx="13411">
                  <c:v>659.7260799999846</c:v>
                </c:pt>
                <c:pt idx="13412">
                  <c:v>659.7460799999845</c:v>
                </c:pt>
                <c:pt idx="13413">
                  <c:v>659.7660799999845</c:v>
                </c:pt>
                <c:pt idx="13414">
                  <c:v>659.7860799999845</c:v>
                </c:pt>
                <c:pt idx="13415">
                  <c:v>659.8060799999846</c:v>
                </c:pt>
                <c:pt idx="13416">
                  <c:v>659.8260799999846</c:v>
                </c:pt>
                <c:pt idx="13417">
                  <c:v>659.8460799999846</c:v>
                </c:pt>
                <c:pt idx="13418">
                  <c:v>659.8660799999845</c:v>
                </c:pt>
                <c:pt idx="13419">
                  <c:v>659.8860799999846</c:v>
                </c:pt>
                <c:pt idx="13420">
                  <c:v>659.9060799999846</c:v>
                </c:pt>
                <c:pt idx="13421">
                  <c:v>659.9260799999846</c:v>
                </c:pt>
                <c:pt idx="13422">
                  <c:v>659.9460799999846</c:v>
                </c:pt>
                <c:pt idx="13423">
                  <c:v>659.9660799999847</c:v>
                </c:pt>
                <c:pt idx="13424">
                  <c:v>659.9860799999847</c:v>
                </c:pt>
                <c:pt idx="13425">
                  <c:v>660.0060799999846</c:v>
                </c:pt>
                <c:pt idx="13426">
                  <c:v>660.0260799999846</c:v>
                </c:pt>
                <c:pt idx="13427">
                  <c:v>660.0460799999847</c:v>
                </c:pt>
                <c:pt idx="13428">
                  <c:v>660.0660799999847</c:v>
                </c:pt>
                <c:pt idx="13429">
                  <c:v>660.0860799999847</c:v>
                </c:pt>
                <c:pt idx="13430">
                  <c:v>660.1060799999847</c:v>
                </c:pt>
                <c:pt idx="13431">
                  <c:v>660.1260799999848</c:v>
                </c:pt>
                <c:pt idx="13432">
                  <c:v>660.1460799999847</c:v>
                </c:pt>
                <c:pt idx="13433">
                  <c:v>660.1660799999847</c:v>
                </c:pt>
                <c:pt idx="13434">
                  <c:v>660.1860799999847</c:v>
                </c:pt>
                <c:pt idx="13435">
                  <c:v>660.2060799999848</c:v>
                </c:pt>
                <c:pt idx="13436">
                  <c:v>660.2260799999848</c:v>
                </c:pt>
                <c:pt idx="13437">
                  <c:v>660.2460799999848</c:v>
                </c:pt>
                <c:pt idx="13438">
                  <c:v>660.2660799999848</c:v>
                </c:pt>
                <c:pt idx="13439">
                  <c:v>660.2860799999848</c:v>
                </c:pt>
                <c:pt idx="13440">
                  <c:v>660.3060799999848</c:v>
                </c:pt>
                <c:pt idx="13441">
                  <c:v>660.3260799999848</c:v>
                </c:pt>
                <c:pt idx="13442">
                  <c:v>660.3460799999848</c:v>
                </c:pt>
                <c:pt idx="13443">
                  <c:v>660.3660799999849</c:v>
                </c:pt>
                <c:pt idx="13444">
                  <c:v>660.3860799999849</c:v>
                </c:pt>
                <c:pt idx="13445">
                  <c:v>660.4060799999849</c:v>
                </c:pt>
                <c:pt idx="13446">
                  <c:v>660.4260799999848</c:v>
                </c:pt>
                <c:pt idx="13447">
                  <c:v>660.4460799999849</c:v>
                </c:pt>
                <c:pt idx="13448">
                  <c:v>660.4660799999849</c:v>
                </c:pt>
                <c:pt idx="13449">
                  <c:v>660.4860799999849</c:v>
                </c:pt>
                <c:pt idx="13450">
                  <c:v>660.5060799999849</c:v>
                </c:pt>
                <c:pt idx="13451">
                  <c:v>660.526079999985</c:v>
                </c:pt>
                <c:pt idx="13452">
                  <c:v>660.546079999985</c:v>
                </c:pt>
                <c:pt idx="13453">
                  <c:v>660.5660799999849</c:v>
                </c:pt>
                <c:pt idx="13454">
                  <c:v>660.5860799999849</c:v>
                </c:pt>
                <c:pt idx="13455">
                  <c:v>660.606079999985</c:v>
                </c:pt>
                <c:pt idx="13456">
                  <c:v>660.626079999985</c:v>
                </c:pt>
                <c:pt idx="13457">
                  <c:v>660.646079999985</c:v>
                </c:pt>
                <c:pt idx="13458">
                  <c:v>660.666079999985</c:v>
                </c:pt>
                <c:pt idx="13459">
                  <c:v>660.686079999985</c:v>
                </c:pt>
                <c:pt idx="13460">
                  <c:v>660.706079999985</c:v>
                </c:pt>
                <c:pt idx="13461">
                  <c:v>660.726079999985</c:v>
                </c:pt>
                <c:pt idx="13462">
                  <c:v>660.746079999985</c:v>
                </c:pt>
                <c:pt idx="13463">
                  <c:v>660.7660799999851</c:v>
                </c:pt>
                <c:pt idx="13464">
                  <c:v>660.7860799999851</c:v>
                </c:pt>
                <c:pt idx="13465">
                  <c:v>660.8060799999851</c:v>
                </c:pt>
                <c:pt idx="13466">
                  <c:v>660.826079999985</c:v>
                </c:pt>
                <c:pt idx="13467">
                  <c:v>660.8460799999851</c:v>
                </c:pt>
                <c:pt idx="13468">
                  <c:v>660.8660799999851</c:v>
                </c:pt>
                <c:pt idx="13469">
                  <c:v>660.8860799999851</c:v>
                </c:pt>
                <c:pt idx="13470">
                  <c:v>660.9060799999851</c:v>
                </c:pt>
                <c:pt idx="13471">
                  <c:v>660.9260799999852</c:v>
                </c:pt>
                <c:pt idx="13472">
                  <c:v>660.9460799999852</c:v>
                </c:pt>
                <c:pt idx="13473">
                  <c:v>660.9660799999851</c:v>
                </c:pt>
                <c:pt idx="13474">
                  <c:v>660.9860799999851</c:v>
                </c:pt>
                <c:pt idx="13475">
                  <c:v>661.0060799999851</c:v>
                </c:pt>
                <c:pt idx="13476">
                  <c:v>661.0260799999852</c:v>
                </c:pt>
                <c:pt idx="13477">
                  <c:v>661.0460799999852</c:v>
                </c:pt>
                <c:pt idx="13478">
                  <c:v>661.0660799999852</c:v>
                </c:pt>
                <c:pt idx="13479">
                  <c:v>661.0860799999851</c:v>
                </c:pt>
                <c:pt idx="13480">
                  <c:v>661.1060799999852</c:v>
                </c:pt>
                <c:pt idx="13481">
                  <c:v>661.1260799999852</c:v>
                </c:pt>
                <c:pt idx="13482">
                  <c:v>661.1460799999852</c:v>
                </c:pt>
                <c:pt idx="13483">
                  <c:v>661.1660799999852</c:v>
                </c:pt>
                <c:pt idx="13484">
                  <c:v>661.1860799999853</c:v>
                </c:pt>
                <c:pt idx="13485">
                  <c:v>661.2060799999853</c:v>
                </c:pt>
                <c:pt idx="13486">
                  <c:v>661.2260799999852</c:v>
                </c:pt>
                <c:pt idx="13487">
                  <c:v>661.2460799999852</c:v>
                </c:pt>
                <c:pt idx="13488">
                  <c:v>661.2660799999853</c:v>
                </c:pt>
                <c:pt idx="13489">
                  <c:v>661.2860799999853</c:v>
                </c:pt>
                <c:pt idx="13490">
                  <c:v>661.3060799999853</c:v>
                </c:pt>
                <c:pt idx="13491">
                  <c:v>661.3260799999853</c:v>
                </c:pt>
                <c:pt idx="13492">
                  <c:v>661.3460799999854</c:v>
                </c:pt>
                <c:pt idx="13493">
                  <c:v>661.3660799999853</c:v>
                </c:pt>
                <c:pt idx="13494">
                  <c:v>661.3860799999853</c:v>
                </c:pt>
                <c:pt idx="13495">
                  <c:v>661.4060799999853</c:v>
                </c:pt>
                <c:pt idx="13496">
                  <c:v>661.4260799999854</c:v>
                </c:pt>
                <c:pt idx="13497">
                  <c:v>661.4460799999854</c:v>
                </c:pt>
                <c:pt idx="13498">
                  <c:v>661.4660799999854</c:v>
                </c:pt>
                <c:pt idx="13499">
                  <c:v>661.4860799999853</c:v>
                </c:pt>
                <c:pt idx="13500">
                  <c:v>661.5060799999854</c:v>
                </c:pt>
                <c:pt idx="13501">
                  <c:v>661.5260799999854</c:v>
                </c:pt>
                <c:pt idx="13502">
                  <c:v>661.5460799999854</c:v>
                </c:pt>
                <c:pt idx="13503">
                  <c:v>661.5660799999854</c:v>
                </c:pt>
                <c:pt idx="13504">
                  <c:v>661.5860799999855</c:v>
                </c:pt>
                <c:pt idx="13505">
                  <c:v>661.6060799999855</c:v>
                </c:pt>
                <c:pt idx="13506">
                  <c:v>661.6260799999854</c:v>
                </c:pt>
                <c:pt idx="13507">
                  <c:v>661.6460799999854</c:v>
                </c:pt>
                <c:pt idx="13508">
                  <c:v>661.6660799999855</c:v>
                </c:pt>
                <c:pt idx="13509">
                  <c:v>661.6860799999855</c:v>
                </c:pt>
                <c:pt idx="13510">
                  <c:v>661.7060799999855</c:v>
                </c:pt>
                <c:pt idx="13511">
                  <c:v>661.7260799999855</c:v>
                </c:pt>
                <c:pt idx="13512">
                  <c:v>661.7460799999856</c:v>
                </c:pt>
                <c:pt idx="13513">
                  <c:v>661.7660799999855</c:v>
                </c:pt>
                <c:pt idx="13514">
                  <c:v>661.7860799999855</c:v>
                </c:pt>
                <c:pt idx="13515">
                  <c:v>661.8060799999855</c:v>
                </c:pt>
                <c:pt idx="13516">
                  <c:v>661.8260799999856</c:v>
                </c:pt>
                <c:pt idx="13517">
                  <c:v>661.8460799999856</c:v>
                </c:pt>
                <c:pt idx="13518">
                  <c:v>661.8660799999856</c:v>
                </c:pt>
                <c:pt idx="13519">
                  <c:v>661.8860799999856</c:v>
                </c:pt>
                <c:pt idx="13520">
                  <c:v>661.9060799999856</c:v>
                </c:pt>
                <c:pt idx="13521">
                  <c:v>661.9260799999856</c:v>
                </c:pt>
                <c:pt idx="13522">
                  <c:v>661.9460799999856</c:v>
                </c:pt>
                <c:pt idx="13523">
                  <c:v>661.9660799999856</c:v>
                </c:pt>
                <c:pt idx="13524">
                  <c:v>661.9860799999857</c:v>
                </c:pt>
                <c:pt idx="13525">
                  <c:v>662.0060799999857</c:v>
                </c:pt>
                <c:pt idx="13526">
                  <c:v>662.0260799999857</c:v>
                </c:pt>
                <c:pt idx="13527">
                  <c:v>662.0460799999856</c:v>
                </c:pt>
                <c:pt idx="13528">
                  <c:v>662.0660799999857</c:v>
                </c:pt>
                <c:pt idx="13529">
                  <c:v>662.0860799999857</c:v>
                </c:pt>
                <c:pt idx="13530">
                  <c:v>662.1060799999857</c:v>
                </c:pt>
                <c:pt idx="13531">
                  <c:v>662.1260799999857</c:v>
                </c:pt>
                <c:pt idx="13532">
                  <c:v>662.1460799999858</c:v>
                </c:pt>
                <c:pt idx="13533">
                  <c:v>662.1660799999858</c:v>
                </c:pt>
                <c:pt idx="13534">
                  <c:v>662.1860799999857</c:v>
                </c:pt>
                <c:pt idx="13535">
                  <c:v>662.2060799999857</c:v>
                </c:pt>
                <c:pt idx="13536">
                  <c:v>662.2260799999858</c:v>
                </c:pt>
                <c:pt idx="13537">
                  <c:v>662.2460799999858</c:v>
                </c:pt>
                <c:pt idx="13538">
                  <c:v>662.2660799999858</c:v>
                </c:pt>
                <c:pt idx="13539">
                  <c:v>662.2860799999858</c:v>
                </c:pt>
                <c:pt idx="13540">
                  <c:v>662.3060799999859</c:v>
                </c:pt>
                <c:pt idx="13541">
                  <c:v>662.3260799999858</c:v>
                </c:pt>
                <c:pt idx="13542">
                  <c:v>662.3460799999858</c:v>
                </c:pt>
                <c:pt idx="13543">
                  <c:v>662.3660799999858</c:v>
                </c:pt>
                <c:pt idx="13544">
                  <c:v>662.3860799999859</c:v>
                </c:pt>
                <c:pt idx="13545">
                  <c:v>662.4060799999859</c:v>
                </c:pt>
                <c:pt idx="13546">
                  <c:v>662.4260799999859</c:v>
                </c:pt>
                <c:pt idx="13547">
                  <c:v>662.4460799999858</c:v>
                </c:pt>
                <c:pt idx="13548">
                  <c:v>662.4660799999859</c:v>
                </c:pt>
                <c:pt idx="13549">
                  <c:v>662.4860799999859</c:v>
                </c:pt>
                <c:pt idx="13550">
                  <c:v>662.5060799999859</c:v>
                </c:pt>
                <c:pt idx="13551">
                  <c:v>662.5260799999859</c:v>
                </c:pt>
                <c:pt idx="13552">
                  <c:v>662.546079999986</c:v>
                </c:pt>
                <c:pt idx="13553">
                  <c:v>662.566079999986</c:v>
                </c:pt>
                <c:pt idx="13554">
                  <c:v>662.5860799999859</c:v>
                </c:pt>
                <c:pt idx="13555">
                  <c:v>662.6060799999859</c:v>
                </c:pt>
                <c:pt idx="13556">
                  <c:v>662.626079999986</c:v>
                </c:pt>
                <c:pt idx="13557">
                  <c:v>662.646079999986</c:v>
                </c:pt>
                <c:pt idx="13558">
                  <c:v>662.666079999986</c:v>
                </c:pt>
                <c:pt idx="13559">
                  <c:v>662.686079999986</c:v>
                </c:pt>
                <c:pt idx="13560">
                  <c:v>662.7060799999861</c:v>
                </c:pt>
                <c:pt idx="13561">
                  <c:v>662.726079999986</c:v>
                </c:pt>
                <c:pt idx="13562">
                  <c:v>662.746079999986</c:v>
                </c:pt>
                <c:pt idx="13563">
                  <c:v>662.766079999986</c:v>
                </c:pt>
                <c:pt idx="13564">
                  <c:v>662.7860799999861</c:v>
                </c:pt>
                <c:pt idx="13565">
                  <c:v>662.8060799999861</c:v>
                </c:pt>
                <c:pt idx="13566">
                  <c:v>662.8260799999861</c:v>
                </c:pt>
                <c:pt idx="13567">
                  <c:v>662.846079999986</c:v>
                </c:pt>
                <c:pt idx="13568">
                  <c:v>662.8660799999861</c:v>
                </c:pt>
                <c:pt idx="13569">
                  <c:v>662.8860799999861</c:v>
                </c:pt>
                <c:pt idx="13570">
                  <c:v>662.9060799999861</c:v>
                </c:pt>
                <c:pt idx="13571">
                  <c:v>662.9260799999861</c:v>
                </c:pt>
                <c:pt idx="13572">
                  <c:v>662.9460799999862</c:v>
                </c:pt>
                <c:pt idx="13573">
                  <c:v>662.9660799999862</c:v>
                </c:pt>
                <c:pt idx="13574">
                  <c:v>662.9860799999861</c:v>
                </c:pt>
                <c:pt idx="13575">
                  <c:v>663.0060799999861</c:v>
                </c:pt>
                <c:pt idx="13576">
                  <c:v>663.0260799999862</c:v>
                </c:pt>
                <c:pt idx="13577">
                  <c:v>663.0460799999862</c:v>
                </c:pt>
                <c:pt idx="13578">
                  <c:v>663.0660799999862</c:v>
                </c:pt>
                <c:pt idx="13579">
                  <c:v>663.0860799999862</c:v>
                </c:pt>
                <c:pt idx="13580">
                  <c:v>663.1060799999863</c:v>
                </c:pt>
                <c:pt idx="13581">
                  <c:v>663.1260799999862</c:v>
                </c:pt>
                <c:pt idx="13582">
                  <c:v>663.1460799999862</c:v>
                </c:pt>
                <c:pt idx="13583">
                  <c:v>663.1660799999862</c:v>
                </c:pt>
                <c:pt idx="13584">
                  <c:v>663.1860799999863</c:v>
                </c:pt>
                <c:pt idx="13585">
                  <c:v>663.2060799999863</c:v>
                </c:pt>
                <c:pt idx="13586">
                  <c:v>663.2260799999863</c:v>
                </c:pt>
                <c:pt idx="13587">
                  <c:v>663.2460799999863</c:v>
                </c:pt>
                <c:pt idx="13588">
                  <c:v>663.2660799999863</c:v>
                </c:pt>
                <c:pt idx="13589">
                  <c:v>663.2860799999863</c:v>
                </c:pt>
                <c:pt idx="13590">
                  <c:v>663.3060799999863</c:v>
                </c:pt>
                <c:pt idx="13591">
                  <c:v>663.3260799999863</c:v>
                </c:pt>
                <c:pt idx="13592">
                  <c:v>663.3460799999864</c:v>
                </c:pt>
                <c:pt idx="13593">
                  <c:v>663.3660799999864</c:v>
                </c:pt>
                <c:pt idx="13594">
                  <c:v>663.3860799999864</c:v>
                </c:pt>
                <c:pt idx="13595">
                  <c:v>663.4060799999863</c:v>
                </c:pt>
                <c:pt idx="13596">
                  <c:v>663.4260799999864</c:v>
                </c:pt>
                <c:pt idx="13597">
                  <c:v>663.4460799999864</c:v>
                </c:pt>
                <c:pt idx="13598">
                  <c:v>663.4660799999864</c:v>
                </c:pt>
                <c:pt idx="13599">
                  <c:v>663.4860799999864</c:v>
                </c:pt>
                <c:pt idx="13600">
                  <c:v>663.5060799999865</c:v>
                </c:pt>
                <c:pt idx="13601">
                  <c:v>663.5260799999865</c:v>
                </c:pt>
                <c:pt idx="13602">
                  <c:v>663.5460799999864</c:v>
                </c:pt>
                <c:pt idx="13603">
                  <c:v>663.5660799999864</c:v>
                </c:pt>
                <c:pt idx="13604">
                  <c:v>663.5860799999865</c:v>
                </c:pt>
                <c:pt idx="13605">
                  <c:v>663.6060799999865</c:v>
                </c:pt>
                <c:pt idx="13606">
                  <c:v>663.6260799999865</c:v>
                </c:pt>
                <c:pt idx="13607">
                  <c:v>663.6460799999865</c:v>
                </c:pt>
                <c:pt idx="13608">
                  <c:v>663.6660799999866</c:v>
                </c:pt>
                <c:pt idx="13609">
                  <c:v>663.6860799999865</c:v>
                </c:pt>
                <c:pt idx="13610">
                  <c:v>663.7060799999865</c:v>
                </c:pt>
                <c:pt idx="13611">
                  <c:v>663.7260799999865</c:v>
                </c:pt>
                <c:pt idx="13612">
                  <c:v>663.7460799999866</c:v>
                </c:pt>
                <c:pt idx="13613">
                  <c:v>663.7660799999866</c:v>
                </c:pt>
                <c:pt idx="13614">
                  <c:v>663.7860799999866</c:v>
                </c:pt>
                <c:pt idx="13615">
                  <c:v>663.8060799999865</c:v>
                </c:pt>
                <c:pt idx="13616">
                  <c:v>663.8260799999866</c:v>
                </c:pt>
                <c:pt idx="13617">
                  <c:v>663.8460799999866</c:v>
                </c:pt>
                <c:pt idx="13618">
                  <c:v>663.8660799999866</c:v>
                </c:pt>
                <c:pt idx="13619">
                  <c:v>663.8860799999866</c:v>
                </c:pt>
                <c:pt idx="13620">
                  <c:v>663.9060799999867</c:v>
                </c:pt>
                <c:pt idx="13621">
                  <c:v>663.9260799999867</c:v>
                </c:pt>
                <c:pt idx="13622">
                  <c:v>663.9460799999866</c:v>
                </c:pt>
                <c:pt idx="13623">
                  <c:v>663.9660799999866</c:v>
                </c:pt>
                <c:pt idx="13624">
                  <c:v>663.9860799999867</c:v>
                </c:pt>
                <c:pt idx="13625">
                  <c:v>664.0060799999867</c:v>
                </c:pt>
                <c:pt idx="13626">
                  <c:v>664.0260799999867</c:v>
                </c:pt>
                <c:pt idx="13627">
                  <c:v>664.0460799999867</c:v>
                </c:pt>
                <c:pt idx="13628">
                  <c:v>664.0660799999868</c:v>
                </c:pt>
                <c:pt idx="13629">
                  <c:v>664.0860799999867</c:v>
                </c:pt>
                <c:pt idx="13630">
                  <c:v>664.1060799999867</c:v>
                </c:pt>
                <c:pt idx="13631">
                  <c:v>664.1260799999867</c:v>
                </c:pt>
                <c:pt idx="13632">
                  <c:v>664.1460799999868</c:v>
                </c:pt>
                <c:pt idx="13633">
                  <c:v>664.1660799999868</c:v>
                </c:pt>
                <c:pt idx="13634">
                  <c:v>664.1860799999868</c:v>
                </c:pt>
                <c:pt idx="13635">
                  <c:v>664.2060799999867</c:v>
                </c:pt>
                <c:pt idx="13636">
                  <c:v>664.2260799999868</c:v>
                </c:pt>
                <c:pt idx="13637">
                  <c:v>664.2460799999868</c:v>
                </c:pt>
                <c:pt idx="13638">
                  <c:v>664.2660799999868</c:v>
                </c:pt>
                <c:pt idx="13639">
                  <c:v>664.2860799999868</c:v>
                </c:pt>
                <c:pt idx="13640">
                  <c:v>664.3060799999869</c:v>
                </c:pt>
                <c:pt idx="13641">
                  <c:v>664.3260799999869</c:v>
                </c:pt>
                <c:pt idx="13642">
                  <c:v>664.3460799999868</c:v>
                </c:pt>
                <c:pt idx="13643">
                  <c:v>664.3660799999868</c:v>
                </c:pt>
                <c:pt idx="13644">
                  <c:v>664.3860799999869</c:v>
                </c:pt>
                <c:pt idx="13645">
                  <c:v>664.4060799999869</c:v>
                </c:pt>
                <c:pt idx="13646">
                  <c:v>664.4260799999869</c:v>
                </c:pt>
                <c:pt idx="13647">
                  <c:v>664.4460799999869</c:v>
                </c:pt>
                <c:pt idx="13648">
                  <c:v>664.466079999987</c:v>
                </c:pt>
                <c:pt idx="13649">
                  <c:v>664.4860799999869</c:v>
                </c:pt>
                <c:pt idx="13650">
                  <c:v>664.5060799999869</c:v>
                </c:pt>
                <c:pt idx="13651">
                  <c:v>664.5260799999869</c:v>
                </c:pt>
                <c:pt idx="13652">
                  <c:v>664.546079999987</c:v>
                </c:pt>
                <c:pt idx="13653">
                  <c:v>664.566079999987</c:v>
                </c:pt>
                <c:pt idx="13654">
                  <c:v>664.586079999987</c:v>
                </c:pt>
                <c:pt idx="13655">
                  <c:v>664.606079999987</c:v>
                </c:pt>
                <c:pt idx="13656">
                  <c:v>664.626079999987</c:v>
                </c:pt>
                <c:pt idx="13657">
                  <c:v>664.646079999987</c:v>
                </c:pt>
                <c:pt idx="13658">
                  <c:v>664.666079999987</c:v>
                </c:pt>
                <c:pt idx="13659">
                  <c:v>664.686079999987</c:v>
                </c:pt>
                <c:pt idx="13660">
                  <c:v>664.7060799999871</c:v>
                </c:pt>
                <c:pt idx="13661">
                  <c:v>664.7260799999871</c:v>
                </c:pt>
                <c:pt idx="13662">
                  <c:v>664.746079999987</c:v>
                </c:pt>
                <c:pt idx="13663">
                  <c:v>664.766079999987</c:v>
                </c:pt>
                <c:pt idx="13664">
                  <c:v>664.7860799999871</c:v>
                </c:pt>
                <c:pt idx="13665">
                  <c:v>664.8060799999871</c:v>
                </c:pt>
                <c:pt idx="13666">
                  <c:v>664.8260799999871</c:v>
                </c:pt>
                <c:pt idx="13667">
                  <c:v>664.8460799999871</c:v>
                </c:pt>
                <c:pt idx="13668">
                  <c:v>664.8660799999872</c:v>
                </c:pt>
                <c:pt idx="13669">
                  <c:v>664.8860799999871</c:v>
                </c:pt>
                <c:pt idx="13670">
                  <c:v>664.9060799999871</c:v>
                </c:pt>
                <c:pt idx="13671">
                  <c:v>664.9260799999871</c:v>
                </c:pt>
                <c:pt idx="13672">
                  <c:v>664.9460799999872</c:v>
                </c:pt>
                <c:pt idx="13673">
                  <c:v>664.9660799999872</c:v>
                </c:pt>
                <c:pt idx="13674">
                  <c:v>664.9860799999872</c:v>
                </c:pt>
                <c:pt idx="13675">
                  <c:v>665.0060799999872</c:v>
                </c:pt>
                <c:pt idx="13676">
                  <c:v>665.0260799999872</c:v>
                </c:pt>
                <c:pt idx="13677">
                  <c:v>665.0460799999872</c:v>
                </c:pt>
                <c:pt idx="13678">
                  <c:v>665.0660799999872</c:v>
                </c:pt>
                <c:pt idx="13679">
                  <c:v>665.0860799999872</c:v>
                </c:pt>
                <c:pt idx="13680">
                  <c:v>665.1060799999873</c:v>
                </c:pt>
                <c:pt idx="13681">
                  <c:v>665.1260799999873</c:v>
                </c:pt>
                <c:pt idx="13682">
                  <c:v>665.1460799999873</c:v>
                </c:pt>
                <c:pt idx="13683">
                  <c:v>665.1660799999872</c:v>
                </c:pt>
                <c:pt idx="13684">
                  <c:v>665.1860799999873</c:v>
                </c:pt>
                <c:pt idx="13685">
                  <c:v>665.2060799999873</c:v>
                </c:pt>
                <c:pt idx="13686">
                  <c:v>665.2260799999873</c:v>
                </c:pt>
                <c:pt idx="13687">
                  <c:v>665.2460799999873</c:v>
                </c:pt>
                <c:pt idx="13688">
                  <c:v>665.2660799999874</c:v>
                </c:pt>
                <c:pt idx="13689">
                  <c:v>665.2860799999874</c:v>
                </c:pt>
                <c:pt idx="13690">
                  <c:v>665.3060799999873</c:v>
                </c:pt>
                <c:pt idx="13691">
                  <c:v>665.3260799999873</c:v>
                </c:pt>
                <c:pt idx="13692">
                  <c:v>665.3460799999874</c:v>
                </c:pt>
                <c:pt idx="13693">
                  <c:v>665.3660799999874</c:v>
                </c:pt>
                <c:pt idx="13694">
                  <c:v>665.3860799999874</c:v>
                </c:pt>
                <c:pt idx="13695">
                  <c:v>665.4060799999874</c:v>
                </c:pt>
                <c:pt idx="13696">
                  <c:v>665.4260799999875</c:v>
                </c:pt>
                <c:pt idx="13697">
                  <c:v>665.4460799999874</c:v>
                </c:pt>
                <c:pt idx="13698">
                  <c:v>665.4660799999874</c:v>
                </c:pt>
                <c:pt idx="13699">
                  <c:v>665.4860799999874</c:v>
                </c:pt>
                <c:pt idx="13700">
                  <c:v>665.5060799999875</c:v>
                </c:pt>
                <c:pt idx="13701">
                  <c:v>665.5260799999875</c:v>
                </c:pt>
                <c:pt idx="13702">
                  <c:v>665.5460799999875</c:v>
                </c:pt>
                <c:pt idx="13703">
                  <c:v>665.5660799999874</c:v>
                </c:pt>
                <c:pt idx="13704">
                  <c:v>665.5860799999875</c:v>
                </c:pt>
                <c:pt idx="13705">
                  <c:v>665.6060799999875</c:v>
                </c:pt>
                <c:pt idx="13706">
                  <c:v>665.6260799999875</c:v>
                </c:pt>
                <c:pt idx="13707">
                  <c:v>665.6460799999875</c:v>
                </c:pt>
                <c:pt idx="13708">
                  <c:v>665.6660799999876</c:v>
                </c:pt>
                <c:pt idx="13709">
                  <c:v>665.6860799999876</c:v>
                </c:pt>
                <c:pt idx="13710">
                  <c:v>665.7060799999875</c:v>
                </c:pt>
                <c:pt idx="13711">
                  <c:v>665.7260799999875</c:v>
                </c:pt>
                <c:pt idx="13712">
                  <c:v>665.7460799999876</c:v>
                </c:pt>
                <c:pt idx="13713">
                  <c:v>665.7660799999876</c:v>
                </c:pt>
                <c:pt idx="13714">
                  <c:v>665.7860799999876</c:v>
                </c:pt>
                <c:pt idx="13715">
                  <c:v>665.8060799999876</c:v>
                </c:pt>
                <c:pt idx="13716">
                  <c:v>665.8260799999877</c:v>
                </c:pt>
                <c:pt idx="13717">
                  <c:v>665.8460799999876</c:v>
                </c:pt>
                <c:pt idx="13718">
                  <c:v>665.8660799999876</c:v>
                </c:pt>
                <c:pt idx="13719">
                  <c:v>665.8860799999876</c:v>
                </c:pt>
                <c:pt idx="13720">
                  <c:v>665.9060799999877</c:v>
                </c:pt>
                <c:pt idx="13721">
                  <c:v>665.9260799999877</c:v>
                </c:pt>
                <c:pt idx="13722">
                  <c:v>665.9460799999877</c:v>
                </c:pt>
                <c:pt idx="13723">
                  <c:v>665.9660799999876</c:v>
                </c:pt>
                <c:pt idx="13724">
                  <c:v>665.9860799999877</c:v>
                </c:pt>
                <c:pt idx="13725">
                  <c:v>666.0060799999877</c:v>
                </c:pt>
                <c:pt idx="13726">
                  <c:v>666.0260799999877</c:v>
                </c:pt>
                <c:pt idx="13727">
                  <c:v>666.0460799999877</c:v>
                </c:pt>
                <c:pt idx="13728">
                  <c:v>666.0660799999878</c:v>
                </c:pt>
                <c:pt idx="13729">
                  <c:v>666.0860799999878</c:v>
                </c:pt>
                <c:pt idx="13730">
                  <c:v>666.1060799999877</c:v>
                </c:pt>
                <c:pt idx="13731">
                  <c:v>666.1260799999877</c:v>
                </c:pt>
                <c:pt idx="13732">
                  <c:v>666.1460799999878</c:v>
                </c:pt>
                <c:pt idx="13733">
                  <c:v>666.1660799999878</c:v>
                </c:pt>
                <c:pt idx="13734">
                  <c:v>666.1860799999878</c:v>
                </c:pt>
                <c:pt idx="13735">
                  <c:v>666.2060799999878</c:v>
                </c:pt>
                <c:pt idx="13736">
                  <c:v>666.2260799999879</c:v>
                </c:pt>
                <c:pt idx="13737">
                  <c:v>666.2460799999878</c:v>
                </c:pt>
                <c:pt idx="13738">
                  <c:v>666.2660799999878</c:v>
                </c:pt>
                <c:pt idx="13739">
                  <c:v>666.2860799999878</c:v>
                </c:pt>
                <c:pt idx="13740">
                  <c:v>666.3060799999879</c:v>
                </c:pt>
                <c:pt idx="13741">
                  <c:v>666.3260799999879</c:v>
                </c:pt>
                <c:pt idx="13742">
                  <c:v>666.3460799999879</c:v>
                </c:pt>
                <c:pt idx="13743">
                  <c:v>666.3660799999878</c:v>
                </c:pt>
                <c:pt idx="13744">
                  <c:v>666.3860799999879</c:v>
                </c:pt>
                <c:pt idx="13745">
                  <c:v>666.4060799999879</c:v>
                </c:pt>
                <c:pt idx="13746">
                  <c:v>666.4260799999879</c:v>
                </c:pt>
                <c:pt idx="13747">
                  <c:v>666.4460799999879</c:v>
                </c:pt>
                <c:pt idx="13748">
                  <c:v>666.466079999988</c:v>
                </c:pt>
                <c:pt idx="13749">
                  <c:v>666.486079999988</c:v>
                </c:pt>
                <c:pt idx="13750">
                  <c:v>666.506079999988</c:v>
                </c:pt>
                <c:pt idx="13751">
                  <c:v>666.5260799999879</c:v>
                </c:pt>
                <c:pt idx="13752">
                  <c:v>666.546079999988</c:v>
                </c:pt>
                <c:pt idx="13753">
                  <c:v>666.566079999988</c:v>
                </c:pt>
                <c:pt idx="13754">
                  <c:v>666.586079999988</c:v>
                </c:pt>
                <c:pt idx="13755">
                  <c:v>666.606079999988</c:v>
                </c:pt>
                <c:pt idx="13756">
                  <c:v>666.6260799999881</c:v>
                </c:pt>
                <c:pt idx="13757">
                  <c:v>666.646079999988</c:v>
                </c:pt>
                <c:pt idx="13758">
                  <c:v>666.666079999988</c:v>
                </c:pt>
                <c:pt idx="13759">
                  <c:v>666.686079999988</c:v>
                </c:pt>
                <c:pt idx="13760">
                  <c:v>666.7060799999881</c:v>
                </c:pt>
                <c:pt idx="13761">
                  <c:v>666.7260799999881</c:v>
                </c:pt>
                <c:pt idx="13762">
                  <c:v>666.7460799999881</c:v>
                </c:pt>
                <c:pt idx="13763">
                  <c:v>666.766079999988</c:v>
                </c:pt>
                <c:pt idx="13764">
                  <c:v>666.7860799999881</c:v>
                </c:pt>
                <c:pt idx="13765">
                  <c:v>666.8060799999881</c:v>
                </c:pt>
                <c:pt idx="13766">
                  <c:v>666.8260799999881</c:v>
                </c:pt>
                <c:pt idx="13767">
                  <c:v>666.8460799999881</c:v>
                </c:pt>
                <c:pt idx="13768">
                  <c:v>666.8660799999882</c:v>
                </c:pt>
                <c:pt idx="13769">
                  <c:v>666.8860799999882</c:v>
                </c:pt>
                <c:pt idx="13770">
                  <c:v>666.9060799999882</c:v>
                </c:pt>
                <c:pt idx="13771">
                  <c:v>666.9260799999881</c:v>
                </c:pt>
                <c:pt idx="13772">
                  <c:v>666.9460799999882</c:v>
                </c:pt>
                <c:pt idx="13773">
                  <c:v>666.9660799999882</c:v>
                </c:pt>
                <c:pt idx="13774">
                  <c:v>666.9860799999882</c:v>
                </c:pt>
                <c:pt idx="13775">
                  <c:v>667.0060799999882</c:v>
                </c:pt>
                <c:pt idx="13776">
                  <c:v>667.0260799999883</c:v>
                </c:pt>
                <c:pt idx="13777">
                  <c:v>667.0460799999883</c:v>
                </c:pt>
                <c:pt idx="13778">
                  <c:v>667.0660799999882</c:v>
                </c:pt>
                <c:pt idx="13779">
                  <c:v>667.0860799999882</c:v>
                </c:pt>
                <c:pt idx="13780">
                  <c:v>667.1060799999883</c:v>
                </c:pt>
                <c:pt idx="13781">
                  <c:v>667.1260799999883</c:v>
                </c:pt>
                <c:pt idx="13782">
                  <c:v>667.1460799999883</c:v>
                </c:pt>
                <c:pt idx="13783">
                  <c:v>667.1660799999883</c:v>
                </c:pt>
                <c:pt idx="13784">
                  <c:v>667.1860799999884</c:v>
                </c:pt>
                <c:pt idx="13785">
                  <c:v>667.2060799999883</c:v>
                </c:pt>
                <c:pt idx="13786">
                  <c:v>667.2260799999883</c:v>
                </c:pt>
                <c:pt idx="13787">
                  <c:v>667.2460799999883</c:v>
                </c:pt>
                <c:pt idx="13788">
                  <c:v>667.2660799999884</c:v>
                </c:pt>
                <c:pt idx="13789">
                  <c:v>667.2860799999884</c:v>
                </c:pt>
                <c:pt idx="13790">
                  <c:v>667.3060799999884</c:v>
                </c:pt>
                <c:pt idx="13791">
                  <c:v>667.3260799999883</c:v>
                </c:pt>
                <c:pt idx="13792">
                  <c:v>667.3460799999884</c:v>
                </c:pt>
                <c:pt idx="13793">
                  <c:v>667.3660799999884</c:v>
                </c:pt>
                <c:pt idx="13794">
                  <c:v>667.3860799999884</c:v>
                </c:pt>
                <c:pt idx="13795">
                  <c:v>667.4060799999884</c:v>
                </c:pt>
                <c:pt idx="13796">
                  <c:v>667.4260799999885</c:v>
                </c:pt>
                <c:pt idx="13797">
                  <c:v>667.4460799999885</c:v>
                </c:pt>
                <c:pt idx="13798">
                  <c:v>667.4660799999884</c:v>
                </c:pt>
                <c:pt idx="13799">
                  <c:v>667.4860799999884</c:v>
                </c:pt>
                <c:pt idx="13800">
                  <c:v>667.5060799999885</c:v>
                </c:pt>
                <c:pt idx="13801">
                  <c:v>667.5260799999885</c:v>
                </c:pt>
                <c:pt idx="13802">
                  <c:v>667.5460799999885</c:v>
                </c:pt>
                <c:pt idx="13803">
                  <c:v>667.5660799999885</c:v>
                </c:pt>
                <c:pt idx="13804">
                  <c:v>667.5860799999886</c:v>
                </c:pt>
                <c:pt idx="13805">
                  <c:v>667.6060799999885</c:v>
                </c:pt>
                <c:pt idx="13806">
                  <c:v>667.6260799999885</c:v>
                </c:pt>
                <c:pt idx="13807">
                  <c:v>667.6460799999885</c:v>
                </c:pt>
                <c:pt idx="13808">
                  <c:v>667.6660799999886</c:v>
                </c:pt>
                <c:pt idx="13809">
                  <c:v>667.6860799999886</c:v>
                </c:pt>
                <c:pt idx="13810">
                  <c:v>667.7060799999886</c:v>
                </c:pt>
                <c:pt idx="13811">
                  <c:v>667.7260799999885</c:v>
                </c:pt>
                <c:pt idx="13812">
                  <c:v>667.7460799999886</c:v>
                </c:pt>
                <c:pt idx="13813">
                  <c:v>667.7660799999886</c:v>
                </c:pt>
                <c:pt idx="13814">
                  <c:v>667.7860799999886</c:v>
                </c:pt>
                <c:pt idx="13815">
                  <c:v>667.8060799999886</c:v>
                </c:pt>
                <c:pt idx="13816">
                  <c:v>667.8260799999887</c:v>
                </c:pt>
                <c:pt idx="13817">
                  <c:v>667.8460799999887</c:v>
                </c:pt>
                <c:pt idx="13818">
                  <c:v>667.8660799999886</c:v>
                </c:pt>
                <c:pt idx="13819">
                  <c:v>667.8860799999886</c:v>
                </c:pt>
                <c:pt idx="13820">
                  <c:v>667.9060799999887</c:v>
                </c:pt>
                <c:pt idx="13821">
                  <c:v>667.9260799999887</c:v>
                </c:pt>
                <c:pt idx="13822">
                  <c:v>667.9460799999887</c:v>
                </c:pt>
                <c:pt idx="13823">
                  <c:v>667.9660799999887</c:v>
                </c:pt>
                <c:pt idx="13824">
                  <c:v>667.9860799999888</c:v>
                </c:pt>
                <c:pt idx="13825">
                  <c:v>668.0060799999887</c:v>
                </c:pt>
                <c:pt idx="13826">
                  <c:v>668.0260799999887</c:v>
                </c:pt>
                <c:pt idx="13827">
                  <c:v>668.0460799999887</c:v>
                </c:pt>
                <c:pt idx="13828">
                  <c:v>668.0660799999888</c:v>
                </c:pt>
                <c:pt idx="13829">
                  <c:v>668.0860799999888</c:v>
                </c:pt>
                <c:pt idx="13830">
                  <c:v>668.1060799999888</c:v>
                </c:pt>
                <c:pt idx="13831">
                  <c:v>668.1260799999887</c:v>
                </c:pt>
                <c:pt idx="13832">
                  <c:v>668.1460799999888</c:v>
                </c:pt>
                <c:pt idx="13833">
                  <c:v>668.1660799999888</c:v>
                </c:pt>
                <c:pt idx="13834">
                  <c:v>668.1860799999888</c:v>
                </c:pt>
                <c:pt idx="13835">
                  <c:v>668.2060799999888</c:v>
                </c:pt>
                <c:pt idx="13836">
                  <c:v>668.2260799999889</c:v>
                </c:pt>
                <c:pt idx="13837">
                  <c:v>668.2460799999889</c:v>
                </c:pt>
                <c:pt idx="13838">
                  <c:v>668.2660799999888</c:v>
                </c:pt>
                <c:pt idx="13839">
                  <c:v>668.2860799999888</c:v>
                </c:pt>
                <c:pt idx="13840">
                  <c:v>668.3060799999889</c:v>
                </c:pt>
                <c:pt idx="13841">
                  <c:v>668.3260799999889</c:v>
                </c:pt>
                <c:pt idx="13842">
                  <c:v>668.3460799999889</c:v>
                </c:pt>
                <c:pt idx="13843">
                  <c:v>668.3660799999889</c:v>
                </c:pt>
                <c:pt idx="13844">
                  <c:v>668.386079999989</c:v>
                </c:pt>
                <c:pt idx="13845">
                  <c:v>668.406079999989</c:v>
                </c:pt>
                <c:pt idx="13846">
                  <c:v>668.4260799999889</c:v>
                </c:pt>
                <c:pt idx="13847">
                  <c:v>668.4460799999889</c:v>
                </c:pt>
                <c:pt idx="13848">
                  <c:v>668.466079999989</c:v>
                </c:pt>
                <c:pt idx="13849">
                  <c:v>668.486079999989</c:v>
                </c:pt>
                <c:pt idx="13850">
                  <c:v>668.506079999989</c:v>
                </c:pt>
                <c:pt idx="13851">
                  <c:v>668.526079999989</c:v>
                </c:pt>
                <c:pt idx="13852">
                  <c:v>668.546079999989</c:v>
                </c:pt>
                <c:pt idx="13853">
                  <c:v>668.566079999989</c:v>
                </c:pt>
                <c:pt idx="13854">
                  <c:v>668.586079999989</c:v>
                </c:pt>
                <c:pt idx="13855">
                  <c:v>668.606079999989</c:v>
                </c:pt>
                <c:pt idx="13856">
                  <c:v>668.6260799999891</c:v>
                </c:pt>
                <c:pt idx="13857">
                  <c:v>668.6460799999891</c:v>
                </c:pt>
                <c:pt idx="13858">
                  <c:v>668.666079999989</c:v>
                </c:pt>
                <c:pt idx="13859">
                  <c:v>668.686079999989</c:v>
                </c:pt>
                <c:pt idx="13860">
                  <c:v>668.7060799999891</c:v>
                </c:pt>
                <c:pt idx="13861">
                  <c:v>668.7260799999891</c:v>
                </c:pt>
                <c:pt idx="13862">
                  <c:v>668.7460799999891</c:v>
                </c:pt>
                <c:pt idx="13863">
                  <c:v>668.7660799999891</c:v>
                </c:pt>
                <c:pt idx="13864">
                  <c:v>668.7860799999892</c:v>
                </c:pt>
                <c:pt idx="13865">
                  <c:v>668.8060799999892</c:v>
                </c:pt>
                <c:pt idx="13866">
                  <c:v>668.8260799999891</c:v>
                </c:pt>
                <c:pt idx="13867">
                  <c:v>668.8460799999891</c:v>
                </c:pt>
                <c:pt idx="13868">
                  <c:v>668.8660799999892</c:v>
                </c:pt>
                <c:pt idx="13869">
                  <c:v>668.8860799999892</c:v>
                </c:pt>
                <c:pt idx="13870">
                  <c:v>668.9060799999892</c:v>
                </c:pt>
                <c:pt idx="13871">
                  <c:v>668.9260799999892</c:v>
                </c:pt>
                <c:pt idx="13872">
                  <c:v>668.9460799999893</c:v>
                </c:pt>
                <c:pt idx="13873">
                  <c:v>668.9660799999892</c:v>
                </c:pt>
                <c:pt idx="13874">
                  <c:v>668.9860799999892</c:v>
                </c:pt>
                <c:pt idx="13875">
                  <c:v>669.0060799999892</c:v>
                </c:pt>
                <c:pt idx="13876">
                  <c:v>669.0260799999893</c:v>
                </c:pt>
                <c:pt idx="13877">
                  <c:v>669.0460799999893</c:v>
                </c:pt>
                <c:pt idx="13878">
                  <c:v>669.0660799999893</c:v>
                </c:pt>
                <c:pt idx="13879">
                  <c:v>669.0860799999892</c:v>
                </c:pt>
                <c:pt idx="13880">
                  <c:v>669.1060799999893</c:v>
                </c:pt>
                <c:pt idx="13881">
                  <c:v>669.1260799999893</c:v>
                </c:pt>
                <c:pt idx="13882">
                  <c:v>669.1460799999893</c:v>
                </c:pt>
                <c:pt idx="13883">
                  <c:v>669.1660799999893</c:v>
                </c:pt>
                <c:pt idx="13884">
                  <c:v>669.1860799999894</c:v>
                </c:pt>
                <c:pt idx="13885">
                  <c:v>669.2060799999894</c:v>
                </c:pt>
                <c:pt idx="13886">
                  <c:v>669.2260799999893</c:v>
                </c:pt>
                <c:pt idx="13887">
                  <c:v>669.2460799999893</c:v>
                </c:pt>
                <c:pt idx="13888">
                  <c:v>669.2660799999894</c:v>
                </c:pt>
                <c:pt idx="13889">
                  <c:v>669.2860799999894</c:v>
                </c:pt>
                <c:pt idx="13890">
                  <c:v>669.3060799999894</c:v>
                </c:pt>
                <c:pt idx="13891">
                  <c:v>669.3260799999894</c:v>
                </c:pt>
                <c:pt idx="13892">
                  <c:v>669.3460799999895</c:v>
                </c:pt>
                <c:pt idx="13893">
                  <c:v>669.3660799999894</c:v>
                </c:pt>
                <c:pt idx="13894">
                  <c:v>669.3860799999894</c:v>
                </c:pt>
                <c:pt idx="13895">
                  <c:v>669.4060799999894</c:v>
                </c:pt>
                <c:pt idx="13896">
                  <c:v>669.4260799999895</c:v>
                </c:pt>
                <c:pt idx="13897">
                  <c:v>669.4460799999895</c:v>
                </c:pt>
                <c:pt idx="13898">
                  <c:v>669.4660799999895</c:v>
                </c:pt>
                <c:pt idx="13899">
                  <c:v>669.4860799999894</c:v>
                </c:pt>
                <c:pt idx="13900">
                  <c:v>669.5060799999895</c:v>
                </c:pt>
                <c:pt idx="13901">
                  <c:v>669.5260799999895</c:v>
                </c:pt>
                <c:pt idx="13902">
                  <c:v>669.5460799999895</c:v>
                </c:pt>
                <c:pt idx="13903">
                  <c:v>669.5660799999895</c:v>
                </c:pt>
                <c:pt idx="13904">
                  <c:v>669.5860799999896</c:v>
                </c:pt>
                <c:pt idx="13905">
                  <c:v>669.6060799999896</c:v>
                </c:pt>
                <c:pt idx="13906">
                  <c:v>669.6260799999895</c:v>
                </c:pt>
                <c:pt idx="13907">
                  <c:v>669.6460799999895</c:v>
                </c:pt>
                <c:pt idx="13908">
                  <c:v>669.6660799999896</c:v>
                </c:pt>
                <c:pt idx="13909">
                  <c:v>669.6860799999896</c:v>
                </c:pt>
                <c:pt idx="13910">
                  <c:v>669.7060799999896</c:v>
                </c:pt>
                <c:pt idx="13911">
                  <c:v>669.7260799999896</c:v>
                </c:pt>
                <c:pt idx="13912">
                  <c:v>669.7460799999897</c:v>
                </c:pt>
                <c:pt idx="13913">
                  <c:v>669.7660799999896</c:v>
                </c:pt>
                <c:pt idx="13914">
                  <c:v>669.7860799999896</c:v>
                </c:pt>
                <c:pt idx="13915">
                  <c:v>669.8060799999896</c:v>
                </c:pt>
                <c:pt idx="13916">
                  <c:v>669.8260799999897</c:v>
                </c:pt>
                <c:pt idx="13917">
                  <c:v>669.8460799999897</c:v>
                </c:pt>
                <c:pt idx="13918">
                  <c:v>669.8660799999897</c:v>
                </c:pt>
                <c:pt idx="13919">
                  <c:v>669.8860799999896</c:v>
                </c:pt>
                <c:pt idx="13920">
                  <c:v>669.9060799999897</c:v>
                </c:pt>
                <c:pt idx="13921">
                  <c:v>669.9260799999897</c:v>
                </c:pt>
                <c:pt idx="13922">
                  <c:v>669.9460799999897</c:v>
                </c:pt>
                <c:pt idx="13923">
                  <c:v>669.9660799999897</c:v>
                </c:pt>
                <c:pt idx="13924">
                  <c:v>669.9860799999898</c:v>
                </c:pt>
                <c:pt idx="13925">
                  <c:v>670.0060799999898</c:v>
                </c:pt>
                <c:pt idx="13926">
                  <c:v>670.0260799999897</c:v>
                </c:pt>
                <c:pt idx="13927">
                  <c:v>670.0460799999897</c:v>
                </c:pt>
                <c:pt idx="13928">
                  <c:v>670.0660799999898</c:v>
                </c:pt>
                <c:pt idx="13929">
                  <c:v>670.0860799999898</c:v>
                </c:pt>
                <c:pt idx="13930">
                  <c:v>670.1060799999898</c:v>
                </c:pt>
                <c:pt idx="13931">
                  <c:v>670.1260799999898</c:v>
                </c:pt>
                <c:pt idx="13932">
                  <c:v>670.1460799999899</c:v>
                </c:pt>
                <c:pt idx="13933">
                  <c:v>670.1660799999898</c:v>
                </c:pt>
                <c:pt idx="13934">
                  <c:v>670.1860799999898</c:v>
                </c:pt>
                <c:pt idx="13935">
                  <c:v>670.2060799999898</c:v>
                </c:pt>
                <c:pt idx="13936">
                  <c:v>670.2260799999899</c:v>
                </c:pt>
                <c:pt idx="13937">
                  <c:v>670.2460799999899</c:v>
                </c:pt>
                <c:pt idx="13938">
                  <c:v>670.2660799999899</c:v>
                </c:pt>
                <c:pt idx="13939">
                  <c:v>670.2860799999899</c:v>
                </c:pt>
                <c:pt idx="13940">
                  <c:v>670.30607999999</c:v>
                </c:pt>
                <c:pt idx="13941">
                  <c:v>670.3260799999899</c:v>
                </c:pt>
                <c:pt idx="13942">
                  <c:v>670.3460799999899</c:v>
                </c:pt>
                <c:pt idx="13943">
                  <c:v>670.3660799999899</c:v>
                </c:pt>
                <c:pt idx="13944">
                  <c:v>670.38607999999</c:v>
                </c:pt>
                <c:pt idx="13945">
                  <c:v>670.40607999999</c:v>
                </c:pt>
                <c:pt idx="13946">
                  <c:v>670.42607999999</c:v>
                </c:pt>
                <c:pt idx="13947">
                  <c:v>670.4460799999899</c:v>
                </c:pt>
                <c:pt idx="13948">
                  <c:v>670.46607999999</c:v>
                </c:pt>
                <c:pt idx="13949">
                  <c:v>670.48607999999</c:v>
                </c:pt>
                <c:pt idx="13950">
                  <c:v>670.50607999999</c:v>
                </c:pt>
                <c:pt idx="13951">
                  <c:v>670.52607999999</c:v>
                </c:pt>
                <c:pt idx="13952">
                  <c:v>670.5460799999901</c:v>
                </c:pt>
                <c:pt idx="13953">
                  <c:v>670.56607999999</c:v>
                </c:pt>
                <c:pt idx="13954">
                  <c:v>670.58607999999</c:v>
                </c:pt>
                <c:pt idx="13955">
                  <c:v>670.60607999999</c:v>
                </c:pt>
                <c:pt idx="13956">
                  <c:v>670.6260799999901</c:v>
                </c:pt>
                <c:pt idx="13957">
                  <c:v>670.6460799999901</c:v>
                </c:pt>
                <c:pt idx="13958">
                  <c:v>670.6660799999901</c:v>
                </c:pt>
                <c:pt idx="13959">
                  <c:v>670.68607999999</c:v>
                </c:pt>
                <c:pt idx="13960">
                  <c:v>670.7060799999902</c:v>
                </c:pt>
                <c:pt idx="13961">
                  <c:v>670.7260799999901</c:v>
                </c:pt>
                <c:pt idx="13962">
                  <c:v>670.7460799999901</c:v>
                </c:pt>
                <c:pt idx="13963">
                  <c:v>670.7660799999901</c:v>
                </c:pt>
                <c:pt idx="13964">
                  <c:v>670.7860799999902</c:v>
                </c:pt>
                <c:pt idx="13965">
                  <c:v>670.8060799999902</c:v>
                </c:pt>
                <c:pt idx="13966">
                  <c:v>670.8260799999902</c:v>
                </c:pt>
                <c:pt idx="13967">
                  <c:v>670.8460799999901</c:v>
                </c:pt>
                <c:pt idx="13968">
                  <c:v>670.8660799999902</c:v>
                </c:pt>
                <c:pt idx="13969">
                  <c:v>670.8860799999902</c:v>
                </c:pt>
                <c:pt idx="13970">
                  <c:v>670.9060799999902</c:v>
                </c:pt>
                <c:pt idx="13971">
                  <c:v>670.9260799999902</c:v>
                </c:pt>
                <c:pt idx="13972">
                  <c:v>670.9460799999903</c:v>
                </c:pt>
                <c:pt idx="13973">
                  <c:v>670.9660799999903</c:v>
                </c:pt>
                <c:pt idx="13974">
                  <c:v>670.9860799999902</c:v>
                </c:pt>
                <c:pt idx="13975">
                  <c:v>671.0060799999902</c:v>
                </c:pt>
                <c:pt idx="13976">
                  <c:v>671.0260799999902</c:v>
                </c:pt>
                <c:pt idx="13977">
                  <c:v>671.0460799999903</c:v>
                </c:pt>
                <c:pt idx="13978">
                  <c:v>671.0660799999903</c:v>
                </c:pt>
                <c:pt idx="13979">
                  <c:v>671.0860799999903</c:v>
                </c:pt>
                <c:pt idx="13980">
                  <c:v>671.1060799999902</c:v>
                </c:pt>
                <c:pt idx="13981">
                  <c:v>671.1260799999903</c:v>
                </c:pt>
                <c:pt idx="13982">
                  <c:v>671.1460799999903</c:v>
                </c:pt>
                <c:pt idx="13983">
                  <c:v>671.1660799999903</c:v>
                </c:pt>
                <c:pt idx="13984">
                  <c:v>671.1860799999903</c:v>
                </c:pt>
                <c:pt idx="13985">
                  <c:v>671.2060799999904</c:v>
                </c:pt>
                <c:pt idx="13986">
                  <c:v>671.2260799999904</c:v>
                </c:pt>
                <c:pt idx="13987">
                  <c:v>671.2460799999903</c:v>
                </c:pt>
                <c:pt idx="13988">
                  <c:v>671.2660799999903</c:v>
                </c:pt>
                <c:pt idx="13989">
                  <c:v>671.2860799999904</c:v>
                </c:pt>
                <c:pt idx="13990">
                  <c:v>671.3060799999904</c:v>
                </c:pt>
                <c:pt idx="13991">
                  <c:v>671.3260799999904</c:v>
                </c:pt>
                <c:pt idx="13992">
                  <c:v>671.3460799999904</c:v>
                </c:pt>
                <c:pt idx="13993">
                  <c:v>671.3660799999905</c:v>
                </c:pt>
                <c:pt idx="13994">
                  <c:v>671.3860799999904</c:v>
                </c:pt>
                <c:pt idx="13995">
                  <c:v>671.4060799999904</c:v>
                </c:pt>
                <c:pt idx="13996">
                  <c:v>671.4260799999904</c:v>
                </c:pt>
                <c:pt idx="13997">
                  <c:v>671.4460799999905</c:v>
                </c:pt>
                <c:pt idx="13998">
                  <c:v>671.4660799999905</c:v>
                </c:pt>
                <c:pt idx="13999">
                  <c:v>671.4860799999905</c:v>
                </c:pt>
                <c:pt idx="14000">
                  <c:v>671.5060799999904</c:v>
                </c:pt>
                <c:pt idx="14001">
                  <c:v>671.5260799999905</c:v>
                </c:pt>
                <c:pt idx="14002">
                  <c:v>671.5460799999905</c:v>
                </c:pt>
                <c:pt idx="14003">
                  <c:v>671.5660799999905</c:v>
                </c:pt>
                <c:pt idx="14004">
                  <c:v>671.5860799999905</c:v>
                </c:pt>
                <c:pt idx="14005">
                  <c:v>671.6060799999906</c:v>
                </c:pt>
                <c:pt idx="14006">
                  <c:v>671.6260799999906</c:v>
                </c:pt>
                <c:pt idx="14007">
                  <c:v>671.6460799999905</c:v>
                </c:pt>
                <c:pt idx="14008">
                  <c:v>671.6660799999905</c:v>
                </c:pt>
                <c:pt idx="14009">
                  <c:v>671.6860799999906</c:v>
                </c:pt>
                <c:pt idx="14010">
                  <c:v>671.7060799999906</c:v>
                </c:pt>
                <c:pt idx="14011">
                  <c:v>671.7260799999906</c:v>
                </c:pt>
                <c:pt idx="14012">
                  <c:v>671.7460799999906</c:v>
                </c:pt>
                <c:pt idx="14013">
                  <c:v>671.7660799999907</c:v>
                </c:pt>
                <c:pt idx="14014">
                  <c:v>671.7860799999906</c:v>
                </c:pt>
                <c:pt idx="14015">
                  <c:v>671.8060799999906</c:v>
                </c:pt>
                <c:pt idx="14016">
                  <c:v>671.8260799999906</c:v>
                </c:pt>
                <c:pt idx="14017">
                  <c:v>671.8460799999907</c:v>
                </c:pt>
                <c:pt idx="14018">
                  <c:v>671.8660799999907</c:v>
                </c:pt>
                <c:pt idx="14019">
                  <c:v>671.8860799999907</c:v>
                </c:pt>
                <c:pt idx="14020">
                  <c:v>671.9060799999907</c:v>
                </c:pt>
                <c:pt idx="14021">
                  <c:v>671.9260799999907</c:v>
                </c:pt>
                <c:pt idx="14022">
                  <c:v>671.9460799999907</c:v>
                </c:pt>
                <c:pt idx="14023">
                  <c:v>671.9660799999907</c:v>
                </c:pt>
                <c:pt idx="14024">
                  <c:v>671.9860799999907</c:v>
                </c:pt>
                <c:pt idx="14025">
                  <c:v>672.0060799999908</c:v>
                </c:pt>
                <c:pt idx="14026">
                  <c:v>672.0260799999908</c:v>
                </c:pt>
                <c:pt idx="14027">
                  <c:v>672.0460799999908</c:v>
                </c:pt>
                <c:pt idx="14028">
                  <c:v>672.0660799999907</c:v>
                </c:pt>
                <c:pt idx="14029">
                  <c:v>672.0860799999908</c:v>
                </c:pt>
                <c:pt idx="14030">
                  <c:v>672.1060799999908</c:v>
                </c:pt>
                <c:pt idx="14031">
                  <c:v>672.1260799999908</c:v>
                </c:pt>
                <c:pt idx="14032">
                  <c:v>672.1460799999908</c:v>
                </c:pt>
                <c:pt idx="14033">
                  <c:v>672.1660799999909</c:v>
                </c:pt>
                <c:pt idx="14034">
                  <c:v>672.1860799999909</c:v>
                </c:pt>
                <c:pt idx="14035">
                  <c:v>672.2060799999908</c:v>
                </c:pt>
                <c:pt idx="14036">
                  <c:v>672.2260799999908</c:v>
                </c:pt>
                <c:pt idx="14037">
                  <c:v>672.2460799999909</c:v>
                </c:pt>
                <c:pt idx="14038">
                  <c:v>672.2660799999909</c:v>
                </c:pt>
                <c:pt idx="14039">
                  <c:v>672.2860799999909</c:v>
                </c:pt>
                <c:pt idx="14040">
                  <c:v>672.3060799999909</c:v>
                </c:pt>
                <c:pt idx="14041">
                  <c:v>672.326079999991</c:v>
                </c:pt>
                <c:pt idx="14042">
                  <c:v>672.3460799999909</c:v>
                </c:pt>
                <c:pt idx="14043">
                  <c:v>672.3660799999909</c:v>
                </c:pt>
                <c:pt idx="14044">
                  <c:v>672.3860799999909</c:v>
                </c:pt>
                <c:pt idx="14045">
                  <c:v>672.406079999991</c:v>
                </c:pt>
                <c:pt idx="14046">
                  <c:v>672.426079999991</c:v>
                </c:pt>
                <c:pt idx="14047">
                  <c:v>672.446079999991</c:v>
                </c:pt>
                <c:pt idx="14048">
                  <c:v>672.4660799999909</c:v>
                </c:pt>
                <c:pt idx="14049">
                  <c:v>672.486079999991</c:v>
                </c:pt>
                <c:pt idx="14050">
                  <c:v>672.506079999991</c:v>
                </c:pt>
                <c:pt idx="14051">
                  <c:v>672.526079999991</c:v>
                </c:pt>
                <c:pt idx="14052">
                  <c:v>672.546079999991</c:v>
                </c:pt>
                <c:pt idx="14053">
                  <c:v>672.5660799999911</c:v>
                </c:pt>
                <c:pt idx="14054">
                  <c:v>672.5860799999911</c:v>
                </c:pt>
                <c:pt idx="14055">
                  <c:v>672.606079999991</c:v>
                </c:pt>
                <c:pt idx="14056">
                  <c:v>672.626079999991</c:v>
                </c:pt>
                <c:pt idx="14057">
                  <c:v>672.6460799999911</c:v>
                </c:pt>
                <c:pt idx="14058">
                  <c:v>672.6660799999911</c:v>
                </c:pt>
                <c:pt idx="14059">
                  <c:v>672.6860799999911</c:v>
                </c:pt>
                <c:pt idx="14060">
                  <c:v>672.7060799999911</c:v>
                </c:pt>
                <c:pt idx="14061">
                  <c:v>672.7260799999912</c:v>
                </c:pt>
                <c:pt idx="14062">
                  <c:v>672.7460799999911</c:v>
                </c:pt>
                <c:pt idx="14063">
                  <c:v>672.7660799999911</c:v>
                </c:pt>
                <c:pt idx="14064">
                  <c:v>672.7860799999911</c:v>
                </c:pt>
                <c:pt idx="14065">
                  <c:v>672.8060799999912</c:v>
                </c:pt>
                <c:pt idx="14066">
                  <c:v>672.8260799999912</c:v>
                </c:pt>
                <c:pt idx="14067">
                  <c:v>672.8460799999912</c:v>
                </c:pt>
                <c:pt idx="14068">
                  <c:v>672.8660799999911</c:v>
                </c:pt>
                <c:pt idx="14069">
                  <c:v>672.8860799999912</c:v>
                </c:pt>
                <c:pt idx="14070">
                  <c:v>672.9060799999912</c:v>
                </c:pt>
                <c:pt idx="14071">
                  <c:v>672.9260799999912</c:v>
                </c:pt>
                <c:pt idx="14072">
                  <c:v>672.9460799999912</c:v>
                </c:pt>
                <c:pt idx="14073">
                  <c:v>672.9660799999913</c:v>
                </c:pt>
                <c:pt idx="14074">
                  <c:v>672.9860799999913</c:v>
                </c:pt>
                <c:pt idx="14075">
                  <c:v>673.0060799999912</c:v>
                </c:pt>
                <c:pt idx="14076">
                  <c:v>673.0260799999912</c:v>
                </c:pt>
                <c:pt idx="14077">
                  <c:v>673.0460799999913</c:v>
                </c:pt>
                <c:pt idx="14078">
                  <c:v>673.0660799999913</c:v>
                </c:pt>
                <c:pt idx="14079">
                  <c:v>673.0860799999913</c:v>
                </c:pt>
                <c:pt idx="14080">
                  <c:v>673.1060799999913</c:v>
                </c:pt>
                <c:pt idx="14081">
                  <c:v>673.1260799999914</c:v>
                </c:pt>
                <c:pt idx="14082">
                  <c:v>673.1460799999913</c:v>
                </c:pt>
                <c:pt idx="14083">
                  <c:v>673.1660799999913</c:v>
                </c:pt>
                <c:pt idx="14084">
                  <c:v>673.1860799999913</c:v>
                </c:pt>
                <c:pt idx="14085">
                  <c:v>673.2060799999914</c:v>
                </c:pt>
                <c:pt idx="14086">
                  <c:v>673.2260799999914</c:v>
                </c:pt>
                <c:pt idx="14087">
                  <c:v>673.2460799999914</c:v>
                </c:pt>
                <c:pt idx="14088">
                  <c:v>673.2660799999913</c:v>
                </c:pt>
                <c:pt idx="14089">
                  <c:v>673.2860799999914</c:v>
                </c:pt>
                <c:pt idx="14090">
                  <c:v>673.3060799999914</c:v>
                </c:pt>
                <c:pt idx="14091">
                  <c:v>673.3260799999914</c:v>
                </c:pt>
                <c:pt idx="14092">
                  <c:v>673.3460799999914</c:v>
                </c:pt>
                <c:pt idx="14093">
                  <c:v>673.3660799999915</c:v>
                </c:pt>
                <c:pt idx="14094">
                  <c:v>673.3860799999915</c:v>
                </c:pt>
                <c:pt idx="14095">
                  <c:v>673.4060799999914</c:v>
                </c:pt>
                <c:pt idx="14096">
                  <c:v>673.4260799999914</c:v>
                </c:pt>
                <c:pt idx="14097">
                  <c:v>673.4460799999915</c:v>
                </c:pt>
                <c:pt idx="14098">
                  <c:v>673.4660799999915</c:v>
                </c:pt>
                <c:pt idx="14099">
                  <c:v>673.4860799999915</c:v>
                </c:pt>
                <c:pt idx="14100">
                  <c:v>673.5060799999915</c:v>
                </c:pt>
                <c:pt idx="14101">
                  <c:v>673.5260799999916</c:v>
                </c:pt>
                <c:pt idx="14102">
                  <c:v>673.5460799999915</c:v>
                </c:pt>
                <c:pt idx="14103">
                  <c:v>673.5660799999915</c:v>
                </c:pt>
                <c:pt idx="14104">
                  <c:v>673.5860799999915</c:v>
                </c:pt>
                <c:pt idx="14105">
                  <c:v>673.6060799999916</c:v>
                </c:pt>
                <c:pt idx="14106">
                  <c:v>673.6260799999916</c:v>
                </c:pt>
                <c:pt idx="14107">
                  <c:v>673.6460799999916</c:v>
                </c:pt>
                <c:pt idx="14108">
                  <c:v>673.6660799999916</c:v>
                </c:pt>
                <c:pt idx="14109">
                  <c:v>673.6860799999916</c:v>
                </c:pt>
                <c:pt idx="14110">
                  <c:v>673.7060799999916</c:v>
                </c:pt>
                <c:pt idx="14111">
                  <c:v>673.7260799999916</c:v>
                </c:pt>
                <c:pt idx="14112">
                  <c:v>673.7460799999916</c:v>
                </c:pt>
                <c:pt idx="14113">
                  <c:v>673.7660799999917</c:v>
                </c:pt>
                <c:pt idx="14114">
                  <c:v>673.7860799999917</c:v>
                </c:pt>
                <c:pt idx="14115">
                  <c:v>673.8060799999917</c:v>
                </c:pt>
                <c:pt idx="14116">
                  <c:v>673.8260799999916</c:v>
                </c:pt>
                <c:pt idx="14117">
                  <c:v>673.8460799999917</c:v>
                </c:pt>
                <c:pt idx="14118">
                  <c:v>673.8660799999917</c:v>
                </c:pt>
                <c:pt idx="14119">
                  <c:v>673.8860799999917</c:v>
                </c:pt>
                <c:pt idx="14120">
                  <c:v>673.9060799999917</c:v>
                </c:pt>
                <c:pt idx="14121">
                  <c:v>673.9260799999918</c:v>
                </c:pt>
                <c:pt idx="14122">
                  <c:v>673.9460799999918</c:v>
                </c:pt>
                <c:pt idx="14123">
                  <c:v>673.9660799999917</c:v>
                </c:pt>
                <c:pt idx="14124">
                  <c:v>673.9860799999917</c:v>
                </c:pt>
                <c:pt idx="14125">
                  <c:v>674.0060799999919</c:v>
                </c:pt>
                <c:pt idx="14126">
                  <c:v>674.0260799999919</c:v>
                </c:pt>
                <c:pt idx="14127">
                  <c:v>674.0460799999919</c:v>
                </c:pt>
                <c:pt idx="14128">
                  <c:v>674.0660799999919</c:v>
                </c:pt>
                <c:pt idx="14129">
                  <c:v>674.086079999992</c:v>
                </c:pt>
                <c:pt idx="14130">
                  <c:v>674.106079999992</c:v>
                </c:pt>
                <c:pt idx="14131">
                  <c:v>674.1260799999919</c:v>
                </c:pt>
                <c:pt idx="14132">
                  <c:v>674.1460799999919</c:v>
                </c:pt>
                <c:pt idx="14133">
                  <c:v>674.166079999992</c:v>
                </c:pt>
                <c:pt idx="14134">
                  <c:v>674.186079999992</c:v>
                </c:pt>
                <c:pt idx="14135">
                  <c:v>674.206079999992</c:v>
                </c:pt>
                <c:pt idx="14136">
                  <c:v>674.226079999992</c:v>
                </c:pt>
                <c:pt idx="14137">
                  <c:v>674.246079999992</c:v>
                </c:pt>
                <c:pt idx="14138">
                  <c:v>674.266079999992</c:v>
                </c:pt>
                <c:pt idx="14139">
                  <c:v>674.286079999992</c:v>
                </c:pt>
                <c:pt idx="14140">
                  <c:v>674.306079999992</c:v>
                </c:pt>
                <c:pt idx="14141">
                  <c:v>674.3260799999921</c:v>
                </c:pt>
                <c:pt idx="14142">
                  <c:v>674.3460799999921</c:v>
                </c:pt>
                <c:pt idx="14143">
                  <c:v>674.366079999992</c:v>
                </c:pt>
                <c:pt idx="14144">
                  <c:v>674.386079999992</c:v>
                </c:pt>
                <c:pt idx="14145">
                  <c:v>674.4060799999921</c:v>
                </c:pt>
                <c:pt idx="14146">
                  <c:v>674.4260799999921</c:v>
                </c:pt>
                <c:pt idx="14147">
                  <c:v>674.4460799999921</c:v>
                </c:pt>
                <c:pt idx="14148">
                  <c:v>674.4660799999921</c:v>
                </c:pt>
                <c:pt idx="14149">
                  <c:v>674.4860799999922</c:v>
                </c:pt>
                <c:pt idx="14150">
                  <c:v>674.5060799999922</c:v>
                </c:pt>
                <c:pt idx="14151">
                  <c:v>674.5260799999921</c:v>
                </c:pt>
                <c:pt idx="14152">
                  <c:v>674.5460799999921</c:v>
                </c:pt>
                <c:pt idx="14153">
                  <c:v>674.5660799999922</c:v>
                </c:pt>
                <c:pt idx="14154">
                  <c:v>674.5860799999922</c:v>
                </c:pt>
                <c:pt idx="14155">
                  <c:v>674.6060799999922</c:v>
                </c:pt>
                <c:pt idx="14156">
                  <c:v>674.6260799999922</c:v>
                </c:pt>
                <c:pt idx="14157">
                  <c:v>674.6460799999923</c:v>
                </c:pt>
                <c:pt idx="14158">
                  <c:v>674.6660799999922</c:v>
                </c:pt>
                <c:pt idx="14159">
                  <c:v>674.6860799999922</c:v>
                </c:pt>
                <c:pt idx="14160">
                  <c:v>674.7060799999922</c:v>
                </c:pt>
                <c:pt idx="14161">
                  <c:v>674.7260799999923</c:v>
                </c:pt>
                <c:pt idx="14162">
                  <c:v>674.7460799999923</c:v>
                </c:pt>
                <c:pt idx="14163">
                  <c:v>674.7660799999923</c:v>
                </c:pt>
                <c:pt idx="14164">
                  <c:v>674.7860799999922</c:v>
                </c:pt>
                <c:pt idx="14165">
                  <c:v>674.8060799999923</c:v>
                </c:pt>
                <c:pt idx="14166">
                  <c:v>674.8260799999923</c:v>
                </c:pt>
                <c:pt idx="14167">
                  <c:v>674.8460799999923</c:v>
                </c:pt>
                <c:pt idx="14168">
                  <c:v>674.8660799999923</c:v>
                </c:pt>
                <c:pt idx="14169">
                  <c:v>674.8860799999924</c:v>
                </c:pt>
                <c:pt idx="14170">
                  <c:v>674.9060799999924</c:v>
                </c:pt>
                <c:pt idx="14171">
                  <c:v>674.9260799999923</c:v>
                </c:pt>
                <c:pt idx="14172">
                  <c:v>674.9460799999923</c:v>
                </c:pt>
                <c:pt idx="14173">
                  <c:v>674.9660799999924</c:v>
                </c:pt>
                <c:pt idx="14174">
                  <c:v>674.9860799999924</c:v>
                </c:pt>
                <c:pt idx="14175">
                  <c:v>675.0060799999924</c:v>
                </c:pt>
                <c:pt idx="14176">
                  <c:v>675.0260799999924</c:v>
                </c:pt>
                <c:pt idx="14177">
                  <c:v>675.0460799999925</c:v>
                </c:pt>
                <c:pt idx="14178">
                  <c:v>675.0660799999924</c:v>
                </c:pt>
                <c:pt idx="14179">
                  <c:v>675.0860799999924</c:v>
                </c:pt>
                <c:pt idx="14180">
                  <c:v>675.1060799999924</c:v>
                </c:pt>
                <c:pt idx="14181">
                  <c:v>675.1260799999925</c:v>
                </c:pt>
                <c:pt idx="14182">
                  <c:v>675.1460799999925</c:v>
                </c:pt>
                <c:pt idx="14183">
                  <c:v>675.1660799999925</c:v>
                </c:pt>
                <c:pt idx="14184">
                  <c:v>675.1860799999924</c:v>
                </c:pt>
                <c:pt idx="14185">
                  <c:v>675.2060799999925</c:v>
                </c:pt>
                <c:pt idx="14186">
                  <c:v>675.2260799999925</c:v>
                </c:pt>
                <c:pt idx="14187">
                  <c:v>675.2460799999925</c:v>
                </c:pt>
                <c:pt idx="14188">
                  <c:v>675.2660799999925</c:v>
                </c:pt>
                <c:pt idx="14189">
                  <c:v>675.2860799999926</c:v>
                </c:pt>
                <c:pt idx="14190">
                  <c:v>675.3060799999926</c:v>
                </c:pt>
                <c:pt idx="14191">
                  <c:v>675.3260799999925</c:v>
                </c:pt>
                <c:pt idx="14192">
                  <c:v>675.3460799999925</c:v>
                </c:pt>
                <c:pt idx="14193">
                  <c:v>675.3660799999926</c:v>
                </c:pt>
                <c:pt idx="14194">
                  <c:v>675.3860799999926</c:v>
                </c:pt>
                <c:pt idx="14195">
                  <c:v>675.4060799999926</c:v>
                </c:pt>
                <c:pt idx="14196">
                  <c:v>675.4260799999926</c:v>
                </c:pt>
                <c:pt idx="14197">
                  <c:v>675.4460799999927</c:v>
                </c:pt>
                <c:pt idx="14198">
                  <c:v>675.4660799999926</c:v>
                </c:pt>
                <c:pt idx="14199">
                  <c:v>675.4860799999926</c:v>
                </c:pt>
                <c:pt idx="14200">
                  <c:v>675.5060799999926</c:v>
                </c:pt>
                <c:pt idx="14201">
                  <c:v>675.5260799999927</c:v>
                </c:pt>
                <c:pt idx="14202">
                  <c:v>675.5460799999927</c:v>
                </c:pt>
                <c:pt idx="14203">
                  <c:v>675.5660799999927</c:v>
                </c:pt>
                <c:pt idx="14204">
                  <c:v>675.5860799999926</c:v>
                </c:pt>
                <c:pt idx="14205">
                  <c:v>675.6060799999927</c:v>
                </c:pt>
                <c:pt idx="14206">
                  <c:v>675.6260799999927</c:v>
                </c:pt>
                <c:pt idx="14207">
                  <c:v>675.6460799999927</c:v>
                </c:pt>
                <c:pt idx="14208">
                  <c:v>675.6660799999927</c:v>
                </c:pt>
                <c:pt idx="14209">
                  <c:v>675.6860799999928</c:v>
                </c:pt>
                <c:pt idx="14210">
                  <c:v>675.7060799999928</c:v>
                </c:pt>
                <c:pt idx="14211">
                  <c:v>675.7260799999927</c:v>
                </c:pt>
                <c:pt idx="14212">
                  <c:v>675.7460799999927</c:v>
                </c:pt>
                <c:pt idx="14213">
                  <c:v>675.7660799999928</c:v>
                </c:pt>
                <c:pt idx="14214">
                  <c:v>675.7860799999928</c:v>
                </c:pt>
                <c:pt idx="14215">
                  <c:v>675.8060799999928</c:v>
                </c:pt>
                <c:pt idx="14216">
                  <c:v>675.8260799999928</c:v>
                </c:pt>
                <c:pt idx="14217">
                  <c:v>675.8460799999929</c:v>
                </c:pt>
                <c:pt idx="14218">
                  <c:v>675.8660799999928</c:v>
                </c:pt>
                <c:pt idx="14219">
                  <c:v>675.8860799999928</c:v>
                </c:pt>
                <c:pt idx="14220">
                  <c:v>675.9060799999928</c:v>
                </c:pt>
                <c:pt idx="14221">
                  <c:v>675.9260799999929</c:v>
                </c:pt>
                <c:pt idx="14222">
                  <c:v>675.9460799999929</c:v>
                </c:pt>
                <c:pt idx="14223">
                  <c:v>675.9660799999929</c:v>
                </c:pt>
                <c:pt idx="14224">
                  <c:v>675.9860799999929</c:v>
                </c:pt>
                <c:pt idx="14225">
                  <c:v>676.006079999993</c:v>
                </c:pt>
                <c:pt idx="14226">
                  <c:v>676.0260799999929</c:v>
                </c:pt>
                <c:pt idx="14227">
                  <c:v>676.0460799999929</c:v>
                </c:pt>
                <c:pt idx="14228">
                  <c:v>676.0660799999929</c:v>
                </c:pt>
                <c:pt idx="14229">
                  <c:v>676.086079999993</c:v>
                </c:pt>
                <c:pt idx="14230">
                  <c:v>676.106079999993</c:v>
                </c:pt>
                <c:pt idx="14231">
                  <c:v>676.126079999993</c:v>
                </c:pt>
                <c:pt idx="14232">
                  <c:v>676.1460799999929</c:v>
                </c:pt>
                <c:pt idx="14233">
                  <c:v>676.166079999993</c:v>
                </c:pt>
                <c:pt idx="14234">
                  <c:v>676.186079999993</c:v>
                </c:pt>
                <c:pt idx="14235">
                  <c:v>676.206079999993</c:v>
                </c:pt>
                <c:pt idx="14236">
                  <c:v>676.226079999993</c:v>
                </c:pt>
                <c:pt idx="14237">
                  <c:v>676.2460799999931</c:v>
                </c:pt>
                <c:pt idx="14238">
                  <c:v>676.266079999993</c:v>
                </c:pt>
                <c:pt idx="14239">
                  <c:v>676.286079999993</c:v>
                </c:pt>
                <c:pt idx="14240">
                  <c:v>676.306079999993</c:v>
                </c:pt>
                <c:pt idx="14241">
                  <c:v>676.3260799999931</c:v>
                </c:pt>
                <c:pt idx="14242">
                  <c:v>676.3460799999931</c:v>
                </c:pt>
                <c:pt idx="14243">
                  <c:v>676.3660799999931</c:v>
                </c:pt>
                <c:pt idx="14244">
                  <c:v>676.3860799999931</c:v>
                </c:pt>
                <c:pt idx="14245">
                  <c:v>676.4060799999932</c:v>
                </c:pt>
                <c:pt idx="14246">
                  <c:v>676.4260799999931</c:v>
                </c:pt>
                <c:pt idx="14247">
                  <c:v>676.4460799999931</c:v>
                </c:pt>
                <c:pt idx="14248">
                  <c:v>676.4660799999931</c:v>
                </c:pt>
                <c:pt idx="14249">
                  <c:v>676.4860799999932</c:v>
                </c:pt>
                <c:pt idx="14250">
                  <c:v>676.5060799999932</c:v>
                </c:pt>
                <c:pt idx="14251">
                  <c:v>676.5260799999932</c:v>
                </c:pt>
                <c:pt idx="14252">
                  <c:v>676.5460799999931</c:v>
                </c:pt>
                <c:pt idx="14253">
                  <c:v>676.5660799999932</c:v>
                </c:pt>
                <c:pt idx="14254">
                  <c:v>676.5860799999932</c:v>
                </c:pt>
                <c:pt idx="14255">
                  <c:v>676.6060799999932</c:v>
                </c:pt>
                <c:pt idx="14256">
                  <c:v>676.6260799999932</c:v>
                </c:pt>
                <c:pt idx="14257">
                  <c:v>676.6460799999933</c:v>
                </c:pt>
                <c:pt idx="14258">
                  <c:v>676.6660799999933</c:v>
                </c:pt>
                <c:pt idx="14259">
                  <c:v>676.6860799999932</c:v>
                </c:pt>
                <c:pt idx="14260">
                  <c:v>676.7060799999932</c:v>
                </c:pt>
                <c:pt idx="14261">
                  <c:v>676.7260799999933</c:v>
                </c:pt>
                <c:pt idx="14262">
                  <c:v>676.7460799999933</c:v>
                </c:pt>
                <c:pt idx="14263">
                  <c:v>676.7660799999933</c:v>
                </c:pt>
                <c:pt idx="14264">
                  <c:v>676.7860799999933</c:v>
                </c:pt>
                <c:pt idx="14265">
                  <c:v>676.8060799999934</c:v>
                </c:pt>
                <c:pt idx="14266">
                  <c:v>676.8260799999933</c:v>
                </c:pt>
                <c:pt idx="14267">
                  <c:v>676.8460799999933</c:v>
                </c:pt>
                <c:pt idx="14268">
                  <c:v>676.8660799999933</c:v>
                </c:pt>
                <c:pt idx="14269">
                  <c:v>676.8860799999934</c:v>
                </c:pt>
                <c:pt idx="14270">
                  <c:v>676.9060799999934</c:v>
                </c:pt>
                <c:pt idx="14271">
                  <c:v>676.9260799999934</c:v>
                </c:pt>
                <c:pt idx="14272">
                  <c:v>676.9460799999933</c:v>
                </c:pt>
                <c:pt idx="14273">
                  <c:v>676.9660799999934</c:v>
                </c:pt>
                <c:pt idx="14274">
                  <c:v>676.9860799999934</c:v>
                </c:pt>
                <c:pt idx="14275">
                  <c:v>677.0060799999934</c:v>
                </c:pt>
                <c:pt idx="14276">
                  <c:v>677.0260799999934</c:v>
                </c:pt>
                <c:pt idx="14277">
                  <c:v>677.0460799999935</c:v>
                </c:pt>
                <c:pt idx="14278">
                  <c:v>677.0660799999935</c:v>
                </c:pt>
                <c:pt idx="14279">
                  <c:v>677.0860799999934</c:v>
                </c:pt>
                <c:pt idx="14280">
                  <c:v>677.1060799999934</c:v>
                </c:pt>
                <c:pt idx="14281">
                  <c:v>677.1260799999935</c:v>
                </c:pt>
                <c:pt idx="14282">
                  <c:v>677.1460799999935</c:v>
                </c:pt>
                <c:pt idx="14283">
                  <c:v>677.1660799999935</c:v>
                </c:pt>
                <c:pt idx="14284">
                  <c:v>677.1860799999935</c:v>
                </c:pt>
                <c:pt idx="14285">
                  <c:v>677.2060799999936</c:v>
                </c:pt>
                <c:pt idx="14286">
                  <c:v>677.2260799999935</c:v>
                </c:pt>
                <c:pt idx="14287">
                  <c:v>677.2460799999935</c:v>
                </c:pt>
                <c:pt idx="14288">
                  <c:v>677.2660799999935</c:v>
                </c:pt>
                <c:pt idx="14289">
                  <c:v>677.2860799999936</c:v>
                </c:pt>
                <c:pt idx="14290">
                  <c:v>677.3060799999936</c:v>
                </c:pt>
                <c:pt idx="14291">
                  <c:v>677.3260799999936</c:v>
                </c:pt>
                <c:pt idx="14292">
                  <c:v>677.3460799999935</c:v>
                </c:pt>
                <c:pt idx="14293">
                  <c:v>677.3660799999936</c:v>
                </c:pt>
                <c:pt idx="14294">
                  <c:v>677.3860799999936</c:v>
                </c:pt>
                <c:pt idx="14295">
                  <c:v>677.4060799999936</c:v>
                </c:pt>
                <c:pt idx="14296">
                  <c:v>677.4260799999936</c:v>
                </c:pt>
                <c:pt idx="14297">
                  <c:v>677.4460799999937</c:v>
                </c:pt>
                <c:pt idx="14298">
                  <c:v>677.4660799999937</c:v>
                </c:pt>
                <c:pt idx="14299">
                  <c:v>677.4860799999936</c:v>
                </c:pt>
                <c:pt idx="14300">
                  <c:v>677.5060799999936</c:v>
                </c:pt>
                <c:pt idx="14301">
                  <c:v>677.5260799999937</c:v>
                </c:pt>
                <c:pt idx="14302">
                  <c:v>677.5460799999937</c:v>
                </c:pt>
                <c:pt idx="14303">
                  <c:v>677.5660799999937</c:v>
                </c:pt>
                <c:pt idx="14304">
                  <c:v>677.5860799999937</c:v>
                </c:pt>
                <c:pt idx="14305">
                  <c:v>677.6060799999938</c:v>
                </c:pt>
                <c:pt idx="14306">
                  <c:v>677.6260799999937</c:v>
                </c:pt>
                <c:pt idx="14307">
                  <c:v>677.6460799999937</c:v>
                </c:pt>
                <c:pt idx="14308">
                  <c:v>677.6660799999937</c:v>
                </c:pt>
                <c:pt idx="14309">
                  <c:v>677.6860799999938</c:v>
                </c:pt>
                <c:pt idx="14310">
                  <c:v>677.7060799999938</c:v>
                </c:pt>
                <c:pt idx="14311">
                  <c:v>677.7260799999938</c:v>
                </c:pt>
                <c:pt idx="14312">
                  <c:v>677.7460799999938</c:v>
                </c:pt>
                <c:pt idx="14313">
                  <c:v>677.7660799999938</c:v>
                </c:pt>
                <c:pt idx="14314">
                  <c:v>677.7860799999938</c:v>
                </c:pt>
                <c:pt idx="14315">
                  <c:v>677.8060799999938</c:v>
                </c:pt>
                <c:pt idx="14316">
                  <c:v>677.8260799999938</c:v>
                </c:pt>
                <c:pt idx="14317">
                  <c:v>677.8460799999939</c:v>
                </c:pt>
                <c:pt idx="14318">
                  <c:v>677.8660799999939</c:v>
                </c:pt>
                <c:pt idx="14319">
                  <c:v>677.8860799999939</c:v>
                </c:pt>
                <c:pt idx="14320">
                  <c:v>677.9060799999938</c:v>
                </c:pt>
                <c:pt idx="14321">
                  <c:v>677.9260799999939</c:v>
                </c:pt>
                <c:pt idx="14322">
                  <c:v>677.9460799999939</c:v>
                </c:pt>
                <c:pt idx="14323">
                  <c:v>677.9660799999939</c:v>
                </c:pt>
                <c:pt idx="14324">
                  <c:v>677.9860799999939</c:v>
                </c:pt>
                <c:pt idx="14325">
                  <c:v>678.006079999994</c:v>
                </c:pt>
                <c:pt idx="14326">
                  <c:v>678.026079999994</c:v>
                </c:pt>
                <c:pt idx="14327">
                  <c:v>678.0460799999939</c:v>
                </c:pt>
                <c:pt idx="14328">
                  <c:v>678.0660799999939</c:v>
                </c:pt>
                <c:pt idx="14329">
                  <c:v>678.086079999994</c:v>
                </c:pt>
                <c:pt idx="14330">
                  <c:v>678.106079999994</c:v>
                </c:pt>
                <c:pt idx="14331">
                  <c:v>678.126079999994</c:v>
                </c:pt>
                <c:pt idx="14332">
                  <c:v>678.146079999994</c:v>
                </c:pt>
                <c:pt idx="14333">
                  <c:v>678.166079999994</c:v>
                </c:pt>
                <c:pt idx="14334">
                  <c:v>678.186079999994</c:v>
                </c:pt>
                <c:pt idx="14335">
                  <c:v>678.206079999994</c:v>
                </c:pt>
                <c:pt idx="14336">
                  <c:v>678.226079999994</c:v>
                </c:pt>
                <c:pt idx="14337">
                  <c:v>678.2460799999941</c:v>
                </c:pt>
                <c:pt idx="14338">
                  <c:v>678.2660799999941</c:v>
                </c:pt>
                <c:pt idx="14339">
                  <c:v>678.2860799999941</c:v>
                </c:pt>
                <c:pt idx="14340">
                  <c:v>678.306079999994</c:v>
                </c:pt>
                <c:pt idx="14341">
                  <c:v>678.3260799999941</c:v>
                </c:pt>
                <c:pt idx="14342">
                  <c:v>678.3460799999941</c:v>
                </c:pt>
                <c:pt idx="14343">
                  <c:v>678.3660799999941</c:v>
                </c:pt>
                <c:pt idx="14344">
                  <c:v>678.3860799999941</c:v>
                </c:pt>
                <c:pt idx="14345">
                  <c:v>678.4060799999942</c:v>
                </c:pt>
                <c:pt idx="14346">
                  <c:v>678.4260799999942</c:v>
                </c:pt>
                <c:pt idx="14347">
                  <c:v>678.4460799999941</c:v>
                </c:pt>
                <c:pt idx="14348">
                  <c:v>678.4660799999941</c:v>
                </c:pt>
                <c:pt idx="14349">
                  <c:v>678.4860799999942</c:v>
                </c:pt>
                <c:pt idx="14350">
                  <c:v>678.5060799999942</c:v>
                </c:pt>
                <c:pt idx="14351">
                  <c:v>678.5260799999942</c:v>
                </c:pt>
                <c:pt idx="14352">
                  <c:v>678.5460799999942</c:v>
                </c:pt>
                <c:pt idx="14353">
                  <c:v>678.5660799999943</c:v>
                </c:pt>
                <c:pt idx="14354">
                  <c:v>678.5860799999942</c:v>
                </c:pt>
                <c:pt idx="14355">
                  <c:v>678.6060799999942</c:v>
                </c:pt>
                <c:pt idx="14356">
                  <c:v>678.6260799999942</c:v>
                </c:pt>
                <c:pt idx="14357">
                  <c:v>678.6460799999943</c:v>
                </c:pt>
                <c:pt idx="14358">
                  <c:v>678.6660799999943</c:v>
                </c:pt>
                <c:pt idx="14359">
                  <c:v>678.6860799999943</c:v>
                </c:pt>
                <c:pt idx="14360">
                  <c:v>678.7060799999942</c:v>
                </c:pt>
                <c:pt idx="14361">
                  <c:v>678.7260799999943</c:v>
                </c:pt>
                <c:pt idx="14362">
                  <c:v>678.7460799999943</c:v>
                </c:pt>
                <c:pt idx="14363">
                  <c:v>678.7660799999943</c:v>
                </c:pt>
                <c:pt idx="14364">
                  <c:v>678.7860799999943</c:v>
                </c:pt>
                <c:pt idx="14365">
                  <c:v>678.8060799999944</c:v>
                </c:pt>
                <c:pt idx="14366">
                  <c:v>678.8260799999944</c:v>
                </c:pt>
                <c:pt idx="14367">
                  <c:v>678.8460799999943</c:v>
                </c:pt>
                <c:pt idx="14368">
                  <c:v>678.8660799999943</c:v>
                </c:pt>
                <c:pt idx="14369">
                  <c:v>678.8860799999944</c:v>
                </c:pt>
                <c:pt idx="14370">
                  <c:v>678.9060799999944</c:v>
                </c:pt>
                <c:pt idx="14371">
                  <c:v>678.9260799999944</c:v>
                </c:pt>
                <c:pt idx="14372">
                  <c:v>678.9460799999944</c:v>
                </c:pt>
                <c:pt idx="14373">
                  <c:v>678.9660799999945</c:v>
                </c:pt>
                <c:pt idx="14374">
                  <c:v>678.9860799999944</c:v>
                </c:pt>
                <c:pt idx="14375">
                  <c:v>679.0060799999944</c:v>
                </c:pt>
                <c:pt idx="14376">
                  <c:v>679.0260799999944</c:v>
                </c:pt>
                <c:pt idx="14377">
                  <c:v>679.0460799999945</c:v>
                </c:pt>
                <c:pt idx="14378">
                  <c:v>679.0660799999945</c:v>
                </c:pt>
                <c:pt idx="14379">
                  <c:v>679.0860799999945</c:v>
                </c:pt>
                <c:pt idx="14380">
                  <c:v>679.1060799999944</c:v>
                </c:pt>
                <c:pt idx="14381">
                  <c:v>679.1260799999945</c:v>
                </c:pt>
                <c:pt idx="14382">
                  <c:v>679.1460799999945</c:v>
                </c:pt>
                <c:pt idx="14383">
                  <c:v>679.1660799999945</c:v>
                </c:pt>
                <c:pt idx="14384">
                  <c:v>679.1860799999945</c:v>
                </c:pt>
                <c:pt idx="14385">
                  <c:v>679.2060799999946</c:v>
                </c:pt>
                <c:pt idx="14386">
                  <c:v>679.2260799999946</c:v>
                </c:pt>
                <c:pt idx="14387">
                  <c:v>679.2460799999945</c:v>
                </c:pt>
                <c:pt idx="14388">
                  <c:v>679.2660799999945</c:v>
                </c:pt>
                <c:pt idx="14389">
                  <c:v>679.2860799999946</c:v>
                </c:pt>
                <c:pt idx="14390">
                  <c:v>679.3060799999946</c:v>
                </c:pt>
                <c:pt idx="14391">
                  <c:v>679.3260799999946</c:v>
                </c:pt>
                <c:pt idx="14392">
                  <c:v>679.3460799999946</c:v>
                </c:pt>
                <c:pt idx="14393">
                  <c:v>679.3660799999947</c:v>
                </c:pt>
                <c:pt idx="14394">
                  <c:v>679.3860799999946</c:v>
                </c:pt>
                <c:pt idx="14395">
                  <c:v>679.4060799999946</c:v>
                </c:pt>
                <c:pt idx="14396">
                  <c:v>679.4260799999946</c:v>
                </c:pt>
                <c:pt idx="14397">
                  <c:v>679.4460799999947</c:v>
                </c:pt>
                <c:pt idx="14398">
                  <c:v>679.4660799999947</c:v>
                </c:pt>
                <c:pt idx="14399">
                  <c:v>679.4860799999947</c:v>
                </c:pt>
                <c:pt idx="14400">
                  <c:v>679.5060799999947</c:v>
                </c:pt>
                <c:pt idx="14401">
                  <c:v>679.5260799999947</c:v>
                </c:pt>
                <c:pt idx="14402">
                  <c:v>679.5460799999947</c:v>
                </c:pt>
                <c:pt idx="14403">
                  <c:v>679.5660799999947</c:v>
                </c:pt>
                <c:pt idx="14404">
                  <c:v>679.5860799999947</c:v>
                </c:pt>
                <c:pt idx="14405">
                  <c:v>679.6060799999948</c:v>
                </c:pt>
                <c:pt idx="14406">
                  <c:v>679.6260799999948</c:v>
                </c:pt>
                <c:pt idx="14407">
                  <c:v>679.6460799999948</c:v>
                </c:pt>
                <c:pt idx="14408">
                  <c:v>679.6660799999947</c:v>
                </c:pt>
                <c:pt idx="14409">
                  <c:v>679.6860799999948</c:v>
                </c:pt>
                <c:pt idx="14410">
                  <c:v>679.7060799999948</c:v>
                </c:pt>
                <c:pt idx="14411">
                  <c:v>679.7260799999948</c:v>
                </c:pt>
                <c:pt idx="14412">
                  <c:v>679.7460799999948</c:v>
                </c:pt>
                <c:pt idx="14413">
                  <c:v>679.7660799999949</c:v>
                </c:pt>
                <c:pt idx="14414">
                  <c:v>679.7860799999949</c:v>
                </c:pt>
                <c:pt idx="14415">
                  <c:v>679.8060799999948</c:v>
                </c:pt>
                <c:pt idx="14416">
                  <c:v>679.8260799999948</c:v>
                </c:pt>
                <c:pt idx="14417">
                  <c:v>679.8460799999949</c:v>
                </c:pt>
                <c:pt idx="14418">
                  <c:v>679.8660799999949</c:v>
                </c:pt>
                <c:pt idx="14419">
                  <c:v>679.8860799999949</c:v>
                </c:pt>
                <c:pt idx="14420">
                  <c:v>679.9060799999949</c:v>
                </c:pt>
                <c:pt idx="14421">
                  <c:v>679.926079999995</c:v>
                </c:pt>
                <c:pt idx="14422">
                  <c:v>679.9460799999949</c:v>
                </c:pt>
                <c:pt idx="14423">
                  <c:v>679.9660799999949</c:v>
                </c:pt>
                <c:pt idx="14424">
                  <c:v>679.9860799999949</c:v>
                </c:pt>
                <c:pt idx="14425">
                  <c:v>680.006079999995</c:v>
                </c:pt>
                <c:pt idx="14426">
                  <c:v>680.026079999995</c:v>
                </c:pt>
                <c:pt idx="14427">
                  <c:v>680.046079999995</c:v>
                </c:pt>
                <c:pt idx="14428">
                  <c:v>680.0660799999949</c:v>
                </c:pt>
                <c:pt idx="14429">
                  <c:v>680.086079999995</c:v>
                </c:pt>
                <c:pt idx="14430">
                  <c:v>680.106079999995</c:v>
                </c:pt>
                <c:pt idx="14431">
                  <c:v>680.126079999995</c:v>
                </c:pt>
                <c:pt idx="14432">
                  <c:v>680.146079999995</c:v>
                </c:pt>
                <c:pt idx="14433">
                  <c:v>680.1660799999951</c:v>
                </c:pt>
                <c:pt idx="14434">
                  <c:v>680.1860799999951</c:v>
                </c:pt>
                <c:pt idx="14435">
                  <c:v>680.206079999995</c:v>
                </c:pt>
                <c:pt idx="14436">
                  <c:v>680.226079999995</c:v>
                </c:pt>
                <c:pt idx="14437">
                  <c:v>680.2460799999951</c:v>
                </c:pt>
                <c:pt idx="14438">
                  <c:v>680.2660799999951</c:v>
                </c:pt>
                <c:pt idx="14439">
                  <c:v>680.2860799999951</c:v>
                </c:pt>
                <c:pt idx="14440">
                  <c:v>680.3060799999951</c:v>
                </c:pt>
                <c:pt idx="14441">
                  <c:v>680.3260799999952</c:v>
                </c:pt>
                <c:pt idx="14442">
                  <c:v>680.3460799999951</c:v>
                </c:pt>
                <c:pt idx="14443">
                  <c:v>680.3660799999951</c:v>
                </c:pt>
                <c:pt idx="14444">
                  <c:v>680.3860799999951</c:v>
                </c:pt>
                <c:pt idx="14445">
                  <c:v>680.4060799999952</c:v>
                </c:pt>
                <c:pt idx="14446">
                  <c:v>680.4260799999952</c:v>
                </c:pt>
                <c:pt idx="14447">
                  <c:v>680.4460799999952</c:v>
                </c:pt>
                <c:pt idx="14448">
                  <c:v>680.4660799999951</c:v>
                </c:pt>
                <c:pt idx="14449">
                  <c:v>680.4860799999952</c:v>
                </c:pt>
                <c:pt idx="14450">
                  <c:v>680.5060799999952</c:v>
                </c:pt>
                <c:pt idx="14451">
                  <c:v>680.5260799999952</c:v>
                </c:pt>
                <c:pt idx="14452">
                  <c:v>680.5460799999952</c:v>
                </c:pt>
                <c:pt idx="14453">
                  <c:v>680.5660799999953</c:v>
                </c:pt>
                <c:pt idx="14454">
                  <c:v>680.5860799999953</c:v>
                </c:pt>
                <c:pt idx="14455">
                  <c:v>680.6060799999952</c:v>
                </c:pt>
                <c:pt idx="14456">
                  <c:v>680.6260799999952</c:v>
                </c:pt>
                <c:pt idx="14457">
                  <c:v>680.6460799999953</c:v>
                </c:pt>
                <c:pt idx="14458">
                  <c:v>680.6660799999953</c:v>
                </c:pt>
                <c:pt idx="14459">
                  <c:v>680.6860799999953</c:v>
                </c:pt>
                <c:pt idx="14460">
                  <c:v>680.7060799999953</c:v>
                </c:pt>
                <c:pt idx="14461">
                  <c:v>680.7260799999954</c:v>
                </c:pt>
                <c:pt idx="14462">
                  <c:v>680.7460799999953</c:v>
                </c:pt>
                <c:pt idx="14463">
                  <c:v>680.7660799999953</c:v>
                </c:pt>
                <c:pt idx="14464">
                  <c:v>680.7860799999953</c:v>
                </c:pt>
                <c:pt idx="14465">
                  <c:v>680.8060799999954</c:v>
                </c:pt>
                <c:pt idx="14466">
                  <c:v>680.8260799999954</c:v>
                </c:pt>
                <c:pt idx="14467">
                  <c:v>680.8460799999954</c:v>
                </c:pt>
                <c:pt idx="14468">
                  <c:v>680.8660799999953</c:v>
                </c:pt>
                <c:pt idx="14469">
                  <c:v>680.8860799999954</c:v>
                </c:pt>
                <c:pt idx="14470">
                  <c:v>680.9060799999954</c:v>
                </c:pt>
                <c:pt idx="14471">
                  <c:v>680.9260799999954</c:v>
                </c:pt>
                <c:pt idx="14472">
                  <c:v>680.9460799999954</c:v>
                </c:pt>
                <c:pt idx="14473">
                  <c:v>680.9660799999955</c:v>
                </c:pt>
                <c:pt idx="14474">
                  <c:v>680.9860799999955</c:v>
                </c:pt>
                <c:pt idx="14475">
                  <c:v>681.0060799999954</c:v>
                </c:pt>
                <c:pt idx="14476">
                  <c:v>681.0260799999954</c:v>
                </c:pt>
                <c:pt idx="14477">
                  <c:v>681.0460799999954</c:v>
                </c:pt>
                <c:pt idx="14478">
                  <c:v>681.0660799999954</c:v>
                </c:pt>
                <c:pt idx="14479">
                  <c:v>681.0860799999954</c:v>
                </c:pt>
                <c:pt idx="14480">
                  <c:v>681.1060799999954</c:v>
                </c:pt>
                <c:pt idx="14481">
                  <c:v>681.1260799999953</c:v>
                </c:pt>
                <c:pt idx="14482">
                  <c:v>681.1460799999953</c:v>
                </c:pt>
                <c:pt idx="14483">
                  <c:v>681.1660799999953</c:v>
                </c:pt>
                <c:pt idx="14484">
                  <c:v>681.1860799999953</c:v>
                </c:pt>
                <c:pt idx="14485">
                  <c:v>681.2060799999953</c:v>
                </c:pt>
                <c:pt idx="14486">
                  <c:v>681.2260799999952</c:v>
                </c:pt>
                <c:pt idx="14487">
                  <c:v>681.2460799999952</c:v>
                </c:pt>
                <c:pt idx="14488">
                  <c:v>681.2660799999952</c:v>
                </c:pt>
                <c:pt idx="14489">
                  <c:v>681.2860799999952</c:v>
                </c:pt>
                <c:pt idx="14490">
                  <c:v>681.3060799999952</c:v>
                </c:pt>
                <c:pt idx="14491">
                  <c:v>681.3260799999952</c:v>
                </c:pt>
                <c:pt idx="14492">
                  <c:v>681.3460799999951</c:v>
                </c:pt>
                <c:pt idx="14493">
                  <c:v>681.3660799999951</c:v>
                </c:pt>
                <c:pt idx="14494">
                  <c:v>681.3860799999951</c:v>
                </c:pt>
                <c:pt idx="14495">
                  <c:v>681.4060799999951</c:v>
                </c:pt>
                <c:pt idx="14496">
                  <c:v>681.4260799999951</c:v>
                </c:pt>
                <c:pt idx="14497">
                  <c:v>681.446079999995</c:v>
                </c:pt>
                <c:pt idx="14498">
                  <c:v>681.466079999995</c:v>
                </c:pt>
                <c:pt idx="14499">
                  <c:v>681.486079999995</c:v>
                </c:pt>
                <c:pt idx="14500">
                  <c:v>681.506079999995</c:v>
                </c:pt>
                <c:pt idx="14501">
                  <c:v>681.526079999995</c:v>
                </c:pt>
                <c:pt idx="14502">
                  <c:v>681.546079999995</c:v>
                </c:pt>
                <c:pt idx="14503">
                  <c:v>681.5660799999949</c:v>
                </c:pt>
                <c:pt idx="14504">
                  <c:v>681.5860799999949</c:v>
                </c:pt>
                <c:pt idx="14505">
                  <c:v>681.6060799999949</c:v>
                </c:pt>
                <c:pt idx="14506">
                  <c:v>681.6260799999949</c:v>
                </c:pt>
                <c:pt idx="14507">
                  <c:v>681.6460799999949</c:v>
                </c:pt>
                <c:pt idx="14508">
                  <c:v>681.6660799999948</c:v>
                </c:pt>
                <c:pt idx="14509">
                  <c:v>681.6860799999948</c:v>
                </c:pt>
                <c:pt idx="14510">
                  <c:v>681.7060799999948</c:v>
                </c:pt>
                <c:pt idx="14511">
                  <c:v>681.7260799999948</c:v>
                </c:pt>
                <c:pt idx="14512">
                  <c:v>681.7460799999948</c:v>
                </c:pt>
                <c:pt idx="14513">
                  <c:v>681.7660799999948</c:v>
                </c:pt>
                <c:pt idx="14514">
                  <c:v>681.7860799999947</c:v>
                </c:pt>
                <c:pt idx="14515">
                  <c:v>681.8060799999947</c:v>
                </c:pt>
                <c:pt idx="14516">
                  <c:v>681.8260799999947</c:v>
                </c:pt>
                <c:pt idx="14517">
                  <c:v>681.8460799999947</c:v>
                </c:pt>
                <c:pt idx="14518">
                  <c:v>681.8660799999947</c:v>
                </c:pt>
                <c:pt idx="14519">
                  <c:v>681.8860799999946</c:v>
                </c:pt>
                <c:pt idx="14520">
                  <c:v>681.9060799999946</c:v>
                </c:pt>
                <c:pt idx="14521">
                  <c:v>681.9260799999946</c:v>
                </c:pt>
                <c:pt idx="14522">
                  <c:v>681.9460799999946</c:v>
                </c:pt>
                <c:pt idx="14523">
                  <c:v>681.9660799999946</c:v>
                </c:pt>
                <c:pt idx="14524">
                  <c:v>681.9860799999946</c:v>
                </c:pt>
                <c:pt idx="14525">
                  <c:v>682.0060799999945</c:v>
                </c:pt>
                <c:pt idx="14526">
                  <c:v>682.0260799999945</c:v>
                </c:pt>
                <c:pt idx="14527">
                  <c:v>682.0460799999945</c:v>
                </c:pt>
                <c:pt idx="14528">
                  <c:v>682.0660799999945</c:v>
                </c:pt>
                <c:pt idx="14529">
                  <c:v>682.0860799999945</c:v>
                </c:pt>
                <c:pt idx="14530">
                  <c:v>682.1060799999944</c:v>
                </c:pt>
                <c:pt idx="14531">
                  <c:v>682.1260799999944</c:v>
                </c:pt>
                <c:pt idx="14532">
                  <c:v>682.1460799999944</c:v>
                </c:pt>
                <c:pt idx="14533">
                  <c:v>682.1660799999944</c:v>
                </c:pt>
                <c:pt idx="14534">
                  <c:v>682.1860799999944</c:v>
                </c:pt>
                <c:pt idx="14535">
                  <c:v>682.2060799999944</c:v>
                </c:pt>
                <c:pt idx="14536">
                  <c:v>682.2260799999943</c:v>
                </c:pt>
                <c:pt idx="14537">
                  <c:v>682.2460799999943</c:v>
                </c:pt>
                <c:pt idx="14538">
                  <c:v>682.2660799999943</c:v>
                </c:pt>
                <c:pt idx="14539">
                  <c:v>682.2860799999943</c:v>
                </c:pt>
                <c:pt idx="14540">
                  <c:v>682.3060799999943</c:v>
                </c:pt>
                <c:pt idx="14541">
                  <c:v>682.3260799999942</c:v>
                </c:pt>
                <c:pt idx="14542">
                  <c:v>682.3460799999942</c:v>
                </c:pt>
                <c:pt idx="14543">
                  <c:v>682.3660799999942</c:v>
                </c:pt>
                <c:pt idx="14544">
                  <c:v>682.3860799999942</c:v>
                </c:pt>
                <c:pt idx="14545">
                  <c:v>682.4060799999942</c:v>
                </c:pt>
                <c:pt idx="14546">
                  <c:v>682.4260799999942</c:v>
                </c:pt>
                <c:pt idx="14547">
                  <c:v>682.4460799999941</c:v>
                </c:pt>
                <c:pt idx="14548">
                  <c:v>682.4660799999941</c:v>
                </c:pt>
                <c:pt idx="14549">
                  <c:v>682.4860799999941</c:v>
                </c:pt>
                <c:pt idx="14550">
                  <c:v>682.5060799999941</c:v>
                </c:pt>
                <c:pt idx="14551">
                  <c:v>682.5260799999941</c:v>
                </c:pt>
                <c:pt idx="14552">
                  <c:v>682.546079999994</c:v>
                </c:pt>
                <c:pt idx="14553">
                  <c:v>682.566079999994</c:v>
                </c:pt>
                <c:pt idx="14554">
                  <c:v>682.586079999994</c:v>
                </c:pt>
                <c:pt idx="14555">
                  <c:v>682.606079999994</c:v>
                </c:pt>
                <c:pt idx="14556">
                  <c:v>682.626079999994</c:v>
                </c:pt>
                <c:pt idx="14557">
                  <c:v>682.646079999994</c:v>
                </c:pt>
                <c:pt idx="14558">
                  <c:v>682.6660799999939</c:v>
                </c:pt>
                <c:pt idx="14559">
                  <c:v>682.6860799999939</c:v>
                </c:pt>
                <c:pt idx="14560">
                  <c:v>682.7060799999939</c:v>
                </c:pt>
                <c:pt idx="14561">
                  <c:v>682.7260799999939</c:v>
                </c:pt>
                <c:pt idx="14562">
                  <c:v>682.7460799999939</c:v>
                </c:pt>
                <c:pt idx="14563">
                  <c:v>682.7660799999938</c:v>
                </c:pt>
                <c:pt idx="14564">
                  <c:v>682.7860799999938</c:v>
                </c:pt>
                <c:pt idx="14565">
                  <c:v>682.8060799999938</c:v>
                </c:pt>
                <c:pt idx="14566">
                  <c:v>682.8260799999938</c:v>
                </c:pt>
                <c:pt idx="14567">
                  <c:v>682.8460799999938</c:v>
                </c:pt>
                <c:pt idx="14568">
                  <c:v>682.8660799999938</c:v>
                </c:pt>
                <c:pt idx="14569">
                  <c:v>682.8860799999937</c:v>
                </c:pt>
                <c:pt idx="14570">
                  <c:v>682.9060799999937</c:v>
                </c:pt>
                <c:pt idx="14571">
                  <c:v>682.9260799999937</c:v>
                </c:pt>
                <c:pt idx="14572">
                  <c:v>682.9460799999937</c:v>
                </c:pt>
                <c:pt idx="14573">
                  <c:v>682.9660799999937</c:v>
                </c:pt>
                <c:pt idx="14574">
                  <c:v>682.9860799999936</c:v>
                </c:pt>
                <c:pt idx="14575">
                  <c:v>683.0060799999936</c:v>
                </c:pt>
                <c:pt idx="14576">
                  <c:v>683.0260799999936</c:v>
                </c:pt>
                <c:pt idx="14577">
                  <c:v>683.0460799999936</c:v>
                </c:pt>
                <c:pt idx="14578">
                  <c:v>727.626079999978</c:v>
                </c:pt>
                <c:pt idx="14579">
                  <c:v>727.6460799999779</c:v>
                </c:pt>
                <c:pt idx="14580">
                  <c:v>727.666079999978</c:v>
                </c:pt>
                <c:pt idx="14581">
                  <c:v>727.686079999978</c:v>
                </c:pt>
                <c:pt idx="14582">
                  <c:v>727.706079999978</c:v>
                </c:pt>
                <c:pt idx="14583">
                  <c:v>727.726079999978</c:v>
                </c:pt>
                <c:pt idx="14584">
                  <c:v>727.7460799999781</c:v>
                </c:pt>
                <c:pt idx="14585">
                  <c:v>727.766079999978</c:v>
                </c:pt>
                <c:pt idx="14586">
                  <c:v>727.786079999978</c:v>
                </c:pt>
                <c:pt idx="14587">
                  <c:v>727.806079999978</c:v>
                </c:pt>
                <c:pt idx="14588">
                  <c:v>727.8260799999781</c:v>
                </c:pt>
                <c:pt idx="14589">
                  <c:v>727.8460799999781</c:v>
                </c:pt>
                <c:pt idx="14590">
                  <c:v>727.8660799999781</c:v>
                </c:pt>
                <c:pt idx="14591">
                  <c:v>727.886079999978</c:v>
                </c:pt>
                <c:pt idx="14592">
                  <c:v>727.9060799999781</c:v>
                </c:pt>
                <c:pt idx="14593">
                  <c:v>727.9260799999781</c:v>
                </c:pt>
                <c:pt idx="14594">
                  <c:v>727.9460799999781</c:v>
                </c:pt>
                <c:pt idx="14595">
                  <c:v>727.9660799999781</c:v>
                </c:pt>
                <c:pt idx="14596">
                  <c:v>727.9860799999782</c:v>
                </c:pt>
                <c:pt idx="14597">
                  <c:v>728.0060799999782</c:v>
                </c:pt>
                <c:pt idx="14598">
                  <c:v>728.0260799999782</c:v>
                </c:pt>
                <c:pt idx="14599">
                  <c:v>728.0460799999781</c:v>
                </c:pt>
                <c:pt idx="14600">
                  <c:v>728.0660799999782</c:v>
                </c:pt>
                <c:pt idx="14601">
                  <c:v>728.0860799999782</c:v>
                </c:pt>
                <c:pt idx="14602">
                  <c:v>728.1060799999782</c:v>
                </c:pt>
                <c:pt idx="14603">
                  <c:v>728.1260799999782</c:v>
                </c:pt>
                <c:pt idx="14604">
                  <c:v>728.1460799999783</c:v>
                </c:pt>
                <c:pt idx="14605">
                  <c:v>728.1660799999783</c:v>
                </c:pt>
                <c:pt idx="14606">
                  <c:v>728.1860799999782</c:v>
                </c:pt>
                <c:pt idx="14607">
                  <c:v>728.2060799999782</c:v>
                </c:pt>
                <c:pt idx="14608">
                  <c:v>728.2260799999783</c:v>
                </c:pt>
                <c:pt idx="14609">
                  <c:v>728.2460799999783</c:v>
                </c:pt>
                <c:pt idx="14610">
                  <c:v>728.2660799999783</c:v>
                </c:pt>
                <c:pt idx="14611">
                  <c:v>728.2860799999783</c:v>
                </c:pt>
                <c:pt idx="14612">
                  <c:v>728.3060799999784</c:v>
                </c:pt>
                <c:pt idx="14613">
                  <c:v>728.3260799999783</c:v>
                </c:pt>
                <c:pt idx="14614">
                  <c:v>728.3460799999783</c:v>
                </c:pt>
                <c:pt idx="14615">
                  <c:v>728.3660799999783</c:v>
                </c:pt>
                <c:pt idx="14616">
                  <c:v>728.3860799999784</c:v>
                </c:pt>
                <c:pt idx="14617">
                  <c:v>728.4060799999784</c:v>
                </c:pt>
                <c:pt idx="14618">
                  <c:v>728.4260799999784</c:v>
                </c:pt>
                <c:pt idx="14619">
                  <c:v>728.4460799999783</c:v>
                </c:pt>
                <c:pt idx="14620">
                  <c:v>728.4660799999784</c:v>
                </c:pt>
                <c:pt idx="14621">
                  <c:v>728.4860799999784</c:v>
                </c:pt>
                <c:pt idx="14622">
                  <c:v>728.5060799999784</c:v>
                </c:pt>
                <c:pt idx="14623">
                  <c:v>728.5260799999784</c:v>
                </c:pt>
                <c:pt idx="14624">
                  <c:v>728.5460799999785</c:v>
                </c:pt>
                <c:pt idx="14625">
                  <c:v>728.5660799999785</c:v>
                </c:pt>
                <c:pt idx="14626">
                  <c:v>728.5860799999784</c:v>
                </c:pt>
                <c:pt idx="14627">
                  <c:v>728.6060799999784</c:v>
                </c:pt>
                <c:pt idx="14628">
                  <c:v>728.6260799999785</c:v>
                </c:pt>
                <c:pt idx="14629">
                  <c:v>728.6460799999785</c:v>
                </c:pt>
                <c:pt idx="14630">
                  <c:v>728.6660799999785</c:v>
                </c:pt>
                <c:pt idx="14631">
                  <c:v>728.6860799999785</c:v>
                </c:pt>
                <c:pt idx="14632">
                  <c:v>728.7060799999786</c:v>
                </c:pt>
                <c:pt idx="14633">
                  <c:v>728.7260799999785</c:v>
                </c:pt>
                <c:pt idx="14634">
                  <c:v>728.7460799999785</c:v>
                </c:pt>
                <c:pt idx="14635">
                  <c:v>728.7660799999785</c:v>
                </c:pt>
                <c:pt idx="14636">
                  <c:v>728.7860799999786</c:v>
                </c:pt>
                <c:pt idx="14637">
                  <c:v>728.8060799999786</c:v>
                </c:pt>
                <c:pt idx="14638">
                  <c:v>728.8260799999786</c:v>
                </c:pt>
                <c:pt idx="14639">
                  <c:v>728.8460799999785</c:v>
                </c:pt>
                <c:pt idx="14640">
                  <c:v>728.8660799999786</c:v>
                </c:pt>
                <c:pt idx="14641">
                  <c:v>728.8860799999786</c:v>
                </c:pt>
                <c:pt idx="14642">
                  <c:v>728.9060799999786</c:v>
                </c:pt>
                <c:pt idx="14643">
                  <c:v>728.9260799999786</c:v>
                </c:pt>
                <c:pt idx="14644">
                  <c:v>728.9460799999787</c:v>
                </c:pt>
                <c:pt idx="14645">
                  <c:v>728.9660799999787</c:v>
                </c:pt>
                <c:pt idx="14646">
                  <c:v>728.9860799999786</c:v>
                </c:pt>
                <c:pt idx="14647">
                  <c:v>729.0060799999786</c:v>
                </c:pt>
                <c:pt idx="14648">
                  <c:v>729.0260799999787</c:v>
                </c:pt>
                <c:pt idx="14649">
                  <c:v>729.0460799999787</c:v>
                </c:pt>
                <c:pt idx="14650">
                  <c:v>729.0660799999787</c:v>
                </c:pt>
                <c:pt idx="14651">
                  <c:v>729.0860799999787</c:v>
                </c:pt>
                <c:pt idx="14652">
                  <c:v>729.1060799999788</c:v>
                </c:pt>
                <c:pt idx="14653">
                  <c:v>729.1260799999787</c:v>
                </c:pt>
                <c:pt idx="14654">
                  <c:v>729.1460799999787</c:v>
                </c:pt>
                <c:pt idx="14655">
                  <c:v>729.1660799999787</c:v>
                </c:pt>
                <c:pt idx="14656">
                  <c:v>729.1860799999788</c:v>
                </c:pt>
                <c:pt idx="14657">
                  <c:v>729.2060799999788</c:v>
                </c:pt>
                <c:pt idx="14658">
                  <c:v>729.2260799999788</c:v>
                </c:pt>
                <c:pt idx="14659">
                  <c:v>729.2460799999787</c:v>
                </c:pt>
                <c:pt idx="14660">
                  <c:v>729.2660799999788</c:v>
                </c:pt>
                <c:pt idx="14661">
                  <c:v>729.2860799999788</c:v>
                </c:pt>
                <c:pt idx="14662">
                  <c:v>729.3060799999788</c:v>
                </c:pt>
                <c:pt idx="14663">
                  <c:v>729.3260799999788</c:v>
                </c:pt>
                <c:pt idx="14664">
                  <c:v>729.3460799999789</c:v>
                </c:pt>
                <c:pt idx="14665">
                  <c:v>729.3660799999789</c:v>
                </c:pt>
                <c:pt idx="14666">
                  <c:v>729.3860799999788</c:v>
                </c:pt>
                <c:pt idx="14667">
                  <c:v>729.4060799999788</c:v>
                </c:pt>
                <c:pt idx="14668">
                  <c:v>729.4260799999789</c:v>
                </c:pt>
                <c:pt idx="14669">
                  <c:v>729.4460799999789</c:v>
                </c:pt>
                <c:pt idx="14670">
                  <c:v>729.4660799999789</c:v>
                </c:pt>
                <c:pt idx="14671">
                  <c:v>729.4860799999789</c:v>
                </c:pt>
                <c:pt idx="14672">
                  <c:v>729.506079999979</c:v>
                </c:pt>
                <c:pt idx="14673">
                  <c:v>729.526079999979</c:v>
                </c:pt>
                <c:pt idx="14674">
                  <c:v>729.5460799999789</c:v>
                </c:pt>
                <c:pt idx="14675">
                  <c:v>729.5660799999789</c:v>
                </c:pt>
                <c:pt idx="14676">
                  <c:v>729.586079999979</c:v>
                </c:pt>
                <c:pt idx="14677">
                  <c:v>729.606079999979</c:v>
                </c:pt>
                <c:pt idx="14678">
                  <c:v>729.626079999979</c:v>
                </c:pt>
                <c:pt idx="14679">
                  <c:v>729.646079999979</c:v>
                </c:pt>
                <c:pt idx="14680">
                  <c:v>729.666079999979</c:v>
                </c:pt>
                <c:pt idx="14681">
                  <c:v>729.686079999979</c:v>
                </c:pt>
                <c:pt idx="14682">
                  <c:v>729.706079999979</c:v>
                </c:pt>
                <c:pt idx="14683">
                  <c:v>729.726079999979</c:v>
                </c:pt>
                <c:pt idx="14684">
                  <c:v>729.7460799999791</c:v>
                </c:pt>
                <c:pt idx="14685">
                  <c:v>729.7660799999791</c:v>
                </c:pt>
                <c:pt idx="14686">
                  <c:v>729.786079999979</c:v>
                </c:pt>
                <c:pt idx="14687">
                  <c:v>729.806079999979</c:v>
                </c:pt>
                <c:pt idx="14688">
                  <c:v>729.8260799999791</c:v>
                </c:pt>
                <c:pt idx="14689">
                  <c:v>729.8460799999791</c:v>
                </c:pt>
                <c:pt idx="14690">
                  <c:v>729.8660799999791</c:v>
                </c:pt>
                <c:pt idx="14691">
                  <c:v>729.8860799999791</c:v>
                </c:pt>
                <c:pt idx="14692">
                  <c:v>729.9060799999792</c:v>
                </c:pt>
                <c:pt idx="14693">
                  <c:v>729.9260799999792</c:v>
                </c:pt>
                <c:pt idx="14694">
                  <c:v>729.9460799999791</c:v>
                </c:pt>
                <c:pt idx="14695">
                  <c:v>729.9660799999791</c:v>
                </c:pt>
                <c:pt idx="14696">
                  <c:v>729.9860799999792</c:v>
                </c:pt>
                <c:pt idx="14697">
                  <c:v>730.0060799999792</c:v>
                </c:pt>
                <c:pt idx="14698">
                  <c:v>730.0260799999792</c:v>
                </c:pt>
                <c:pt idx="14699">
                  <c:v>730.0460799999792</c:v>
                </c:pt>
                <c:pt idx="14700">
                  <c:v>730.0660799999793</c:v>
                </c:pt>
                <c:pt idx="14701">
                  <c:v>730.0860799999792</c:v>
                </c:pt>
                <c:pt idx="14702">
                  <c:v>730.1060799999792</c:v>
                </c:pt>
                <c:pt idx="14703">
                  <c:v>730.1260799999792</c:v>
                </c:pt>
                <c:pt idx="14704">
                  <c:v>730.1460799999793</c:v>
                </c:pt>
                <c:pt idx="14705">
                  <c:v>730.1660799999793</c:v>
                </c:pt>
                <c:pt idx="14706">
                  <c:v>730.1860799999793</c:v>
                </c:pt>
                <c:pt idx="14707">
                  <c:v>730.2060799999792</c:v>
                </c:pt>
                <c:pt idx="14708">
                  <c:v>730.2260799999793</c:v>
                </c:pt>
                <c:pt idx="14709">
                  <c:v>730.2460799999793</c:v>
                </c:pt>
                <c:pt idx="14710">
                  <c:v>730.2660799999793</c:v>
                </c:pt>
                <c:pt idx="14711">
                  <c:v>730.2860799999793</c:v>
                </c:pt>
                <c:pt idx="14712">
                  <c:v>730.3060799999794</c:v>
                </c:pt>
                <c:pt idx="14713">
                  <c:v>730.3260799999794</c:v>
                </c:pt>
                <c:pt idx="14714">
                  <c:v>730.3460799999793</c:v>
                </c:pt>
                <c:pt idx="14715">
                  <c:v>730.3660799999793</c:v>
                </c:pt>
                <c:pt idx="14716">
                  <c:v>730.3860799999794</c:v>
                </c:pt>
                <c:pt idx="14717">
                  <c:v>730.4060799999794</c:v>
                </c:pt>
                <c:pt idx="14718">
                  <c:v>730.4260799999794</c:v>
                </c:pt>
                <c:pt idx="14719">
                  <c:v>730.4460799999794</c:v>
                </c:pt>
                <c:pt idx="14720">
                  <c:v>730.4660799999795</c:v>
                </c:pt>
                <c:pt idx="14721">
                  <c:v>730.4860799999794</c:v>
                </c:pt>
                <c:pt idx="14722">
                  <c:v>730.5060799999794</c:v>
                </c:pt>
                <c:pt idx="14723">
                  <c:v>730.5260799999794</c:v>
                </c:pt>
                <c:pt idx="14724">
                  <c:v>730.5460799999795</c:v>
                </c:pt>
                <c:pt idx="14725">
                  <c:v>730.5660799999795</c:v>
                </c:pt>
                <c:pt idx="14726">
                  <c:v>730.5860799999795</c:v>
                </c:pt>
                <c:pt idx="14727">
                  <c:v>730.6060799999794</c:v>
                </c:pt>
                <c:pt idx="14728">
                  <c:v>730.6260799999795</c:v>
                </c:pt>
                <c:pt idx="14729">
                  <c:v>730.6460799999795</c:v>
                </c:pt>
                <c:pt idx="14730">
                  <c:v>730.6660799999795</c:v>
                </c:pt>
                <c:pt idx="14731">
                  <c:v>730.6860799999795</c:v>
                </c:pt>
                <c:pt idx="14732">
                  <c:v>730.7060799999796</c:v>
                </c:pt>
                <c:pt idx="14733">
                  <c:v>730.7260799999796</c:v>
                </c:pt>
                <c:pt idx="14734">
                  <c:v>730.7460799999795</c:v>
                </c:pt>
                <c:pt idx="14735">
                  <c:v>730.7660799999795</c:v>
                </c:pt>
                <c:pt idx="14736">
                  <c:v>730.7860799999796</c:v>
                </c:pt>
                <c:pt idx="14737">
                  <c:v>730.8060799999796</c:v>
                </c:pt>
                <c:pt idx="14738">
                  <c:v>730.8260799999796</c:v>
                </c:pt>
                <c:pt idx="14739">
                  <c:v>730.8460799999796</c:v>
                </c:pt>
                <c:pt idx="14740">
                  <c:v>730.8660799999797</c:v>
                </c:pt>
                <c:pt idx="14741">
                  <c:v>730.8860799999796</c:v>
                </c:pt>
                <c:pt idx="14742">
                  <c:v>730.9060799999796</c:v>
                </c:pt>
                <c:pt idx="14743">
                  <c:v>730.9260799999796</c:v>
                </c:pt>
                <c:pt idx="14744">
                  <c:v>730.9460799999797</c:v>
                </c:pt>
                <c:pt idx="14745">
                  <c:v>730.9660799999797</c:v>
                </c:pt>
                <c:pt idx="14746">
                  <c:v>730.9860799999797</c:v>
                </c:pt>
                <c:pt idx="14747">
                  <c:v>731.0060799999796</c:v>
                </c:pt>
                <c:pt idx="14748">
                  <c:v>731.0260799999797</c:v>
                </c:pt>
                <c:pt idx="14749">
                  <c:v>731.0460799999797</c:v>
                </c:pt>
                <c:pt idx="14750">
                  <c:v>731.0660799999797</c:v>
                </c:pt>
                <c:pt idx="14751">
                  <c:v>731.0860799999797</c:v>
                </c:pt>
                <c:pt idx="14752">
                  <c:v>731.1060799999798</c:v>
                </c:pt>
                <c:pt idx="14753">
                  <c:v>731.1260799999798</c:v>
                </c:pt>
                <c:pt idx="14754">
                  <c:v>731.1460799999797</c:v>
                </c:pt>
                <c:pt idx="14755">
                  <c:v>731.1660799999797</c:v>
                </c:pt>
                <c:pt idx="14756">
                  <c:v>731.1860799999798</c:v>
                </c:pt>
                <c:pt idx="14757">
                  <c:v>731.2060799999798</c:v>
                </c:pt>
                <c:pt idx="14758">
                  <c:v>731.2260799999798</c:v>
                </c:pt>
                <c:pt idx="14759">
                  <c:v>731.2460799999798</c:v>
                </c:pt>
                <c:pt idx="14760">
                  <c:v>731.2660799999799</c:v>
                </c:pt>
                <c:pt idx="14761">
                  <c:v>731.2860799999798</c:v>
                </c:pt>
                <c:pt idx="14762">
                  <c:v>731.3060799999798</c:v>
                </c:pt>
                <c:pt idx="14763">
                  <c:v>731.3260799999798</c:v>
                </c:pt>
                <c:pt idx="14764">
                  <c:v>731.3460799999799</c:v>
                </c:pt>
                <c:pt idx="14765">
                  <c:v>731.3660799999799</c:v>
                </c:pt>
                <c:pt idx="14766">
                  <c:v>731.3860799999799</c:v>
                </c:pt>
                <c:pt idx="14767">
                  <c:v>731.4060799999799</c:v>
                </c:pt>
                <c:pt idx="14768">
                  <c:v>731.42607999998</c:v>
                </c:pt>
                <c:pt idx="14769">
                  <c:v>731.4460799999799</c:v>
                </c:pt>
                <c:pt idx="14770">
                  <c:v>731.4660799999799</c:v>
                </c:pt>
                <c:pt idx="14771">
                  <c:v>731.4860799999799</c:v>
                </c:pt>
                <c:pt idx="14772">
                  <c:v>731.50607999998</c:v>
                </c:pt>
                <c:pt idx="14773">
                  <c:v>731.52607999998</c:v>
                </c:pt>
                <c:pt idx="14774">
                  <c:v>731.54607999998</c:v>
                </c:pt>
                <c:pt idx="14775">
                  <c:v>731.5660799999799</c:v>
                </c:pt>
                <c:pt idx="14776">
                  <c:v>731.58607999998</c:v>
                </c:pt>
                <c:pt idx="14777">
                  <c:v>731.60607999998</c:v>
                </c:pt>
                <c:pt idx="14778">
                  <c:v>731.62607999998</c:v>
                </c:pt>
                <c:pt idx="14779">
                  <c:v>731.64607999998</c:v>
                </c:pt>
                <c:pt idx="14780">
                  <c:v>731.6660799999801</c:v>
                </c:pt>
                <c:pt idx="14781">
                  <c:v>731.68607999998</c:v>
                </c:pt>
                <c:pt idx="14782">
                  <c:v>731.70607999998</c:v>
                </c:pt>
                <c:pt idx="14783">
                  <c:v>731.72607999998</c:v>
                </c:pt>
                <c:pt idx="14784">
                  <c:v>731.7460799999801</c:v>
                </c:pt>
                <c:pt idx="14785">
                  <c:v>731.7660799999801</c:v>
                </c:pt>
                <c:pt idx="14786">
                  <c:v>731.7860799999801</c:v>
                </c:pt>
                <c:pt idx="14787">
                  <c:v>731.80607999998</c:v>
                </c:pt>
                <c:pt idx="14788">
                  <c:v>731.8260799999802</c:v>
                </c:pt>
                <c:pt idx="14789">
                  <c:v>731.8460799999801</c:v>
                </c:pt>
                <c:pt idx="14790">
                  <c:v>731.8660799999801</c:v>
                </c:pt>
                <c:pt idx="14791">
                  <c:v>731.8860799999801</c:v>
                </c:pt>
                <c:pt idx="14792">
                  <c:v>731.9060799999802</c:v>
                </c:pt>
                <c:pt idx="14793">
                  <c:v>731.9260799999802</c:v>
                </c:pt>
                <c:pt idx="14794">
                  <c:v>731.9460799999802</c:v>
                </c:pt>
                <c:pt idx="14795">
                  <c:v>731.9660799999801</c:v>
                </c:pt>
                <c:pt idx="14796">
                  <c:v>731.9860799999802</c:v>
                </c:pt>
                <c:pt idx="14797">
                  <c:v>732.0060799999802</c:v>
                </c:pt>
                <c:pt idx="14798">
                  <c:v>732.0260799999802</c:v>
                </c:pt>
                <c:pt idx="14799">
                  <c:v>732.0460799999802</c:v>
                </c:pt>
                <c:pt idx="14800">
                  <c:v>732.0660799999802</c:v>
                </c:pt>
                <c:pt idx="14801">
                  <c:v>732.0860799999803</c:v>
                </c:pt>
                <c:pt idx="14802">
                  <c:v>732.1060799999802</c:v>
                </c:pt>
                <c:pt idx="14803">
                  <c:v>732.1260799999802</c:v>
                </c:pt>
                <c:pt idx="14804">
                  <c:v>732.1460799999802</c:v>
                </c:pt>
                <c:pt idx="14805">
                  <c:v>732.1660799999803</c:v>
                </c:pt>
                <c:pt idx="14806">
                  <c:v>732.1860799999803</c:v>
                </c:pt>
                <c:pt idx="14807">
                  <c:v>732.2060799999803</c:v>
                </c:pt>
                <c:pt idx="14808">
                  <c:v>732.2260799999802</c:v>
                </c:pt>
                <c:pt idx="14809">
                  <c:v>732.2460799999803</c:v>
                </c:pt>
                <c:pt idx="14810">
                  <c:v>732.2660799999803</c:v>
                </c:pt>
                <c:pt idx="14811">
                  <c:v>732.2860799999803</c:v>
                </c:pt>
                <c:pt idx="14812">
                  <c:v>732.3060799999803</c:v>
                </c:pt>
                <c:pt idx="14813">
                  <c:v>732.3260799999804</c:v>
                </c:pt>
                <c:pt idx="14814">
                  <c:v>732.3460799999804</c:v>
                </c:pt>
                <c:pt idx="14815">
                  <c:v>732.3660799999803</c:v>
                </c:pt>
                <c:pt idx="14816">
                  <c:v>732.3860799999803</c:v>
                </c:pt>
                <c:pt idx="14817">
                  <c:v>732.4060799999804</c:v>
                </c:pt>
                <c:pt idx="14818">
                  <c:v>732.4260799999804</c:v>
                </c:pt>
                <c:pt idx="14819">
                  <c:v>732.4460799999804</c:v>
                </c:pt>
                <c:pt idx="14820">
                  <c:v>732.4660799999804</c:v>
                </c:pt>
                <c:pt idx="14821">
                  <c:v>732.4860799999805</c:v>
                </c:pt>
                <c:pt idx="14822">
                  <c:v>732.5060799999804</c:v>
                </c:pt>
                <c:pt idx="14823">
                  <c:v>732.5260799999804</c:v>
                </c:pt>
                <c:pt idx="14824">
                  <c:v>732.5460799999804</c:v>
                </c:pt>
                <c:pt idx="14825">
                  <c:v>732.5660799999805</c:v>
                </c:pt>
                <c:pt idx="14826">
                  <c:v>732.5860799999805</c:v>
                </c:pt>
                <c:pt idx="14827">
                  <c:v>732.6060799999805</c:v>
                </c:pt>
                <c:pt idx="14828">
                  <c:v>732.6260799999804</c:v>
                </c:pt>
                <c:pt idx="14829">
                  <c:v>732.6460799999805</c:v>
                </c:pt>
                <c:pt idx="14830">
                  <c:v>732.6660799999805</c:v>
                </c:pt>
                <c:pt idx="14831">
                  <c:v>732.6860799999805</c:v>
                </c:pt>
                <c:pt idx="14832">
                  <c:v>732.7060799999805</c:v>
                </c:pt>
                <c:pt idx="14833">
                  <c:v>732.7260799999806</c:v>
                </c:pt>
                <c:pt idx="14834">
                  <c:v>732.7460799999806</c:v>
                </c:pt>
                <c:pt idx="14835">
                  <c:v>732.7660799999805</c:v>
                </c:pt>
                <c:pt idx="14836">
                  <c:v>732.7860799999805</c:v>
                </c:pt>
                <c:pt idx="14837">
                  <c:v>732.8060799999806</c:v>
                </c:pt>
                <c:pt idx="14838">
                  <c:v>732.8260799999806</c:v>
                </c:pt>
                <c:pt idx="14839">
                  <c:v>732.8460799999806</c:v>
                </c:pt>
                <c:pt idx="14840">
                  <c:v>732.8660799999806</c:v>
                </c:pt>
                <c:pt idx="14841">
                  <c:v>732.8860799999807</c:v>
                </c:pt>
                <c:pt idx="14842">
                  <c:v>732.9060799999806</c:v>
                </c:pt>
                <c:pt idx="14843">
                  <c:v>732.9260799999806</c:v>
                </c:pt>
                <c:pt idx="14844">
                  <c:v>732.9460799999806</c:v>
                </c:pt>
                <c:pt idx="14845">
                  <c:v>732.9660799999807</c:v>
                </c:pt>
                <c:pt idx="14846">
                  <c:v>732.9860799999807</c:v>
                </c:pt>
                <c:pt idx="14847">
                  <c:v>733.0060799999807</c:v>
                </c:pt>
                <c:pt idx="14848">
                  <c:v>733.0260799999807</c:v>
                </c:pt>
                <c:pt idx="14849">
                  <c:v>733.0460799999807</c:v>
                </c:pt>
                <c:pt idx="14850">
                  <c:v>733.0660799999807</c:v>
                </c:pt>
                <c:pt idx="14851">
                  <c:v>733.0860799999807</c:v>
                </c:pt>
                <c:pt idx="14852">
                  <c:v>733.1060799999807</c:v>
                </c:pt>
                <c:pt idx="14853">
                  <c:v>733.1260799999808</c:v>
                </c:pt>
                <c:pt idx="14854">
                  <c:v>733.1460799999808</c:v>
                </c:pt>
                <c:pt idx="14855">
                  <c:v>733.1660799999808</c:v>
                </c:pt>
                <c:pt idx="14856">
                  <c:v>733.1860799999807</c:v>
                </c:pt>
                <c:pt idx="14857">
                  <c:v>733.2060799999808</c:v>
                </c:pt>
                <c:pt idx="14858">
                  <c:v>733.2260799999808</c:v>
                </c:pt>
                <c:pt idx="14859">
                  <c:v>733.2460799999808</c:v>
                </c:pt>
                <c:pt idx="14860">
                  <c:v>733.2660799999808</c:v>
                </c:pt>
                <c:pt idx="14861">
                  <c:v>733.2860799999809</c:v>
                </c:pt>
                <c:pt idx="14862">
                  <c:v>733.3060799999809</c:v>
                </c:pt>
                <c:pt idx="14863">
                  <c:v>733.3260799999808</c:v>
                </c:pt>
                <c:pt idx="14864">
                  <c:v>733.3460799999808</c:v>
                </c:pt>
                <c:pt idx="14865">
                  <c:v>733.3660799999809</c:v>
                </c:pt>
                <c:pt idx="14866">
                  <c:v>733.3860799999809</c:v>
                </c:pt>
                <c:pt idx="14867">
                  <c:v>733.4060799999809</c:v>
                </c:pt>
                <c:pt idx="14868">
                  <c:v>733.4260799999809</c:v>
                </c:pt>
                <c:pt idx="14869">
                  <c:v>733.446079999981</c:v>
                </c:pt>
                <c:pt idx="14870">
                  <c:v>733.4660799999809</c:v>
                </c:pt>
                <c:pt idx="14871">
                  <c:v>733.4860799999809</c:v>
                </c:pt>
                <c:pt idx="14872">
                  <c:v>733.5060799999809</c:v>
                </c:pt>
                <c:pt idx="14873">
                  <c:v>733.526079999981</c:v>
                </c:pt>
                <c:pt idx="14874">
                  <c:v>733.546079999981</c:v>
                </c:pt>
                <c:pt idx="14875">
                  <c:v>733.566079999981</c:v>
                </c:pt>
                <c:pt idx="14876">
                  <c:v>733.5860799999809</c:v>
                </c:pt>
                <c:pt idx="14877">
                  <c:v>733.606079999981</c:v>
                </c:pt>
                <c:pt idx="14878">
                  <c:v>733.626079999981</c:v>
                </c:pt>
                <c:pt idx="14879">
                  <c:v>733.646079999981</c:v>
                </c:pt>
                <c:pt idx="14880">
                  <c:v>733.666079999981</c:v>
                </c:pt>
                <c:pt idx="14881">
                  <c:v>733.6860799999811</c:v>
                </c:pt>
                <c:pt idx="14882">
                  <c:v>733.7060799999811</c:v>
                </c:pt>
                <c:pt idx="14883">
                  <c:v>733.726079999981</c:v>
                </c:pt>
                <c:pt idx="14884">
                  <c:v>733.746079999981</c:v>
                </c:pt>
                <c:pt idx="14885">
                  <c:v>733.7660799999811</c:v>
                </c:pt>
                <c:pt idx="14886">
                  <c:v>733.7860799999811</c:v>
                </c:pt>
                <c:pt idx="14887">
                  <c:v>733.8060799999811</c:v>
                </c:pt>
                <c:pt idx="14888">
                  <c:v>733.8260799999811</c:v>
                </c:pt>
                <c:pt idx="14889">
                  <c:v>733.8460799999812</c:v>
                </c:pt>
                <c:pt idx="14890">
                  <c:v>733.8660799999811</c:v>
                </c:pt>
                <c:pt idx="14891">
                  <c:v>733.8860799999811</c:v>
                </c:pt>
                <c:pt idx="14892">
                  <c:v>733.9060799999811</c:v>
                </c:pt>
                <c:pt idx="14893">
                  <c:v>733.9260799999812</c:v>
                </c:pt>
                <c:pt idx="14894">
                  <c:v>733.9460799999812</c:v>
                </c:pt>
                <c:pt idx="14895">
                  <c:v>733.9660799999812</c:v>
                </c:pt>
                <c:pt idx="14896">
                  <c:v>733.9860799999811</c:v>
                </c:pt>
                <c:pt idx="14897">
                  <c:v>734.0060799999812</c:v>
                </c:pt>
                <c:pt idx="14898">
                  <c:v>734.0260799999812</c:v>
                </c:pt>
                <c:pt idx="14899">
                  <c:v>734.0460799999812</c:v>
                </c:pt>
                <c:pt idx="14900">
                  <c:v>734.0660799999812</c:v>
                </c:pt>
                <c:pt idx="14901">
                  <c:v>734.0860799999813</c:v>
                </c:pt>
                <c:pt idx="14902">
                  <c:v>734.1060799999813</c:v>
                </c:pt>
                <c:pt idx="14903">
                  <c:v>734.1260799999812</c:v>
                </c:pt>
                <c:pt idx="14904">
                  <c:v>734.1460799999812</c:v>
                </c:pt>
                <c:pt idx="14905">
                  <c:v>734.1660799999813</c:v>
                </c:pt>
                <c:pt idx="14906">
                  <c:v>734.1860799999813</c:v>
                </c:pt>
                <c:pt idx="14907">
                  <c:v>734.2060799999813</c:v>
                </c:pt>
                <c:pt idx="14908">
                  <c:v>734.2260799999813</c:v>
                </c:pt>
                <c:pt idx="14909">
                  <c:v>734.2460799999814</c:v>
                </c:pt>
                <c:pt idx="14910">
                  <c:v>734.2660799999813</c:v>
                </c:pt>
                <c:pt idx="14911">
                  <c:v>734.2860799999813</c:v>
                </c:pt>
                <c:pt idx="14912">
                  <c:v>734.3060799999813</c:v>
                </c:pt>
                <c:pt idx="14913">
                  <c:v>734.3260799999814</c:v>
                </c:pt>
                <c:pt idx="14914">
                  <c:v>734.3460799999814</c:v>
                </c:pt>
                <c:pt idx="14915">
                  <c:v>734.3660799999814</c:v>
                </c:pt>
                <c:pt idx="14916">
                  <c:v>734.3860799999813</c:v>
                </c:pt>
                <c:pt idx="14917">
                  <c:v>734.4060799999814</c:v>
                </c:pt>
                <c:pt idx="14918">
                  <c:v>734.4260799999814</c:v>
                </c:pt>
                <c:pt idx="14919">
                  <c:v>734.4460799999814</c:v>
                </c:pt>
                <c:pt idx="14920">
                  <c:v>734.4660799999814</c:v>
                </c:pt>
                <c:pt idx="14921">
                  <c:v>734.4860799999815</c:v>
                </c:pt>
                <c:pt idx="14922">
                  <c:v>734.5060799999815</c:v>
                </c:pt>
                <c:pt idx="14923">
                  <c:v>734.5260799999814</c:v>
                </c:pt>
                <c:pt idx="14924">
                  <c:v>734.5460799999814</c:v>
                </c:pt>
                <c:pt idx="14925">
                  <c:v>734.5660799999815</c:v>
                </c:pt>
                <c:pt idx="14926">
                  <c:v>734.5860799999815</c:v>
                </c:pt>
                <c:pt idx="14927">
                  <c:v>734.6060799999815</c:v>
                </c:pt>
                <c:pt idx="14928">
                  <c:v>734.6260799999815</c:v>
                </c:pt>
                <c:pt idx="14929">
                  <c:v>734.6460799999816</c:v>
                </c:pt>
                <c:pt idx="14930">
                  <c:v>734.6660799999815</c:v>
                </c:pt>
                <c:pt idx="14931">
                  <c:v>734.6860799999815</c:v>
                </c:pt>
                <c:pt idx="14932">
                  <c:v>734.7060799999815</c:v>
                </c:pt>
                <c:pt idx="14933">
                  <c:v>734.7260799999816</c:v>
                </c:pt>
                <c:pt idx="14934">
                  <c:v>734.7460799999816</c:v>
                </c:pt>
                <c:pt idx="14935">
                  <c:v>734.7660799999816</c:v>
                </c:pt>
                <c:pt idx="14936">
                  <c:v>734.7860799999816</c:v>
                </c:pt>
                <c:pt idx="14937">
                  <c:v>734.8060799999816</c:v>
                </c:pt>
                <c:pt idx="14938">
                  <c:v>734.8260799999816</c:v>
                </c:pt>
                <c:pt idx="14939">
                  <c:v>734.8460799999816</c:v>
                </c:pt>
                <c:pt idx="14940">
                  <c:v>734.8660799999816</c:v>
                </c:pt>
                <c:pt idx="14941">
                  <c:v>734.8860799999817</c:v>
                </c:pt>
                <c:pt idx="14942">
                  <c:v>734.9060799999817</c:v>
                </c:pt>
                <c:pt idx="14943">
                  <c:v>734.9260799999817</c:v>
                </c:pt>
                <c:pt idx="14944">
                  <c:v>734.9460799999816</c:v>
                </c:pt>
                <c:pt idx="14945">
                  <c:v>734.9660799999817</c:v>
                </c:pt>
                <c:pt idx="14946">
                  <c:v>734.9860799999817</c:v>
                </c:pt>
                <c:pt idx="14947">
                  <c:v>735.0060799999817</c:v>
                </c:pt>
                <c:pt idx="14948">
                  <c:v>735.0260799999817</c:v>
                </c:pt>
                <c:pt idx="14949">
                  <c:v>735.0460799999818</c:v>
                </c:pt>
                <c:pt idx="14950">
                  <c:v>735.0660799999818</c:v>
                </c:pt>
                <c:pt idx="14951">
                  <c:v>735.0860799999817</c:v>
                </c:pt>
                <c:pt idx="14952">
                  <c:v>735.1060799999817</c:v>
                </c:pt>
                <c:pt idx="14953">
                  <c:v>735.1260799999818</c:v>
                </c:pt>
                <c:pt idx="14954">
                  <c:v>735.1460799999818</c:v>
                </c:pt>
                <c:pt idx="14955">
                  <c:v>735.1660799999818</c:v>
                </c:pt>
                <c:pt idx="14956">
                  <c:v>735.1860799999818</c:v>
                </c:pt>
                <c:pt idx="14957">
                  <c:v>735.2060799999819</c:v>
                </c:pt>
                <c:pt idx="14958">
                  <c:v>735.2260799999818</c:v>
                </c:pt>
                <c:pt idx="14959">
                  <c:v>735.2460799999818</c:v>
                </c:pt>
                <c:pt idx="14960">
                  <c:v>735.2660799999818</c:v>
                </c:pt>
                <c:pt idx="14961">
                  <c:v>735.2860799999819</c:v>
                </c:pt>
                <c:pt idx="14962">
                  <c:v>735.3060799999819</c:v>
                </c:pt>
                <c:pt idx="14963">
                  <c:v>735.3260799999819</c:v>
                </c:pt>
                <c:pt idx="14964">
                  <c:v>735.3460799999818</c:v>
                </c:pt>
                <c:pt idx="14965">
                  <c:v>735.3660799999819</c:v>
                </c:pt>
                <c:pt idx="14966">
                  <c:v>735.3860799999819</c:v>
                </c:pt>
                <c:pt idx="14967">
                  <c:v>735.4060799999819</c:v>
                </c:pt>
                <c:pt idx="14968">
                  <c:v>735.4260799999819</c:v>
                </c:pt>
                <c:pt idx="14969">
                  <c:v>735.446079999982</c:v>
                </c:pt>
                <c:pt idx="14970">
                  <c:v>735.466079999982</c:v>
                </c:pt>
                <c:pt idx="14971">
                  <c:v>735.4860799999819</c:v>
                </c:pt>
                <c:pt idx="14972">
                  <c:v>735.5060799999819</c:v>
                </c:pt>
                <c:pt idx="14973">
                  <c:v>735.526079999982</c:v>
                </c:pt>
                <c:pt idx="14974">
                  <c:v>735.546079999982</c:v>
                </c:pt>
                <c:pt idx="14975">
                  <c:v>735.566079999982</c:v>
                </c:pt>
                <c:pt idx="14976">
                  <c:v>735.586079999982</c:v>
                </c:pt>
                <c:pt idx="14977">
                  <c:v>735.6060799999821</c:v>
                </c:pt>
                <c:pt idx="14978">
                  <c:v>735.626079999982</c:v>
                </c:pt>
                <c:pt idx="14979">
                  <c:v>735.646079999982</c:v>
                </c:pt>
                <c:pt idx="14980">
                  <c:v>735.666079999982</c:v>
                </c:pt>
                <c:pt idx="14981">
                  <c:v>735.6860799999821</c:v>
                </c:pt>
                <c:pt idx="14982">
                  <c:v>735.7060799999821</c:v>
                </c:pt>
                <c:pt idx="14983">
                  <c:v>735.7260799999821</c:v>
                </c:pt>
                <c:pt idx="14984">
                  <c:v>735.746079999982</c:v>
                </c:pt>
                <c:pt idx="14985">
                  <c:v>735.7660799999821</c:v>
                </c:pt>
                <c:pt idx="14986">
                  <c:v>735.7860799999821</c:v>
                </c:pt>
                <c:pt idx="14987">
                  <c:v>735.8060799999821</c:v>
                </c:pt>
                <c:pt idx="14988">
                  <c:v>735.8260799999821</c:v>
                </c:pt>
                <c:pt idx="14989">
                  <c:v>735.8460799999822</c:v>
                </c:pt>
                <c:pt idx="14990">
                  <c:v>735.8660799999822</c:v>
                </c:pt>
                <c:pt idx="14991">
                  <c:v>735.8860799999821</c:v>
                </c:pt>
                <c:pt idx="14992">
                  <c:v>735.9060799999821</c:v>
                </c:pt>
                <c:pt idx="14993">
                  <c:v>735.9260799999822</c:v>
                </c:pt>
                <c:pt idx="14994">
                  <c:v>735.9460799999822</c:v>
                </c:pt>
                <c:pt idx="14995">
                  <c:v>735.9660799999822</c:v>
                </c:pt>
                <c:pt idx="14996">
                  <c:v>735.9860799999822</c:v>
                </c:pt>
                <c:pt idx="14997">
                  <c:v>736.0060799999823</c:v>
                </c:pt>
                <c:pt idx="14998">
                  <c:v>736.0260799999822</c:v>
                </c:pt>
                <c:pt idx="14999">
                  <c:v>736.0460799999822</c:v>
                </c:pt>
                <c:pt idx="15000">
                  <c:v>736.0660799999822</c:v>
                </c:pt>
                <c:pt idx="15001">
                  <c:v>736.0860799999823</c:v>
                </c:pt>
                <c:pt idx="15002">
                  <c:v>736.1060799999823</c:v>
                </c:pt>
                <c:pt idx="15003">
                  <c:v>736.1260799999823</c:v>
                </c:pt>
                <c:pt idx="15004">
                  <c:v>736.1460799999822</c:v>
                </c:pt>
                <c:pt idx="15005">
                  <c:v>736.1660799999823</c:v>
                </c:pt>
                <c:pt idx="15006">
                  <c:v>736.1860799999823</c:v>
                </c:pt>
                <c:pt idx="15007">
                  <c:v>736.2060799999823</c:v>
                </c:pt>
                <c:pt idx="15008">
                  <c:v>736.2260799999823</c:v>
                </c:pt>
                <c:pt idx="15009">
                  <c:v>736.2460799999824</c:v>
                </c:pt>
                <c:pt idx="15010">
                  <c:v>736.2660799999824</c:v>
                </c:pt>
                <c:pt idx="15011">
                  <c:v>736.2860799999823</c:v>
                </c:pt>
                <c:pt idx="15012">
                  <c:v>736.3060799999823</c:v>
                </c:pt>
                <c:pt idx="15013">
                  <c:v>736.3260799999824</c:v>
                </c:pt>
                <c:pt idx="15014">
                  <c:v>736.3460799999824</c:v>
                </c:pt>
                <c:pt idx="15015">
                  <c:v>736.3660799999824</c:v>
                </c:pt>
                <c:pt idx="15016">
                  <c:v>736.3860799999824</c:v>
                </c:pt>
                <c:pt idx="15017">
                  <c:v>736.4060799999825</c:v>
                </c:pt>
                <c:pt idx="15018">
                  <c:v>736.4260799999824</c:v>
                </c:pt>
                <c:pt idx="15019">
                  <c:v>736.4460799999824</c:v>
                </c:pt>
                <c:pt idx="15020">
                  <c:v>736.4660799999824</c:v>
                </c:pt>
                <c:pt idx="15021">
                  <c:v>736.4860799999825</c:v>
                </c:pt>
                <c:pt idx="15022">
                  <c:v>736.5060799999825</c:v>
                </c:pt>
                <c:pt idx="15023">
                  <c:v>736.5260799999825</c:v>
                </c:pt>
                <c:pt idx="15024">
                  <c:v>736.5460799999825</c:v>
                </c:pt>
                <c:pt idx="15025">
                  <c:v>736.5660799999825</c:v>
                </c:pt>
                <c:pt idx="15026">
                  <c:v>736.5860799999825</c:v>
                </c:pt>
                <c:pt idx="15027">
                  <c:v>736.6060799999825</c:v>
                </c:pt>
                <c:pt idx="15028">
                  <c:v>736.6260799999825</c:v>
                </c:pt>
                <c:pt idx="15029">
                  <c:v>736.6460799999826</c:v>
                </c:pt>
                <c:pt idx="15030">
                  <c:v>736.6660799999826</c:v>
                </c:pt>
                <c:pt idx="15031">
                  <c:v>736.6860799999826</c:v>
                </c:pt>
                <c:pt idx="15032">
                  <c:v>736.7060799999825</c:v>
                </c:pt>
                <c:pt idx="15033">
                  <c:v>736.7260799999826</c:v>
                </c:pt>
                <c:pt idx="15034">
                  <c:v>736.7460799999826</c:v>
                </c:pt>
                <c:pt idx="15035">
                  <c:v>736.7660799999826</c:v>
                </c:pt>
                <c:pt idx="15036">
                  <c:v>736.7860799999826</c:v>
                </c:pt>
                <c:pt idx="15037">
                  <c:v>736.8060799999827</c:v>
                </c:pt>
                <c:pt idx="15038">
                  <c:v>736.8260799999827</c:v>
                </c:pt>
                <c:pt idx="15039">
                  <c:v>736.8460799999826</c:v>
                </c:pt>
                <c:pt idx="15040">
                  <c:v>736.8660799999826</c:v>
                </c:pt>
                <c:pt idx="15041">
                  <c:v>736.8860799999827</c:v>
                </c:pt>
                <c:pt idx="15042">
                  <c:v>736.9060799999827</c:v>
                </c:pt>
                <c:pt idx="15043">
                  <c:v>736.9260799999827</c:v>
                </c:pt>
                <c:pt idx="15044">
                  <c:v>736.9460799999827</c:v>
                </c:pt>
                <c:pt idx="15045">
                  <c:v>736.9660799999828</c:v>
                </c:pt>
                <c:pt idx="15046">
                  <c:v>736.9860799999827</c:v>
                </c:pt>
                <c:pt idx="15047">
                  <c:v>737.0060799999827</c:v>
                </c:pt>
                <c:pt idx="15048">
                  <c:v>737.0260799999827</c:v>
                </c:pt>
                <c:pt idx="15049">
                  <c:v>737.0460799999828</c:v>
                </c:pt>
                <c:pt idx="15050">
                  <c:v>737.0660799999828</c:v>
                </c:pt>
                <c:pt idx="15051">
                  <c:v>737.0860799999828</c:v>
                </c:pt>
                <c:pt idx="15052">
                  <c:v>737.1060799999827</c:v>
                </c:pt>
                <c:pt idx="15053">
                  <c:v>737.1260799999828</c:v>
                </c:pt>
                <c:pt idx="15054">
                  <c:v>737.1460799999828</c:v>
                </c:pt>
                <c:pt idx="15055">
                  <c:v>737.1660799999828</c:v>
                </c:pt>
                <c:pt idx="15056">
                  <c:v>737.1860799999828</c:v>
                </c:pt>
                <c:pt idx="15057">
                  <c:v>737.2060799999829</c:v>
                </c:pt>
                <c:pt idx="15058">
                  <c:v>737.2260799999829</c:v>
                </c:pt>
                <c:pt idx="15059">
                  <c:v>737.2460799999828</c:v>
                </c:pt>
                <c:pt idx="15060">
                  <c:v>737.2660799999828</c:v>
                </c:pt>
                <c:pt idx="15061">
                  <c:v>737.2860799999829</c:v>
                </c:pt>
                <c:pt idx="15062">
                  <c:v>737.3060799999829</c:v>
                </c:pt>
                <c:pt idx="15063">
                  <c:v>737.3260799999829</c:v>
                </c:pt>
                <c:pt idx="15064">
                  <c:v>737.3460799999829</c:v>
                </c:pt>
                <c:pt idx="15065">
                  <c:v>737.366079999983</c:v>
                </c:pt>
                <c:pt idx="15066">
                  <c:v>737.3860799999829</c:v>
                </c:pt>
                <c:pt idx="15067">
                  <c:v>737.4060799999829</c:v>
                </c:pt>
                <c:pt idx="15068">
                  <c:v>737.4260799999829</c:v>
                </c:pt>
                <c:pt idx="15069">
                  <c:v>737.446079999983</c:v>
                </c:pt>
                <c:pt idx="15070">
                  <c:v>737.466079999983</c:v>
                </c:pt>
                <c:pt idx="15071">
                  <c:v>737.486079999983</c:v>
                </c:pt>
                <c:pt idx="15072">
                  <c:v>737.506079999983</c:v>
                </c:pt>
                <c:pt idx="15073">
                  <c:v>737.526079999983</c:v>
                </c:pt>
                <c:pt idx="15074">
                  <c:v>737.546079999983</c:v>
                </c:pt>
                <c:pt idx="15075">
                  <c:v>737.566079999983</c:v>
                </c:pt>
                <c:pt idx="15076">
                  <c:v>737.586079999983</c:v>
                </c:pt>
                <c:pt idx="15077">
                  <c:v>737.6060799999831</c:v>
                </c:pt>
                <c:pt idx="15078">
                  <c:v>737.6260799999831</c:v>
                </c:pt>
                <c:pt idx="15079">
                  <c:v>737.646079999983</c:v>
                </c:pt>
                <c:pt idx="15080">
                  <c:v>737.666079999983</c:v>
                </c:pt>
                <c:pt idx="15081">
                  <c:v>737.6860799999831</c:v>
                </c:pt>
                <c:pt idx="15082">
                  <c:v>737.7060799999831</c:v>
                </c:pt>
                <c:pt idx="15083">
                  <c:v>737.7260799999831</c:v>
                </c:pt>
                <c:pt idx="15084">
                  <c:v>737.7460799999831</c:v>
                </c:pt>
                <c:pt idx="15085">
                  <c:v>737.7660799999832</c:v>
                </c:pt>
                <c:pt idx="15086">
                  <c:v>737.7860799999831</c:v>
                </c:pt>
                <c:pt idx="15087">
                  <c:v>737.8060799999831</c:v>
                </c:pt>
                <c:pt idx="15088">
                  <c:v>737.8260799999831</c:v>
                </c:pt>
                <c:pt idx="15089">
                  <c:v>737.8460799999832</c:v>
                </c:pt>
                <c:pt idx="15090">
                  <c:v>737.8660799999832</c:v>
                </c:pt>
                <c:pt idx="15091">
                  <c:v>737.8860799999832</c:v>
                </c:pt>
                <c:pt idx="15092">
                  <c:v>737.9060799999831</c:v>
                </c:pt>
                <c:pt idx="15093">
                  <c:v>737.9260799999832</c:v>
                </c:pt>
                <c:pt idx="15094">
                  <c:v>737.9460799999832</c:v>
                </c:pt>
                <c:pt idx="15095">
                  <c:v>737.9660799999832</c:v>
                </c:pt>
                <c:pt idx="15096">
                  <c:v>737.9860799999832</c:v>
                </c:pt>
                <c:pt idx="15097">
                  <c:v>738.0060799999833</c:v>
                </c:pt>
                <c:pt idx="15098">
                  <c:v>738.0260799999833</c:v>
                </c:pt>
                <c:pt idx="15099">
                  <c:v>738.0460799999832</c:v>
                </c:pt>
                <c:pt idx="15100">
                  <c:v>738.0660799999832</c:v>
                </c:pt>
                <c:pt idx="15101">
                  <c:v>738.0860799999833</c:v>
                </c:pt>
                <c:pt idx="15102">
                  <c:v>738.1060799999833</c:v>
                </c:pt>
                <c:pt idx="15103">
                  <c:v>738.1260799999833</c:v>
                </c:pt>
                <c:pt idx="15104">
                  <c:v>738.1460799999833</c:v>
                </c:pt>
                <c:pt idx="15105">
                  <c:v>738.1660799999834</c:v>
                </c:pt>
                <c:pt idx="15106">
                  <c:v>738.1860799999833</c:v>
                </c:pt>
                <c:pt idx="15107">
                  <c:v>738.2060799999833</c:v>
                </c:pt>
                <c:pt idx="15108">
                  <c:v>738.2260799999833</c:v>
                </c:pt>
                <c:pt idx="15109">
                  <c:v>738.2460799999834</c:v>
                </c:pt>
                <c:pt idx="15110">
                  <c:v>738.2660799999834</c:v>
                </c:pt>
                <c:pt idx="15111">
                  <c:v>738.2860799999834</c:v>
                </c:pt>
                <c:pt idx="15112">
                  <c:v>738.3060799999834</c:v>
                </c:pt>
                <c:pt idx="15113">
                  <c:v>738.3260799999834</c:v>
                </c:pt>
                <c:pt idx="15114">
                  <c:v>738.3460799999834</c:v>
                </c:pt>
                <c:pt idx="15115">
                  <c:v>738.3660799999834</c:v>
                </c:pt>
                <c:pt idx="15116">
                  <c:v>738.3860799999834</c:v>
                </c:pt>
                <c:pt idx="15117">
                  <c:v>738.4060799999835</c:v>
                </c:pt>
                <c:pt idx="15118">
                  <c:v>738.4260799999835</c:v>
                </c:pt>
                <c:pt idx="15119">
                  <c:v>738.4460799999835</c:v>
                </c:pt>
                <c:pt idx="15120">
                  <c:v>738.4660799999834</c:v>
                </c:pt>
                <c:pt idx="15121">
                  <c:v>738.4860799999835</c:v>
                </c:pt>
                <c:pt idx="15122">
                  <c:v>738.5060799999835</c:v>
                </c:pt>
                <c:pt idx="15123">
                  <c:v>738.5260799999835</c:v>
                </c:pt>
                <c:pt idx="15124">
                  <c:v>738.5460799999835</c:v>
                </c:pt>
                <c:pt idx="15125">
                  <c:v>738.5660799999836</c:v>
                </c:pt>
                <c:pt idx="15126">
                  <c:v>738.5860799999836</c:v>
                </c:pt>
                <c:pt idx="15127">
                  <c:v>738.6060799999835</c:v>
                </c:pt>
                <c:pt idx="15128">
                  <c:v>738.6260799999835</c:v>
                </c:pt>
                <c:pt idx="15129">
                  <c:v>738.6460799999836</c:v>
                </c:pt>
                <c:pt idx="15130">
                  <c:v>738.6660799999836</c:v>
                </c:pt>
                <c:pt idx="15131">
                  <c:v>738.6860799999836</c:v>
                </c:pt>
                <c:pt idx="15132">
                  <c:v>738.7060799999836</c:v>
                </c:pt>
                <c:pt idx="15133">
                  <c:v>738.7260799999837</c:v>
                </c:pt>
                <c:pt idx="15134">
                  <c:v>738.7460799999836</c:v>
                </c:pt>
                <c:pt idx="15135">
                  <c:v>738.7660799999836</c:v>
                </c:pt>
                <c:pt idx="15136">
                  <c:v>738.7860799999836</c:v>
                </c:pt>
                <c:pt idx="15137">
                  <c:v>738.8060799999837</c:v>
                </c:pt>
                <c:pt idx="15138">
                  <c:v>738.8260799999837</c:v>
                </c:pt>
                <c:pt idx="15139">
                  <c:v>738.8460799999837</c:v>
                </c:pt>
                <c:pt idx="15140">
                  <c:v>738.8660799999836</c:v>
                </c:pt>
                <c:pt idx="15141">
                  <c:v>738.8860799999837</c:v>
                </c:pt>
                <c:pt idx="15142">
                  <c:v>738.9060799999837</c:v>
                </c:pt>
                <c:pt idx="15143">
                  <c:v>738.9260799999837</c:v>
                </c:pt>
                <c:pt idx="15144">
                  <c:v>738.9460799999837</c:v>
                </c:pt>
                <c:pt idx="15145">
                  <c:v>738.9660799999838</c:v>
                </c:pt>
                <c:pt idx="15146">
                  <c:v>738.9860799999838</c:v>
                </c:pt>
                <c:pt idx="15147">
                  <c:v>739.0060799999837</c:v>
                </c:pt>
                <c:pt idx="15148">
                  <c:v>739.0260799999837</c:v>
                </c:pt>
                <c:pt idx="15149">
                  <c:v>739.0460799999838</c:v>
                </c:pt>
                <c:pt idx="15150">
                  <c:v>739.0660799999838</c:v>
                </c:pt>
                <c:pt idx="15151">
                  <c:v>739.0860799999838</c:v>
                </c:pt>
                <c:pt idx="15152">
                  <c:v>739.1060799999838</c:v>
                </c:pt>
                <c:pt idx="15153">
                  <c:v>739.1260799999839</c:v>
                </c:pt>
                <c:pt idx="15154">
                  <c:v>739.1460799999838</c:v>
                </c:pt>
                <c:pt idx="15155">
                  <c:v>739.1660799999838</c:v>
                </c:pt>
                <c:pt idx="15156">
                  <c:v>739.1860799999838</c:v>
                </c:pt>
                <c:pt idx="15157">
                  <c:v>739.2060799999839</c:v>
                </c:pt>
                <c:pt idx="15158">
                  <c:v>739.2260799999839</c:v>
                </c:pt>
                <c:pt idx="15159">
                  <c:v>739.2460799999839</c:v>
                </c:pt>
                <c:pt idx="15160">
                  <c:v>739.2660799999838</c:v>
                </c:pt>
                <c:pt idx="15161">
                  <c:v>739.2860799999839</c:v>
                </c:pt>
                <c:pt idx="15162">
                  <c:v>739.3060799999839</c:v>
                </c:pt>
                <c:pt idx="15163">
                  <c:v>739.3260799999839</c:v>
                </c:pt>
                <c:pt idx="15164">
                  <c:v>739.3460799999839</c:v>
                </c:pt>
                <c:pt idx="15165">
                  <c:v>739.366079999984</c:v>
                </c:pt>
                <c:pt idx="15166">
                  <c:v>739.386079999984</c:v>
                </c:pt>
                <c:pt idx="15167">
                  <c:v>739.406079999984</c:v>
                </c:pt>
                <c:pt idx="15168">
                  <c:v>739.4260799999839</c:v>
                </c:pt>
                <c:pt idx="15169">
                  <c:v>739.446079999984</c:v>
                </c:pt>
                <c:pt idx="15170">
                  <c:v>739.466079999984</c:v>
                </c:pt>
                <c:pt idx="15171">
                  <c:v>739.486079999984</c:v>
                </c:pt>
                <c:pt idx="15172">
                  <c:v>739.506079999984</c:v>
                </c:pt>
                <c:pt idx="15173">
                  <c:v>739.5260799999841</c:v>
                </c:pt>
                <c:pt idx="15174">
                  <c:v>739.546079999984</c:v>
                </c:pt>
                <c:pt idx="15175">
                  <c:v>739.566079999984</c:v>
                </c:pt>
                <c:pt idx="15176">
                  <c:v>739.586079999984</c:v>
                </c:pt>
                <c:pt idx="15177">
                  <c:v>739.6060799999841</c:v>
                </c:pt>
                <c:pt idx="15178">
                  <c:v>739.6260799999841</c:v>
                </c:pt>
                <c:pt idx="15179">
                  <c:v>739.6460799999841</c:v>
                </c:pt>
                <c:pt idx="15180">
                  <c:v>739.666079999984</c:v>
                </c:pt>
                <c:pt idx="15181">
                  <c:v>739.6860799999841</c:v>
                </c:pt>
                <c:pt idx="15182">
                  <c:v>739.7060799999841</c:v>
                </c:pt>
                <c:pt idx="15183">
                  <c:v>739.7260799999841</c:v>
                </c:pt>
                <c:pt idx="15184">
                  <c:v>739.7460799999841</c:v>
                </c:pt>
                <c:pt idx="15185">
                  <c:v>739.7660799999842</c:v>
                </c:pt>
                <c:pt idx="15186">
                  <c:v>739.7860799999842</c:v>
                </c:pt>
                <c:pt idx="15187">
                  <c:v>739.8060799999841</c:v>
                </c:pt>
                <c:pt idx="15188">
                  <c:v>739.8260799999841</c:v>
                </c:pt>
                <c:pt idx="15189">
                  <c:v>739.8460799999842</c:v>
                </c:pt>
                <c:pt idx="15190">
                  <c:v>739.8660799999842</c:v>
                </c:pt>
                <c:pt idx="15191">
                  <c:v>739.8860799999842</c:v>
                </c:pt>
                <c:pt idx="15192">
                  <c:v>739.9060799999842</c:v>
                </c:pt>
                <c:pt idx="15193">
                  <c:v>739.9260799999843</c:v>
                </c:pt>
                <c:pt idx="15194">
                  <c:v>739.9460799999842</c:v>
                </c:pt>
                <c:pt idx="15195">
                  <c:v>739.9660799999842</c:v>
                </c:pt>
                <c:pt idx="15196">
                  <c:v>739.9860799999842</c:v>
                </c:pt>
                <c:pt idx="15197">
                  <c:v>740.0060799999843</c:v>
                </c:pt>
                <c:pt idx="15198">
                  <c:v>740.0260799999843</c:v>
                </c:pt>
                <c:pt idx="15199">
                  <c:v>740.0460799999843</c:v>
                </c:pt>
                <c:pt idx="15200">
                  <c:v>740.0660799999843</c:v>
                </c:pt>
                <c:pt idx="15201">
                  <c:v>740.0860799999843</c:v>
                </c:pt>
                <c:pt idx="15202">
                  <c:v>740.1060799999843</c:v>
                </c:pt>
                <c:pt idx="15203">
                  <c:v>740.1260799999843</c:v>
                </c:pt>
                <c:pt idx="15204">
                  <c:v>740.1460799999843</c:v>
                </c:pt>
                <c:pt idx="15205">
                  <c:v>740.1660799999844</c:v>
                </c:pt>
                <c:pt idx="15206">
                  <c:v>740.1860799999844</c:v>
                </c:pt>
                <c:pt idx="15207">
                  <c:v>740.2060799999844</c:v>
                </c:pt>
                <c:pt idx="15208">
                  <c:v>740.2260799999843</c:v>
                </c:pt>
                <c:pt idx="15209">
                  <c:v>740.2460799999844</c:v>
                </c:pt>
                <c:pt idx="15210">
                  <c:v>740.2660799999844</c:v>
                </c:pt>
                <c:pt idx="15211">
                  <c:v>740.2860799999844</c:v>
                </c:pt>
                <c:pt idx="15212">
                  <c:v>740.3060799999844</c:v>
                </c:pt>
                <c:pt idx="15213">
                  <c:v>740.3260799999845</c:v>
                </c:pt>
                <c:pt idx="15214">
                  <c:v>740.3460799999845</c:v>
                </c:pt>
                <c:pt idx="15215">
                  <c:v>740.3660799999844</c:v>
                </c:pt>
                <c:pt idx="15216">
                  <c:v>740.3860799999844</c:v>
                </c:pt>
                <c:pt idx="15217">
                  <c:v>740.4060799999845</c:v>
                </c:pt>
                <c:pt idx="15218">
                  <c:v>740.4260799999845</c:v>
                </c:pt>
                <c:pt idx="15219">
                  <c:v>740.4460799999845</c:v>
                </c:pt>
                <c:pt idx="15220">
                  <c:v>740.4660799999845</c:v>
                </c:pt>
                <c:pt idx="15221">
                  <c:v>740.4860799999846</c:v>
                </c:pt>
                <c:pt idx="15222">
                  <c:v>740.5060799999845</c:v>
                </c:pt>
                <c:pt idx="15223">
                  <c:v>740.5260799999845</c:v>
                </c:pt>
                <c:pt idx="15224">
                  <c:v>740.5460799999845</c:v>
                </c:pt>
                <c:pt idx="15225">
                  <c:v>740.5660799999846</c:v>
                </c:pt>
                <c:pt idx="15226">
                  <c:v>740.5860799999846</c:v>
                </c:pt>
                <c:pt idx="15227">
                  <c:v>740.6060799999846</c:v>
                </c:pt>
                <c:pt idx="15228">
                  <c:v>740.6260799999845</c:v>
                </c:pt>
                <c:pt idx="15229">
                  <c:v>740.6460799999846</c:v>
                </c:pt>
                <c:pt idx="15230">
                  <c:v>740.6660799999846</c:v>
                </c:pt>
                <c:pt idx="15231">
                  <c:v>740.6860799999846</c:v>
                </c:pt>
                <c:pt idx="15232">
                  <c:v>740.7060799999846</c:v>
                </c:pt>
                <c:pt idx="15233">
                  <c:v>740.7260799999847</c:v>
                </c:pt>
                <c:pt idx="15234">
                  <c:v>740.7460799999847</c:v>
                </c:pt>
                <c:pt idx="15235">
                  <c:v>740.7660799999846</c:v>
                </c:pt>
                <c:pt idx="15236">
                  <c:v>740.7860799999846</c:v>
                </c:pt>
                <c:pt idx="15237">
                  <c:v>740.8060799999847</c:v>
                </c:pt>
                <c:pt idx="15238">
                  <c:v>740.8260799999847</c:v>
                </c:pt>
                <c:pt idx="15239">
                  <c:v>740.8460799999847</c:v>
                </c:pt>
                <c:pt idx="15240">
                  <c:v>740.8660799999847</c:v>
                </c:pt>
                <c:pt idx="15241">
                  <c:v>740.8860799999848</c:v>
                </c:pt>
                <c:pt idx="15242">
                  <c:v>740.9060799999847</c:v>
                </c:pt>
                <c:pt idx="15243">
                  <c:v>740.9260799999847</c:v>
                </c:pt>
                <c:pt idx="15244">
                  <c:v>740.9460799999847</c:v>
                </c:pt>
                <c:pt idx="15245">
                  <c:v>740.9660799999848</c:v>
                </c:pt>
                <c:pt idx="15246">
                  <c:v>740.9860799999848</c:v>
                </c:pt>
                <c:pt idx="15247">
                  <c:v>741.0060799999848</c:v>
                </c:pt>
                <c:pt idx="15248">
                  <c:v>741.0260799999847</c:v>
                </c:pt>
                <c:pt idx="15249">
                  <c:v>741.0460799999848</c:v>
                </c:pt>
                <c:pt idx="15250">
                  <c:v>741.0660799999848</c:v>
                </c:pt>
                <c:pt idx="15251">
                  <c:v>741.0860799999848</c:v>
                </c:pt>
                <c:pt idx="15252">
                  <c:v>741.1060799999848</c:v>
                </c:pt>
                <c:pt idx="15253">
                  <c:v>741.1260799999849</c:v>
                </c:pt>
                <c:pt idx="15254">
                  <c:v>741.1460799999849</c:v>
                </c:pt>
                <c:pt idx="15255">
                  <c:v>741.1660799999848</c:v>
                </c:pt>
                <c:pt idx="15256">
                  <c:v>741.1860799999848</c:v>
                </c:pt>
                <c:pt idx="15257">
                  <c:v>741.2060799999849</c:v>
                </c:pt>
                <c:pt idx="15258">
                  <c:v>741.2260799999849</c:v>
                </c:pt>
                <c:pt idx="15259">
                  <c:v>741.2460799999849</c:v>
                </c:pt>
                <c:pt idx="15260">
                  <c:v>741.2660799999849</c:v>
                </c:pt>
                <c:pt idx="15261">
                  <c:v>741.286079999985</c:v>
                </c:pt>
                <c:pt idx="15262">
                  <c:v>741.306079999985</c:v>
                </c:pt>
                <c:pt idx="15263">
                  <c:v>741.3260799999849</c:v>
                </c:pt>
                <c:pt idx="15264">
                  <c:v>741.3460799999849</c:v>
                </c:pt>
                <c:pt idx="15265">
                  <c:v>741.366079999985</c:v>
                </c:pt>
                <c:pt idx="15266">
                  <c:v>741.386079999985</c:v>
                </c:pt>
                <c:pt idx="15267">
                  <c:v>741.406079999985</c:v>
                </c:pt>
                <c:pt idx="15268">
                  <c:v>741.426079999985</c:v>
                </c:pt>
                <c:pt idx="15269">
                  <c:v>741.446079999985</c:v>
                </c:pt>
                <c:pt idx="15270">
                  <c:v>741.466079999985</c:v>
                </c:pt>
                <c:pt idx="15271">
                  <c:v>741.486079999985</c:v>
                </c:pt>
                <c:pt idx="15272">
                  <c:v>741.506079999985</c:v>
                </c:pt>
                <c:pt idx="15273">
                  <c:v>741.5260799999851</c:v>
                </c:pt>
                <c:pt idx="15274">
                  <c:v>741.5460799999851</c:v>
                </c:pt>
                <c:pt idx="15275">
                  <c:v>741.566079999985</c:v>
                </c:pt>
                <c:pt idx="15276">
                  <c:v>741.586079999985</c:v>
                </c:pt>
                <c:pt idx="15277">
                  <c:v>741.6060799999851</c:v>
                </c:pt>
                <c:pt idx="15278">
                  <c:v>741.6260799999851</c:v>
                </c:pt>
                <c:pt idx="15279">
                  <c:v>741.6460799999851</c:v>
                </c:pt>
                <c:pt idx="15280">
                  <c:v>741.6660799999851</c:v>
                </c:pt>
                <c:pt idx="15281">
                  <c:v>741.6860799999852</c:v>
                </c:pt>
                <c:pt idx="15282">
                  <c:v>741.7060799999851</c:v>
                </c:pt>
                <c:pt idx="15283">
                  <c:v>741.7260799999851</c:v>
                </c:pt>
                <c:pt idx="15284">
                  <c:v>741.7460799999851</c:v>
                </c:pt>
                <c:pt idx="15285">
                  <c:v>741.7660799999852</c:v>
                </c:pt>
                <c:pt idx="15286">
                  <c:v>741.7860799999852</c:v>
                </c:pt>
                <c:pt idx="15287">
                  <c:v>741.8060799999852</c:v>
                </c:pt>
                <c:pt idx="15288">
                  <c:v>741.8260799999852</c:v>
                </c:pt>
                <c:pt idx="15289">
                  <c:v>741.8460799999852</c:v>
                </c:pt>
                <c:pt idx="15290">
                  <c:v>741.8660799999852</c:v>
                </c:pt>
                <c:pt idx="15291">
                  <c:v>741.8860799999852</c:v>
                </c:pt>
                <c:pt idx="15292">
                  <c:v>741.9060799999852</c:v>
                </c:pt>
                <c:pt idx="15293">
                  <c:v>741.9260799999853</c:v>
                </c:pt>
                <c:pt idx="15294">
                  <c:v>741.9460799999853</c:v>
                </c:pt>
                <c:pt idx="15295">
                  <c:v>741.9660799999853</c:v>
                </c:pt>
                <c:pt idx="15296">
                  <c:v>741.9860799999852</c:v>
                </c:pt>
                <c:pt idx="15297">
                  <c:v>742.0060799999852</c:v>
                </c:pt>
                <c:pt idx="15298">
                  <c:v>742.0260799999853</c:v>
                </c:pt>
                <c:pt idx="15299">
                  <c:v>742.0460799999853</c:v>
                </c:pt>
                <c:pt idx="15300">
                  <c:v>742.0660799999853</c:v>
                </c:pt>
                <c:pt idx="15301">
                  <c:v>742.0860799999853</c:v>
                </c:pt>
                <c:pt idx="15302">
                  <c:v>742.1060799999854</c:v>
                </c:pt>
                <c:pt idx="15303">
                  <c:v>742.1260799999853</c:v>
                </c:pt>
                <c:pt idx="15304">
                  <c:v>742.1460799999853</c:v>
                </c:pt>
                <c:pt idx="15305">
                  <c:v>742.1660799999853</c:v>
                </c:pt>
                <c:pt idx="15306">
                  <c:v>742.1860799999854</c:v>
                </c:pt>
                <c:pt idx="15307">
                  <c:v>742.2060799999854</c:v>
                </c:pt>
                <c:pt idx="15308">
                  <c:v>742.2260799999854</c:v>
                </c:pt>
                <c:pt idx="15309">
                  <c:v>742.2460799999853</c:v>
                </c:pt>
                <c:pt idx="15310">
                  <c:v>742.2660799999854</c:v>
                </c:pt>
                <c:pt idx="15311">
                  <c:v>742.2860799999854</c:v>
                </c:pt>
                <c:pt idx="15312">
                  <c:v>742.3060799999854</c:v>
                </c:pt>
                <c:pt idx="15313">
                  <c:v>742.3260799999854</c:v>
                </c:pt>
                <c:pt idx="15314">
                  <c:v>742.3460799999855</c:v>
                </c:pt>
                <c:pt idx="15315">
                  <c:v>742.3660799999855</c:v>
                </c:pt>
                <c:pt idx="15316">
                  <c:v>742.3860799999854</c:v>
                </c:pt>
                <c:pt idx="15317">
                  <c:v>742.4060799999854</c:v>
                </c:pt>
                <c:pt idx="15318">
                  <c:v>742.4260799999855</c:v>
                </c:pt>
                <c:pt idx="15319">
                  <c:v>742.4460799999855</c:v>
                </c:pt>
                <c:pt idx="15320">
                  <c:v>742.4660799999855</c:v>
                </c:pt>
                <c:pt idx="15321">
                  <c:v>742.4860799999855</c:v>
                </c:pt>
                <c:pt idx="15322">
                  <c:v>742.5060799999856</c:v>
                </c:pt>
                <c:pt idx="15323">
                  <c:v>742.5260799999855</c:v>
                </c:pt>
                <c:pt idx="15324">
                  <c:v>742.5460799999855</c:v>
                </c:pt>
                <c:pt idx="15325">
                  <c:v>742.5660799999855</c:v>
                </c:pt>
                <c:pt idx="15326">
                  <c:v>742.5860799999856</c:v>
                </c:pt>
                <c:pt idx="15327">
                  <c:v>742.6060799999856</c:v>
                </c:pt>
                <c:pt idx="15328">
                  <c:v>742.6260799999856</c:v>
                </c:pt>
                <c:pt idx="15329">
                  <c:v>742.6460799999855</c:v>
                </c:pt>
                <c:pt idx="15330">
                  <c:v>742.6660799999856</c:v>
                </c:pt>
                <c:pt idx="15331">
                  <c:v>742.6860799999856</c:v>
                </c:pt>
                <c:pt idx="15332">
                  <c:v>742.7060799999856</c:v>
                </c:pt>
                <c:pt idx="15333">
                  <c:v>742.7260799999856</c:v>
                </c:pt>
                <c:pt idx="15334">
                  <c:v>742.7460799999857</c:v>
                </c:pt>
                <c:pt idx="15335">
                  <c:v>742.7660799999857</c:v>
                </c:pt>
                <c:pt idx="15336">
                  <c:v>742.7860799999856</c:v>
                </c:pt>
                <c:pt idx="15337">
                  <c:v>742.8060799999856</c:v>
                </c:pt>
                <c:pt idx="15338">
                  <c:v>742.8260799999857</c:v>
                </c:pt>
                <c:pt idx="15339">
                  <c:v>742.8460799999857</c:v>
                </c:pt>
                <c:pt idx="15340">
                  <c:v>742.8660799999857</c:v>
                </c:pt>
                <c:pt idx="15341">
                  <c:v>742.8860799999857</c:v>
                </c:pt>
                <c:pt idx="15342">
                  <c:v>742.9060799999858</c:v>
                </c:pt>
                <c:pt idx="15343">
                  <c:v>742.9260799999857</c:v>
                </c:pt>
                <c:pt idx="15344">
                  <c:v>742.9460799999857</c:v>
                </c:pt>
                <c:pt idx="15345">
                  <c:v>742.9660799999857</c:v>
                </c:pt>
                <c:pt idx="15346">
                  <c:v>742.9860799999858</c:v>
                </c:pt>
                <c:pt idx="15347">
                  <c:v>743.0060799999858</c:v>
                </c:pt>
                <c:pt idx="15348">
                  <c:v>743.0260799999858</c:v>
                </c:pt>
                <c:pt idx="15349">
                  <c:v>743.0460799999857</c:v>
                </c:pt>
                <c:pt idx="15350">
                  <c:v>743.0660799999858</c:v>
                </c:pt>
                <c:pt idx="15351">
                  <c:v>743.0860799999858</c:v>
                </c:pt>
                <c:pt idx="15352">
                  <c:v>743.1060799999858</c:v>
                </c:pt>
                <c:pt idx="15353">
                  <c:v>743.1260799999858</c:v>
                </c:pt>
                <c:pt idx="15354">
                  <c:v>743.1460799999859</c:v>
                </c:pt>
                <c:pt idx="15355">
                  <c:v>743.1660799999859</c:v>
                </c:pt>
                <c:pt idx="15356">
                  <c:v>743.1860799999859</c:v>
                </c:pt>
                <c:pt idx="15357">
                  <c:v>743.2060799999858</c:v>
                </c:pt>
                <c:pt idx="15358">
                  <c:v>743.2260799999859</c:v>
                </c:pt>
                <c:pt idx="15359">
                  <c:v>743.2460799999859</c:v>
                </c:pt>
                <c:pt idx="15360">
                  <c:v>743.2660799999859</c:v>
                </c:pt>
                <c:pt idx="15361">
                  <c:v>743.2860799999859</c:v>
                </c:pt>
                <c:pt idx="15362">
                  <c:v>743.306079999986</c:v>
                </c:pt>
                <c:pt idx="15363">
                  <c:v>743.326079999986</c:v>
                </c:pt>
                <c:pt idx="15364">
                  <c:v>743.3460799999859</c:v>
                </c:pt>
                <c:pt idx="15365">
                  <c:v>743.3660799999859</c:v>
                </c:pt>
                <c:pt idx="15366">
                  <c:v>743.386079999986</c:v>
                </c:pt>
                <c:pt idx="15367">
                  <c:v>743.406079999986</c:v>
                </c:pt>
                <c:pt idx="15368">
                  <c:v>743.426079999986</c:v>
                </c:pt>
                <c:pt idx="15369">
                  <c:v>743.446079999986</c:v>
                </c:pt>
                <c:pt idx="15370">
                  <c:v>743.466079999986</c:v>
                </c:pt>
                <c:pt idx="15371">
                  <c:v>743.486079999986</c:v>
                </c:pt>
                <c:pt idx="15372">
                  <c:v>743.506079999986</c:v>
                </c:pt>
                <c:pt idx="15373">
                  <c:v>743.526079999986</c:v>
                </c:pt>
                <c:pt idx="15374">
                  <c:v>743.5460799999861</c:v>
                </c:pt>
                <c:pt idx="15375">
                  <c:v>743.5660799999861</c:v>
                </c:pt>
                <c:pt idx="15376">
                  <c:v>743.586079999986</c:v>
                </c:pt>
                <c:pt idx="15377">
                  <c:v>743.606079999986</c:v>
                </c:pt>
                <c:pt idx="15378">
                  <c:v>743.6260799999861</c:v>
                </c:pt>
                <c:pt idx="15379">
                  <c:v>743.6460799999861</c:v>
                </c:pt>
                <c:pt idx="15380">
                  <c:v>743.6660799999861</c:v>
                </c:pt>
                <c:pt idx="15381">
                  <c:v>743.6860799999861</c:v>
                </c:pt>
                <c:pt idx="15382">
                  <c:v>743.7060799999862</c:v>
                </c:pt>
                <c:pt idx="15383">
                  <c:v>743.7260799999862</c:v>
                </c:pt>
                <c:pt idx="15384">
                  <c:v>743.7460799999861</c:v>
                </c:pt>
                <c:pt idx="15385">
                  <c:v>743.7660799999861</c:v>
                </c:pt>
                <c:pt idx="15386">
                  <c:v>743.7860799999862</c:v>
                </c:pt>
                <c:pt idx="15387">
                  <c:v>743.8060799999862</c:v>
                </c:pt>
                <c:pt idx="15388">
                  <c:v>743.8260799999862</c:v>
                </c:pt>
                <c:pt idx="15389">
                  <c:v>743.8460799999862</c:v>
                </c:pt>
                <c:pt idx="15390">
                  <c:v>743.8660799999863</c:v>
                </c:pt>
                <c:pt idx="15391">
                  <c:v>743.8860799999862</c:v>
                </c:pt>
                <c:pt idx="15392">
                  <c:v>743.9060799999862</c:v>
                </c:pt>
                <c:pt idx="15393">
                  <c:v>743.9260799999862</c:v>
                </c:pt>
                <c:pt idx="15394">
                  <c:v>743.9460799999863</c:v>
                </c:pt>
                <c:pt idx="15395">
                  <c:v>743.9660799999863</c:v>
                </c:pt>
                <c:pt idx="15396">
                  <c:v>743.9860799999863</c:v>
                </c:pt>
                <c:pt idx="15397">
                  <c:v>744.0060799999862</c:v>
                </c:pt>
                <c:pt idx="15398">
                  <c:v>744.0260799999863</c:v>
                </c:pt>
                <c:pt idx="15399">
                  <c:v>744.0460799999863</c:v>
                </c:pt>
                <c:pt idx="15400">
                  <c:v>744.0660799999863</c:v>
                </c:pt>
                <c:pt idx="15401">
                  <c:v>744.0860799999863</c:v>
                </c:pt>
                <c:pt idx="15402">
                  <c:v>744.1060799999864</c:v>
                </c:pt>
                <c:pt idx="15403">
                  <c:v>744.1260799999864</c:v>
                </c:pt>
                <c:pt idx="15404">
                  <c:v>744.1460799999863</c:v>
                </c:pt>
                <c:pt idx="15405">
                  <c:v>744.1660799999863</c:v>
                </c:pt>
                <c:pt idx="15406">
                  <c:v>744.1860799999864</c:v>
                </c:pt>
                <c:pt idx="15407">
                  <c:v>744.2060799999864</c:v>
                </c:pt>
                <c:pt idx="15408">
                  <c:v>744.2260799999864</c:v>
                </c:pt>
                <c:pt idx="15409">
                  <c:v>744.2460799999864</c:v>
                </c:pt>
                <c:pt idx="15410">
                  <c:v>744.2660799999865</c:v>
                </c:pt>
                <c:pt idx="15411">
                  <c:v>744.2860799999864</c:v>
                </c:pt>
                <c:pt idx="15412">
                  <c:v>744.3060799999864</c:v>
                </c:pt>
                <c:pt idx="15413">
                  <c:v>744.3260799999864</c:v>
                </c:pt>
                <c:pt idx="15414">
                  <c:v>744.3460799999865</c:v>
                </c:pt>
                <c:pt idx="15415">
                  <c:v>744.3660799999865</c:v>
                </c:pt>
                <c:pt idx="15416">
                  <c:v>744.3860799999865</c:v>
                </c:pt>
                <c:pt idx="15417">
                  <c:v>744.4060799999864</c:v>
                </c:pt>
                <c:pt idx="15418">
                  <c:v>744.4260799999865</c:v>
                </c:pt>
                <c:pt idx="15419">
                  <c:v>744.4460799999865</c:v>
                </c:pt>
                <c:pt idx="15420">
                  <c:v>744.4660799999865</c:v>
                </c:pt>
                <c:pt idx="15421">
                  <c:v>744.4860799999865</c:v>
                </c:pt>
                <c:pt idx="15422">
                  <c:v>744.5060799999866</c:v>
                </c:pt>
                <c:pt idx="15423">
                  <c:v>744.5260799999866</c:v>
                </c:pt>
                <c:pt idx="15424">
                  <c:v>744.5460799999865</c:v>
                </c:pt>
                <c:pt idx="15425">
                  <c:v>744.5660799999865</c:v>
                </c:pt>
                <c:pt idx="15426">
                  <c:v>744.5860799999866</c:v>
                </c:pt>
                <c:pt idx="15427">
                  <c:v>744.6060799999866</c:v>
                </c:pt>
                <c:pt idx="15428">
                  <c:v>744.6260799999866</c:v>
                </c:pt>
                <c:pt idx="15429">
                  <c:v>744.6460799999866</c:v>
                </c:pt>
                <c:pt idx="15430">
                  <c:v>744.6660799999867</c:v>
                </c:pt>
                <c:pt idx="15431">
                  <c:v>744.6860799999866</c:v>
                </c:pt>
                <c:pt idx="15432">
                  <c:v>744.7060799999866</c:v>
                </c:pt>
                <c:pt idx="15433">
                  <c:v>744.7260799999866</c:v>
                </c:pt>
                <c:pt idx="15434">
                  <c:v>744.7460799999867</c:v>
                </c:pt>
                <c:pt idx="15435">
                  <c:v>744.7660799999867</c:v>
                </c:pt>
                <c:pt idx="15436">
                  <c:v>744.7860799999867</c:v>
                </c:pt>
                <c:pt idx="15437">
                  <c:v>744.8060799999867</c:v>
                </c:pt>
                <c:pt idx="15438">
                  <c:v>744.8260799999867</c:v>
                </c:pt>
                <c:pt idx="15439">
                  <c:v>744.8460799999867</c:v>
                </c:pt>
                <c:pt idx="15440">
                  <c:v>744.8660799999867</c:v>
                </c:pt>
                <c:pt idx="15441">
                  <c:v>744.8860799999867</c:v>
                </c:pt>
                <c:pt idx="15442">
                  <c:v>744.9060799999868</c:v>
                </c:pt>
                <c:pt idx="15443">
                  <c:v>744.9260799999868</c:v>
                </c:pt>
                <c:pt idx="15444">
                  <c:v>744.9460799999868</c:v>
                </c:pt>
                <c:pt idx="15445">
                  <c:v>744.9660799999867</c:v>
                </c:pt>
                <c:pt idx="15446">
                  <c:v>744.9860799999868</c:v>
                </c:pt>
                <c:pt idx="15447">
                  <c:v>745.0060799999868</c:v>
                </c:pt>
                <c:pt idx="15448">
                  <c:v>745.0260799999868</c:v>
                </c:pt>
                <c:pt idx="15449">
                  <c:v>745.0460799999868</c:v>
                </c:pt>
                <c:pt idx="15450">
                  <c:v>745.0660799999869</c:v>
                </c:pt>
                <c:pt idx="15451">
                  <c:v>745.0860799999869</c:v>
                </c:pt>
                <c:pt idx="15452">
                  <c:v>745.1060799999868</c:v>
                </c:pt>
                <c:pt idx="15453">
                  <c:v>745.1260799999868</c:v>
                </c:pt>
                <c:pt idx="15454">
                  <c:v>745.1460799999869</c:v>
                </c:pt>
                <c:pt idx="15455">
                  <c:v>745.1660799999869</c:v>
                </c:pt>
                <c:pt idx="15456">
                  <c:v>745.1860799999869</c:v>
                </c:pt>
                <c:pt idx="15457">
                  <c:v>745.2060799999869</c:v>
                </c:pt>
                <c:pt idx="15458">
                  <c:v>745.226079999987</c:v>
                </c:pt>
                <c:pt idx="15459">
                  <c:v>745.2460799999869</c:v>
                </c:pt>
                <c:pt idx="15460">
                  <c:v>745.2660799999869</c:v>
                </c:pt>
                <c:pt idx="15461">
                  <c:v>745.2860799999869</c:v>
                </c:pt>
                <c:pt idx="15462">
                  <c:v>745.306079999987</c:v>
                </c:pt>
                <c:pt idx="15463">
                  <c:v>745.326079999987</c:v>
                </c:pt>
                <c:pt idx="15464">
                  <c:v>745.346079999987</c:v>
                </c:pt>
                <c:pt idx="15465">
                  <c:v>745.3660799999869</c:v>
                </c:pt>
                <c:pt idx="15466">
                  <c:v>745.386079999987</c:v>
                </c:pt>
                <c:pt idx="15467">
                  <c:v>745.406079999987</c:v>
                </c:pt>
                <c:pt idx="15468">
                  <c:v>745.426079999987</c:v>
                </c:pt>
                <c:pt idx="15469">
                  <c:v>745.446079999987</c:v>
                </c:pt>
                <c:pt idx="15470">
                  <c:v>745.4660799999871</c:v>
                </c:pt>
                <c:pt idx="15471">
                  <c:v>745.486079999987</c:v>
                </c:pt>
                <c:pt idx="15472">
                  <c:v>745.506079999987</c:v>
                </c:pt>
                <c:pt idx="15473">
                  <c:v>745.526079999987</c:v>
                </c:pt>
                <c:pt idx="15474">
                  <c:v>745.5460799999871</c:v>
                </c:pt>
                <c:pt idx="15475">
                  <c:v>745.5660799999871</c:v>
                </c:pt>
                <c:pt idx="15476">
                  <c:v>745.5860799999871</c:v>
                </c:pt>
                <c:pt idx="15477">
                  <c:v>745.6060799999871</c:v>
                </c:pt>
                <c:pt idx="15478">
                  <c:v>745.6260799999872</c:v>
                </c:pt>
                <c:pt idx="15479">
                  <c:v>745.6460799999871</c:v>
                </c:pt>
                <c:pt idx="15480">
                  <c:v>745.6660799999871</c:v>
                </c:pt>
                <c:pt idx="15481">
                  <c:v>745.6860799999871</c:v>
                </c:pt>
                <c:pt idx="15482">
                  <c:v>745.7060799999872</c:v>
                </c:pt>
                <c:pt idx="15483">
                  <c:v>745.7260799999872</c:v>
                </c:pt>
                <c:pt idx="15484">
                  <c:v>745.7460799999872</c:v>
                </c:pt>
                <c:pt idx="15485">
                  <c:v>745.7660799999871</c:v>
                </c:pt>
                <c:pt idx="15486">
                  <c:v>745.7860799999872</c:v>
                </c:pt>
                <c:pt idx="15487">
                  <c:v>745.8060799999872</c:v>
                </c:pt>
                <c:pt idx="15488">
                  <c:v>745.8260799999872</c:v>
                </c:pt>
                <c:pt idx="15489">
                  <c:v>745.8460799999872</c:v>
                </c:pt>
                <c:pt idx="15490">
                  <c:v>745.8660799999873</c:v>
                </c:pt>
                <c:pt idx="15491">
                  <c:v>745.8860799999873</c:v>
                </c:pt>
                <c:pt idx="15492">
                  <c:v>745.9060799999872</c:v>
                </c:pt>
                <c:pt idx="15493">
                  <c:v>745.9260799999872</c:v>
                </c:pt>
                <c:pt idx="15494">
                  <c:v>745.9460799999873</c:v>
                </c:pt>
                <c:pt idx="15495">
                  <c:v>745.9660799999873</c:v>
                </c:pt>
                <c:pt idx="15496">
                  <c:v>745.9860799999873</c:v>
                </c:pt>
                <c:pt idx="15497">
                  <c:v>746.0060799999873</c:v>
                </c:pt>
                <c:pt idx="15498">
                  <c:v>746.0260799999874</c:v>
                </c:pt>
                <c:pt idx="15499">
                  <c:v>746.0460799999873</c:v>
                </c:pt>
                <c:pt idx="15500">
                  <c:v>746.0660799999873</c:v>
                </c:pt>
                <c:pt idx="15501">
                  <c:v>746.0860799999873</c:v>
                </c:pt>
                <c:pt idx="15502">
                  <c:v>746.1060799999874</c:v>
                </c:pt>
                <c:pt idx="15503">
                  <c:v>746.1260799999874</c:v>
                </c:pt>
                <c:pt idx="15504">
                  <c:v>746.1460799999874</c:v>
                </c:pt>
                <c:pt idx="15505">
                  <c:v>746.1660799999873</c:v>
                </c:pt>
                <c:pt idx="15506">
                  <c:v>746.1860799999874</c:v>
                </c:pt>
                <c:pt idx="15507">
                  <c:v>746.2060799999874</c:v>
                </c:pt>
                <c:pt idx="15508">
                  <c:v>746.2260799999874</c:v>
                </c:pt>
                <c:pt idx="15509">
                  <c:v>746.2460799999874</c:v>
                </c:pt>
                <c:pt idx="15510">
                  <c:v>746.2660799999875</c:v>
                </c:pt>
                <c:pt idx="15511">
                  <c:v>746.2860799999875</c:v>
                </c:pt>
                <c:pt idx="15512">
                  <c:v>746.3060799999874</c:v>
                </c:pt>
                <c:pt idx="15513">
                  <c:v>746.3260799999874</c:v>
                </c:pt>
                <c:pt idx="15514">
                  <c:v>746.3460799999875</c:v>
                </c:pt>
                <c:pt idx="15515">
                  <c:v>746.3660799999875</c:v>
                </c:pt>
                <c:pt idx="15516">
                  <c:v>746.3860799999875</c:v>
                </c:pt>
                <c:pt idx="15517">
                  <c:v>746.4060799999875</c:v>
                </c:pt>
                <c:pt idx="15518">
                  <c:v>746.4260799999876</c:v>
                </c:pt>
                <c:pt idx="15519">
                  <c:v>746.4460799999875</c:v>
                </c:pt>
                <c:pt idx="15520">
                  <c:v>746.4660799999875</c:v>
                </c:pt>
                <c:pt idx="15521">
                  <c:v>746.4860799999875</c:v>
                </c:pt>
                <c:pt idx="15522">
                  <c:v>746.5060799999876</c:v>
                </c:pt>
                <c:pt idx="15523">
                  <c:v>746.5260799999876</c:v>
                </c:pt>
                <c:pt idx="15524">
                  <c:v>746.5460799999876</c:v>
                </c:pt>
                <c:pt idx="15525">
                  <c:v>746.5660799999876</c:v>
                </c:pt>
                <c:pt idx="15526">
                  <c:v>746.5860799999876</c:v>
                </c:pt>
                <c:pt idx="15527">
                  <c:v>746.6060799999876</c:v>
                </c:pt>
                <c:pt idx="15528">
                  <c:v>746.6260799999876</c:v>
                </c:pt>
                <c:pt idx="15529">
                  <c:v>746.6460799999876</c:v>
                </c:pt>
                <c:pt idx="15530">
                  <c:v>746.6660799999877</c:v>
                </c:pt>
                <c:pt idx="15531">
                  <c:v>746.6860799999877</c:v>
                </c:pt>
                <c:pt idx="15532">
                  <c:v>746.7060799999877</c:v>
                </c:pt>
                <c:pt idx="15533">
                  <c:v>746.7260799999876</c:v>
                </c:pt>
                <c:pt idx="15534">
                  <c:v>746.7460799999877</c:v>
                </c:pt>
                <c:pt idx="15535">
                  <c:v>746.7660799999877</c:v>
                </c:pt>
                <c:pt idx="15536">
                  <c:v>746.7860799999877</c:v>
                </c:pt>
                <c:pt idx="15537">
                  <c:v>746.8060799999877</c:v>
                </c:pt>
                <c:pt idx="15538">
                  <c:v>746.8260799999878</c:v>
                </c:pt>
                <c:pt idx="15539">
                  <c:v>746.8460799999878</c:v>
                </c:pt>
                <c:pt idx="15540">
                  <c:v>746.8660799999877</c:v>
                </c:pt>
                <c:pt idx="15541">
                  <c:v>746.8860799999877</c:v>
                </c:pt>
                <c:pt idx="15542">
                  <c:v>746.9060799999878</c:v>
                </c:pt>
                <c:pt idx="15543">
                  <c:v>746.9260799999878</c:v>
                </c:pt>
                <c:pt idx="15544">
                  <c:v>746.9460799999878</c:v>
                </c:pt>
                <c:pt idx="15545">
                  <c:v>746.9660799999878</c:v>
                </c:pt>
                <c:pt idx="15546">
                  <c:v>746.9860799999879</c:v>
                </c:pt>
                <c:pt idx="15547">
                  <c:v>747.0060799999878</c:v>
                </c:pt>
                <c:pt idx="15548">
                  <c:v>747.0260799999878</c:v>
                </c:pt>
                <c:pt idx="15549">
                  <c:v>747.0460799999878</c:v>
                </c:pt>
                <c:pt idx="15550">
                  <c:v>747.0660799999879</c:v>
                </c:pt>
                <c:pt idx="15551">
                  <c:v>747.0860799999879</c:v>
                </c:pt>
                <c:pt idx="15552">
                  <c:v>747.1060799999879</c:v>
                </c:pt>
                <c:pt idx="15553">
                  <c:v>747.1260799999878</c:v>
                </c:pt>
                <c:pt idx="15554">
                  <c:v>747.1460799999879</c:v>
                </c:pt>
                <c:pt idx="15555">
                  <c:v>747.1660799999879</c:v>
                </c:pt>
                <c:pt idx="15556">
                  <c:v>747.1860799999879</c:v>
                </c:pt>
                <c:pt idx="15557">
                  <c:v>747.2060799999879</c:v>
                </c:pt>
                <c:pt idx="15558">
                  <c:v>747.226079999988</c:v>
                </c:pt>
                <c:pt idx="15559">
                  <c:v>747.246079999988</c:v>
                </c:pt>
                <c:pt idx="15560">
                  <c:v>747.2660799999879</c:v>
                </c:pt>
                <c:pt idx="15561">
                  <c:v>747.2860799999879</c:v>
                </c:pt>
                <c:pt idx="15562">
                  <c:v>747.306079999988</c:v>
                </c:pt>
                <c:pt idx="15563">
                  <c:v>747.326079999988</c:v>
                </c:pt>
                <c:pt idx="15564">
                  <c:v>747.346079999988</c:v>
                </c:pt>
                <c:pt idx="15565">
                  <c:v>747.366079999988</c:v>
                </c:pt>
                <c:pt idx="15566">
                  <c:v>747.386079999988</c:v>
                </c:pt>
                <c:pt idx="15567">
                  <c:v>747.406079999988</c:v>
                </c:pt>
                <c:pt idx="15568">
                  <c:v>747.426079999988</c:v>
                </c:pt>
                <c:pt idx="15569">
                  <c:v>747.446079999988</c:v>
                </c:pt>
                <c:pt idx="15570">
                  <c:v>747.4660799999881</c:v>
                </c:pt>
                <c:pt idx="15571">
                  <c:v>747.4860799999881</c:v>
                </c:pt>
                <c:pt idx="15572">
                  <c:v>747.5060799999881</c:v>
                </c:pt>
                <c:pt idx="15573">
                  <c:v>747.526079999988</c:v>
                </c:pt>
                <c:pt idx="15574">
                  <c:v>747.5460799999881</c:v>
                </c:pt>
                <c:pt idx="15575">
                  <c:v>747.5660799999881</c:v>
                </c:pt>
                <c:pt idx="15576">
                  <c:v>747.5860799999881</c:v>
                </c:pt>
                <c:pt idx="15577">
                  <c:v>747.6060799999881</c:v>
                </c:pt>
                <c:pt idx="15578">
                  <c:v>747.6260799999882</c:v>
                </c:pt>
                <c:pt idx="15579">
                  <c:v>747.6460799999882</c:v>
                </c:pt>
                <c:pt idx="15580">
                  <c:v>747.6660799999881</c:v>
                </c:pt>
                <c:pt idx="15581">
                  <c:v>747.6860799999881</c:v>
                </c:pt>
                <c:pt idx="15582">
                  <c:v>747.7060799999882</c:v>
                </c:pt>
                <c:pt idx="15583">
                  <c:v>747.7260799999882</c:v>
                </c:pt>
                <c:pt idx="15584">
                  <c:v>747.7460799999882</c:v>
                </c:pt>
                <c:pt idx="15585">
                  <c:v>747.7660799999882</c:v>
                </c:pt>
                <c:pt idx="15586">
                  <c:v>747.7860799999883</c:v>
                </c:pt>
                <c:pt idx="15587">
                  <c:v>747.8060799999882</c:v>
                </c:pt>
                <c:pt idx="15588">
                  <c:v>747.8260799999882</c:v>
                </c:pt>
                <c:pt idx="15589">
                  <c:v>747.8460799999882</c:v>
                </c:pt>
                <c:pt idx="15590">
                  <c:v>747.8660799999883</c:v>
                </c:pt>
                <c:pt idx="15591">
                  <c:v>747.8860799999883</c:v>
                </c:pt>
                <c:pt idx="15592">
                  <c:v>747.9060799999883</c:v>
                </c:pt>
                <c:pt idx="15593">
                  <c:v>747.9260799999882</c:v>
                </c:pt>
                <c:pt idx="15594">
                  <c:v>747.9460799999883</c:v>
                </c:pt>
                <c:pt idx="15595">
                  <c:v>747.9660799999883</c:v>
                </c:pt>
                <c:pt idx="15596">
                  <c:v>747.9860799999883</c:v>
                </c:pt>
                <c:pt idx="15597">
                  <c:v>748.0060799999883</c:v>
                </c:pt>
                <c:pt idx="15598">
                  <c:v>748.0260799999884</c:v>
                </c:pt>
                <c:pt idx="15599">
                  <c:v>748.0460799999884</c:v>
                </c:pt>
                <c:pt idx="15600">
                  <c:v>748.0660799999883</c:v>
                </c:pt>
                <c:pt idx="15601">
                  <c:v>748.0860799999883</c:v>
                </c:pt>
                <c:pt idx="15602">
                  <c:v>748.1060799999884</c:v>
                </c:pt>
                <c:pt idx="15603">
                  <c:v>748.1260799999884</c:v>
                </c:pt>
                <c:pt idx="15604">
                  <c:v>748.1460799999884</c:v>
                </c:pt>
                <c:pt idx="15605">
                  <c:v>748.1660799999884</c:v>
                </c:pt>
                <c:pt idx="15606">
                  <c:v>748.1860799999885</c:v>
                </c:pt>
                <c:pt idx="15607">
                  <c:v>748.2060799999884</c:v>
                </c:pt>
                <c:pt idx="15608">
                  <c:v>748.2260799999884</c:v>
                </c:pt>
                <c:pt idx="15609">
                  <c:v>748.2460799999884</c:v>
                </c:pt>
                <c:pt idx="15610">
                  <c:v>748.2660799999885</c:v>
                </c:pt>
                <c:pt idx="15611">
                  <c:v>748.2860799999885</c:v>
                </c:pt>
                <c:pt idx="15612">
                  <c:v>748.3060799999885</c:v>
                </c:pt>
                <c:pt idx="15613">
                  <c:v>748.3260799999885</c:v>
                </c:pt>
                <c:pt idx="15614">
                  <c:v>748.3460799999885</c:v>
                </c:pt>
                <c:pt idx="15615">
                  <c:v>748.3660799999885</c:v>
                </c:pt>
                <c:pt idx="15616">
                  <c:v>748.3860799999885</c:v>
                </c:pt>
                <c:pt idx="15617">
                  <c:v>748.4060799999885</c:v>
                </c:pt>
                <c:pt idx="15618">
                  <c:v>748.4260799999886</c:v>
                </c:pt>
                <c:pt idx="15619">
                  <c:v>748.4460799999886</c:v>
                </c:pt>
                <c:pt idx="15620">
                  <c:v>748.4660799999886</c:v>
                </c:pt>
                <c:pt idx="15621">
                  <c:v>748.4860799999885</c:v>
                </c:pt>
                <c:pt idx="15622">
                  <c:v>748.5060799999886</c:v>
                </c:pt>
                <c:pt idx="15623">
                  <c:v>748.5260799999886</c:v>
                </c:pt>
                <c:pt idx="15624">
                  <c:v>748.5460799999886</c:v>
                </c:pt>
                <c:pt idx="15625">
                  <c:v>748.5660799999886</c:v>
                </c:pt>
                <c:pt idx="15626">
                  <c:v>748.5860799999887</c:v>
                </c:pt>
                <c:pt idx="15627">
                  <c:v>748.6060799999887</c:v>
                </c:pt>
                <c:pt idx="15628">
                  <c:v>748.6260799999886</c:v>
                </c:pt>
                <c:pt idx="15629">
                  <c:v>748.6460799999886</c:v>
                </c:pt>
                <c:pt idx="15630">
                  <c:v>748.6660799999887</c:v>
                </c:pt>
                <c:pt idx="15631">
                  <c:v>748.6860799999887</c:v>
                </c:pt>
                <c:pt idx="15632">
                  <c:v>748.7060799999887</c:v>
                </c:pt>
                <c:pt idx="15633">
                  <c:v>748.7260799999887</c:v>
                </c:pt>
                <c:pt idx="15634">
                  <c:v>748.7460799999888</c:v>
                </c:pt>
                <c:pt idx="15635">
                  <c:v>748.7660799999887</c:v>
                </c:pt>
                <c:pt idx="15636">
                  <c:v>748.7860799999887</c:v>
                </c:pt>
                <c:pt idx="15637">
                  <c:v>748.8060799999887</c:v>
                </c:pt>
                <c:pt idx="15638">
                  <c:v>748.8260799999888</c:v>
                </c:pt>
                <c:pt idx="15639">
                  <c:v>748.8460799999888</c:v>
                </c:pt>
                <c:pt idx="15640">
                  <c:v>748.8660799999888</c:v>
                </c:pt>
                <c:pt idx="15641">
                  <c:v>748.8860799999887</c:v>
                </c:pt>
                <c:pt idx="15642">
                  <c:v>748.9060799999888</c:v>
                </c:pt>
                <c:pt idx="15643">
                  <c:v>748.9260799999888</c:v>
                </c:pt>
                <c:pt idx="15644">
                  <c:v>748.9460799999888</c:v>
                </c:pt>
                <c:pt idx="15645">
                  <c:v>748.9660799999888</c:v>
                </c:pt>
                <c:pt idx="15646">
                  <c:v>748.9860799999889</c:v>
                </c:pt>
                <c:pt idx="15647">
                  <c:v>749.0060799999889</c:v>
                </c:pt>
                <c:pt idx="15648">
                  <c:v>749.0260799999888</c:v>
                </c:pt>
                <c:pt idx="15649">
                  <c:v>749.0460799999888</c:v>
                </c:pt>
                <c:pt idx="15650">
                  <c:v>749.0660799999889</c:v>
                </c:pt>
                <c:pt idx="15651">
                  <c:v>749.0860799999889</c:v>
                </c:pt>
                <c:pt idx="15652">
                  <c:v>749.1060799999889</c:v>
                </c:pt>
                <c:pt idx="15653">
                  <c:v>749.1260799999889</c:v>
                </c:pt>
                <c:pt idx="15654">
                  <c:v>749.146079999989</c:v>
                </c:pt>
                <c:pt idx="15655">
                  <c:v>749.1660799999889</c:v>
                </c:pt>
                <c:pt idx="15656">
                  <c:v>749.1860799999889</c:v>
                </c:pt>
                <c:pt idx="15657">
                  <c:v>749.2060799999889</c:v>
                </c:pt>
                <c:pt idx="15658">
                  <c:v>749.226079999989</c:v>
                </c:pt>
                <c:pt idx="15659">
                  <c:v>749.246079999989</c:v>
                </c:pt>
                <c:pt idx="15660">
                  <c:v>749.266079999989</c:v>
                </c:pt>
                <c:pt idx="15661">
                  <c:v>749.2860799999889</c:v>
                </c:pt>
                <c:pt idx="15662">
                  <c:v>749.306079999989</c:v>
                </c:pt>
                <c:pt idx="15663">
                  <c:v>749.326079999989</c:v>
                </c:pt>
                <c:pt idx="15664">
                  <c:v>749.346079999989</c:v>
                </c:pt>
                <c:pt idx="15665">
                  <c:v>749.366079999989</c:v>
                </c:pt>
                <c:pt idx="15666">
                  <c:v>749.3860799999891</c:v>
                </c:pt>
                <c:pt idx="15667">
                  <c:v>749.4060799999891</c:v>
                </c:pt>
                <c:pt idx="15668">
                  <c:v>749.426079999989</c:v>
                </c:pt>
                <c:pt idx="15669">
                  <c:v>749.446079999989</c:v>
                </c:pt>
                <c:pt idx="15670">
                  <c:v>749.4660799999891</c:v>
                </c:pt>
                <c:pt idx="15671">
                  <c:v>749.4860799999891</c:v>
                </c:pt>
                <c:pt idx="15672">
                  <c:v>749.5060799999891</c:v>
                </c:pt>
                <c:pt idx="15673">
                  <c:v>749.5260799999891</c:v>
                </c:pt>
                <c:pt idx="15674">
                  <c:v>749.5460799999892</c:v>
                </c:pt>
                <c:pt idx="15675">
                  <c:v>749.5660799999891</c:v>
                </c:pt>
                <c:pt idx="15676">
                  <c:v>749.5860799999891</c:v>
                </c:pt>
                <c:pt idx="15677">
                  <c:v>749.6060799999891</c:v>
                </c:pt>
                <c:pt idx="15678">
                  <c:v>749.6260799999892</c:v>
                </c:pt>
                <c:pt idx="15679">
                  <c:v>749.6460799999892</c:v>
                </c:pt>
                <c:pt idx="15680">
                  <c:v>749.6660799999892</c:v>
                </c:pt>
                <c:pt idx="15681">
                  <c:v>749.6860799999891</c:v>
                </c:pt>
                <c:pt idx="15682">
                  <c:v>749.7060799999892</c:v>
                </c:pt>
                <c:pt idx="15683">
                  <c:v>749.7260799999892</c:v>
                </c:pt>
                <c:pt idx="15684">
                  <c:v>749.7460799999892</c:v>
                </c:pt>
                <c:pt idx="15685">
                  <c:v>749.7660799999892</c:v>
                </c:pt>
                <c:pt idx="15686">
                  <c:v>749.7860799999893</c:v>
                </c:pt>
                <c:pt idx="15687">
                  <c:v>749.8060799999893</c:v>
                </c:pt>
                <c:pt idx="15688">
                  <c:v>749.8260799999892</c:v>
                </c:pt>
                <c:pt idx="15689">
                  <c:v>749.8460799999892</c:v>
                </c:pt>
                <c:pt idx="15690">
                  <c:v>749.8660799999893</c:v>
                </c:pt>
                <c:pt idx="15691">
                  <c:v>749.8860799999893</c:v>
                </c:pt>
                <c:pt idx="15692">
                  <c:v>749.9060799999893</c:v>
                </c:pt>
                <c:pt idx="15693">
                  <c:v>749.9260799999893</c:v>
                </c:pt>
                <c:pt idx="15694">
                  <c:v>749.9460799999894</c:v>
                </c:pt>
                <c:pt idx="15695">
                  <c:v>749.9660799999893</c:v>
                </c:pt>
                <c:pt idx="15696">
                  <c:v>749.9860799999893</c:v>
                </c:pt>
                <c:pt idx="15697">
                  <c:v>750.0060799999893</c:v>
                </c:pt>
                <c:pt idx="15698">
                  <c:v>750.0260799999894</c:v>
                </c:pt>
                <c:pt idx="15699">
                  <c:v>750.0460799999894</c:v>
                </c:pt>
                <c:pt idx="15700">
                  <c:v>750.0660799999894</c:v>
                </c:pt>
                <c:pt idx="15701">
                  <c:v>750.0860799999894</c:v>
                </c:pt>
                <c:pt idx="15702">
                  <c:v>750.1060799999894</c:v>
                </c:pt>
                <c:pt idx="15703">
                  <c:v>750.1260799999894</c:v>
                </c:pt>
                <c:pt idx="15704">
                  <c:v>750.1460799999894</c:v>
                </c:pt>
                <c:pt idx="15705">
                  <c:v>750.1660799999894</c:v>
                </c:pt>
                <c:pt idx="15706">
                  <c:v>750.1860799999895</c:v>
                </c:pt>
                <c:pt idx="15707">
                  <c:v>750.2060799999895</c:v>
                </c:pt>
                <c:pt idx="15708">
                  <c:v>750.2260799999895</c:v>
                </c:pt>
                <c:pt idx="15709">
                  <c:v>750.2460799999894</c:v>
                </c:pt>
                <c:pt idx="15710">
                  <c:v>750.2660799999895</c:v>
                </c:pt>
                <c:pt idx="15711">
                  <c:v>750.2860799999895</c:v>
                </c:pt>
                <c:pt idx="15712">
                  <c:v>750.3060799999895</c:v>
                </c:pt>
                <c:pt idx="15713">
                  <c:v>750.3260799999895</c:v>
                </c:pt>
                <c:pt idx="15714">
                  <c:v>750.3460799999896</c:v>
                </c:pt>
                <c:pt idx="15715">
                  <c:v>750.3660799999896</c:v>
                </c:pt>
                <c:pt idx="15716">
                  <c:v>750.3860799999895</c:v>
                </c:pt>
                <c:pt idx="15717">
                  <c:v>750.4060799999895</c:v>
                </c:pt>
                <c:pt idx="15718">
                  <c:v>750.4260799999896</c:v>
                </c:pt>
                <c:pt idx="15719">
                  <c:v>750.4460799999896</c:v>
                </c:pt>
                <c:pt idx="15720">
                  <c:v>750.4660799999896</c:v>
                </c:pt>
                <c:pt idx="15721">
                  <c:v>750.4860799999896</c:v>
                </c:pt>
                <c:pt idx="15722">
                  <c:v>750.5060799999897</c:v>
                </c:pt>
                <c:pt idx="15723">
                  <c:v>750.5260799999896</c:v>
                </c:pt>
                <c:pt idx="15724">
                  <c:v>750.5460799999896</c:v>
                </c:pt>
                <c:pt idx="15725">
                  <c:v>750.5660799999896</c:v>
                </c:pt>
                <c:pt idx="15726">
                  <c:v>750.5860799999897</c:v>
                </c:pt>
                <c:pt idx="15727">
                  <c:v>750.6060799999897</c:v>
                </c:pt>
                <c:pt idx="15728">
                  <c:v>750.6260799999897</c:v>
                </c:pt>
                <c:pt idx="15729">
                  <c:v>750.6460799999896</c:v>
                </c:pt>
                <c:pt idx="15730">
                  <c:v>750.6660799999897</c:v>
                </c:pt>
                <c:pt idx="15731">
                  <c:v>750.6860799999897</c:v>
                </c:pt>
                <c:pt idx="15732">
                  <c:v>750.7060799999897</c:v>
                </c:pt>
                <c:pt idx="15733">
                  <c:v>750.7260799999897</c:v>
                </c:pt>
                <c:pt idx="15734">
                  <c:v>750.7460799999898</c:v>
                </c:pt>
                <c:pt idx="15735">
                  <c:v>750.7660799999898</c:v>
                </c:pt>
                <c:pt idx="15736">
                  <c:v>750.7860799999897</c:v>
                </c:pt>
                <c:pt idx="15737">
                  <c:v>750.8060799999897</c:v>
                </c:pt>
                <c:pt idx="15738">
                  <c:v>750.8260799999898</c:v>
                </c:pt>
                <c:pt idx="15739">
                  <c:v>750.8460799999898</c:v>
                </c:pt>
                <c:pt idx="15740">
                  <c:v>750.8660799999898</c:v>
                </c:pt>
                <c:pt idx="15741">
                  <c:v>750.8860799999898</c:v>
                </c:pt>
                <c:pt idx="15742">
                  <c:v>750.9060799999899</c:v>
                </c:pt>
                <c:pt idx="15743">
                  <c:v>750.9260799999898</c:v>
                </c:pt>
                <c:pt idx="15744">
                  <c:v>750.9460799999898</c:v>
                </c:pt>
                <c:pt idx="15745">
                  <c:v>750.9660799999898</c:v>
                </c:pt>
                <c:pt idx="15746">
                  <c:v>750.9860799999899</c:v>
                </c:pt>
                <c:pt idx="15747">
                  <c:v>751.0060799999899</c:v>
                </c:pt>
                <c:pt idx="15748">
                  <c:v>751.0260799999899</c:v>
                </c:pt>
                <c:pt idx="15749">
                  <c:v>751.0460799999898</c:v>
                </c:pt>
                <c:pt idx="15750">
                  <c:v>751.0660799999899</c:v>
                </c:pt>
                <c:pt idx="15751">
                  <c:v>751.0860799999899</c:v>
                </c:pt>
                <c:pt idx="15752">
                  <c:v>751.1060799999899</c:v>
                </c:pt>
                <c:pt idx="15753">
                  <c:v>751.1260799999899</c:v>
                </c:pt>
                <c:pt idx="15754">
                  <c:v>751.14607999999</c:v>
                </c:pt>
                <c:pt idx="15755">
                  <c:v>751.16607999999</c:v>
                </c:pt>
                <c:pt idx="15756">
                  <c:v>751.1860799999899</c:v>
                </c:pt>
                <c:pt idx="15757">
                  <c:v>751.2060799999899</c:v>
                </c:pt>
                <c:pt idx="15758">
                  <c:v>751.22607999999</c:v>
                </c:pt>
                <c:pt idx="15759">
                  <c:v>751.24607999999</c:v>
                </c:pt>
                <c:pt idx="15760">
                  <c:v>751.26607999999</c:v>
                </c:pt>
                <c:pt idx="15761">
                  <c:v>751.28607999999</c:v>
                </c:pt>
                <c:pt idx="15762">
                  <c:v>751.3060799999901</c:v>
                </c:pt>
                <c:pt idx="15763">
                  <c:v>751.32607999999</c:v>
                </c:pt>
                <c:pt idx="15764">
                  <c:v>751.34607999999</c:v>
                </c:pt>
                <c:pt idx="15765">
                  <c:v>751.36607999999</c:v>
                </c:pt>
                <c:pt idx="15766">
                  <c:v>751.3860799999901</c:v>
                </c:pt>
                <c:pt idx="15767">
                  <c:v>751.4060799999901</c:v>
                </c:pt>
                <c:pt idx="15768">
                  <c:v>751.4260799999901</c:v>
                </c:pt>
                <c:pt idx="15769">
                  <c:v>751.44607999999</c:v>
                </c:pt>
                <c:pt idx="15770">
                  <c:v>751.4660799999901</c:v>
                </c:pt>
                <c:pt idx="15771">
                  <c:v>751.4860799999901</c:v>
                </c:pt>
                <c:pt idx="15772">
                  <c:v>751.5060799999901</c:v>
                </c:pt>
                <c:pt idx="15773">
                  <c:v>751.5260799999901</c:v>
                </c:pt>
                <c:pt idx="15774">
                  <c:v>751.5460799999902</c:v>
                </c:pt>
                <c:pt idx="15775">
                  <c:v>751.5660799999902</c:v>
                </c:pt>
                <c:pt idx="15776">
                  <c:v>751.5860799999901</c:v>
                </c:pt>
                <c:pt idx="15777">
                  <c:v>751.6060799999901</c:v>
                </c:pt>
                <c:pt idx="15778">
                  <c:v>751.6260799999902</c:v>
                </c:pt>
                <c:pt idx="15779">
                  <c:v>751.6460799999902</c:v>
                </c:pt>
                <c:pt idx="15780">
                  <c:v>751.6660799999902</c:v>
                </c:pt>
                <c:pt idx="15781">
                  <c:v>751.6860799999902</c:v>
                </c:pt>
                <c:pt idx="15782">
                  <c:v>751.7060799999903</c:v>
                </c:pt>
                <c:pt idx="15783">
                  <c:v>751.7260799999902</c:v>
                </c:pt>
                <c:pt idx="15784">
                  <c:v>751.7460799999902</c:v>
                </c:pt>
                <c:pt idx="15785">
                  <c:v>751.7660799999902</c:v>
                </c:pt>
                <c:pt idx="15786">
                  <c:v>751.7860799999903</c:v>
                </c:pt>
                <c:pt idx="15787">
                  <c:v>751.8060799999903</c:v>
                </c:pt>
                <c:pt idx="15788">
                  <c:v>751.8260799999903</c:v>
                </c:pt>
                <c:pt idx="15789">
                  <c:v>751.8460799999903</c:v>
                </c:pt>
                <c:pt idx="15790">
                  <c:v>751.8660799999903</c:v>
                </c:pt>
                <c:pt idx="15791">
                  <c:v>751.8860799999903</c:v>
                </c:pt>
                <c:pt idx="15792">
                  <c:v>751.9060799999903</c:v>
                </c:pt>
                <c:pt idx="15793">
                  <c:v>751.9260799999903</c:v>
                </c:pt>
                <c:pt idx="15794">
                  <c:v>751.9460799999904</c:v>
                </c:pt>
                <c:pt idx="15795">
                  <c:v>751.9660799999904</c:v>
                </c:pt>
                <c:pt idx="15796">
                  <c:v>751.9860799999904</c:v>
                </c:pt>
                <c:pt idx="15797">
                  <c:v>752.0060799999903</c:v>
                </c:pt>
                <c:pt idx="15798">
                  <c:v>752.0260799999903</c:v>
                </c:pt>
                <c:pt idx="15799">
                  <c:v>752.0460799999904</c:v>
                </c:pt>
                <c:pt idx="15800">
                  <c:v>752.0660799999904</c:v>
                </c:pt>
                <c:pt idx="15801">
                  <c:v>752.0860799999904</c:v>
                </c:pt>
                <c:pt idx="15802">
                  <c:v>752.1060799999904</c:v>
                </c:pt>
                <c:pt idx="15803">
                  <c:v>752.1260799999905</c:v>
                </c:pt>
                <c:pt idx="15804">
                  <c:v>752.1460799999904</c:v>
                </c:pt>
                <c:pt idx="15805">
                  <c:v>752.1660799999904</c:v>
                </c:pt>
                <c:pt idx="15806">
                  <c:v>752.1860799999904</c:v>
                </c:pt>
                <c:pt idx="15807">
                  <c:v>752.2060799999905</c:v>
                </c:pt>
                <c:pt idx="15808">
                  <c:v>752.2260799999905</c:v>
                </c:pt>
                <c:pt idx="15809">
                  <c:v>752.2460799999905</c:v>
                </c:pt>
                <c:pt idx="15810">
                  <c:v>752.2660799999904</c:v>
                </c:pt>
                <c:pt idx="15811">
                  <c:v>752.2860799999905</c:v>
                </c:pt>
                <c:pt idx="15812">
                  <c:v>752.3060799999905</c:v>
                </c:pt>
                <c:pt idx="15813">
                  <c:v>752.3260799999905</c:v>
                </c:pt>
                <c:pt idx="15814">
                  <c:v>752.3460799999905</c:v>
                </c:pt>
                <c:pt idx="15815">
                  <c:v>752.3660799999906</c:v>
                </c:pt>
                <c:pt idx="15816">
                  <c:v>752.3860799999906</c:v>
                </c:pt>
                <c:pt idx="15817">
                  <c:v>752.4060799999905</c:v>
                </c:pt>
                <c:pt idx="15818">
                  <c:v>752.4260799999905</c:v>
                </c:pt>
                <c:pt idx="15819">
                  <c:v>752.4460799999906</c:v>
                </c:pt>
                <c:pt idx="15820">
                  <c:v>752.4660799999906</c:v>
                </c:pt>
                <c:pt idx="15821">
                  <c:v>752.4860799999906</c:v>
                </c:pt>
                <c:pt idx="15822">
                  <c:v>752.5060799999906</c:v>
                </c:pt>
                <c:pt idx="15823">
                  <c:v>752.5260799999907</c:v>
                </c:pt>
                <c:pt idx="15824">
                  <c:v>752.5460799999906</c:v>
                </c:pt>
                <c:pt idx="15825">
                  <c:v>752.5660799999906</c:v>
                </c:pt>
                <c:pt idx="15826">
                  <c:v>752.5860799999906</c:v>
                </c:pt>
                <c:pt idx="15827">
                  <c:v>752.6060799999907</c:v>
                </c:pt>
                <c:pt idx="15828">
                  <c:v>752.6260799999907</c:v>
                </c:pt>
                <c:pt idx="15829">
                  <c:v>752.6460799999907</c:v>
                </c:pt>
                <c:pt idx="15830">
                  <c:v>752.6660799999906</c:v>
                </c:pt>
                <c:pt idx="15831">
                  <c:v>752.6860799999907</c:v>
                </c:pt>
                <c:pt idx="15832">
                  <c:v>752.7060799999907</c:v>
                </c:pt>
                <c:pt idx="15833">
                  <c:v>752.7260799999907</c:v>
                </c:pt>
                <c:pt idx="15834">
                  <c:v>752.7460799999907</c:v>
                </c:pt>
                <c:pt idx="15835">
                  <c:v>752.7660799999908</c:v>
                </c:pt>
                <c:pt idx="15836">
                  <c:v>752.7860799999908</c:v>
                </c:pt>
                <c:pt idx="15837">
                  <c:v>752.8060799999907</c:v>
                </c:pt>
                <c:pt idx="15838">
                  <c:v>752.8260799999907</c:v>
                </c:pt>
                <c:pt idx="15839">
                  <c:v>752.8460799999908</c:v>
                </c:pt>
                <c:pt idx="15840">
                  <c:v>752.8660799999908</c:v>
                </c:pt>
                <c:pt idx="15841">
                  <c:v>752.8860799999908</c:v>
                </c:pt>
                <c:pt idx="15842">
                  <c:v>752.9060799999908</c:v>
                </c:pt>
                <c:pt idx="15843">
                  <c:v>752.9260799999909</c:v>
                </c:pt>
                <c:pt idx="15844">
                  <c:v>752.9460799999908</c:v>
                </c:pt>
                <c:pt idx="15845">
                  <c:v>752.9660799999908</c:v>
                </c:pt>
                <c:pt idx="15846">
                  <c:v>752.9860799999908</c:v>
                </c:pt>
                <c:pt idx="15847">
                  <c:v>753.0060799999909</c:v>
                </c:pt>
                <c:pt idx="15848">
                  <c:v>753.0260799999909</c:v>
                </c:pt>
                <c:pt idx="15849">
                  <c:v>753.0460799999909</c:v>
                </c:pt>
                <c:pt idx="15850">
                  <c:v>753.0660799999908</c:v>
                </c:pt>
                <c:pt idx="15851">
                  <c:v>753.086079999991</c:v>
                </c:pt>
                <c:pt idx="15852">
                  <c:v>753.1060799999909</c:v>
                </c:pt>
                <c:pt idx="15853">
                  <c:v>753.1260799999909</c:v>
                </c:pt>
                <c:pt idx="15854">
                  <c:v>753.1460799999909</c:v>
                </c:pt>
                <c:pt idx="15855">
                  <c:v>753.166079999991</c:v>
                </c:pt>
                <c:pt idx="15856">
                  <c:v>753.186079999991</c:v>
                </c:pt>
                <c:pt idx="15857">
                  <c:v>753.206079999991</c:v>
                </c:pt>
                <c:pt idx="15858">
                  <c:v>753.2260799999909</c:v>
                </c:pt>
                <c:pt idx="15859">
                  <c:v>753.246079999991</c:v>
                </c:pt>
                <c:pt idx="15860">
                  <c:v>753.266079999991</c:v>
                </c:pt>
                <c:pt idx="15861">
                  <c:v>753.286079999991</c:v>
                </c:pt>
                <c:pt idx="15862">
                  <c:v>753.306079999991</c:v>
                </c:pt>
                <c:pt idx="15863">
                  <c:v>753.3260799999911</c:v>
                </c:pt>
                <c:pt idx="15864">
                  <c:v>753.346079999991</c:v>
                </c:pt>
                <c:pt idx="15865">
                  <c:v>753.366079999991</c:v>
                </c:pt>
                <c:pt idx="15866">
                  <c:v>753.386079999991</c:v>
                </c:pt>
                <c:pt idx="15867">
                  <c:v>753.4060799999911</c:v>
                </c:pt>
                <c:pt idx="15868">
                  <c:v>753.4260799999911</c:v>
                </c:pt>
                <c:pt idx="15869">
                  <c:v>753.4460799999911</c:v>
                </c:pt>
                <c:pt idx="15870">
                  <c:v>753.466079999991</c:v>
                </c:pt>
                <c:pt idx="15871">
                  <c:v>753.4860799999911</c:v>
                </c:pt>
                <c:pt idx="15872">
                  <c:v>753.5060799999911</c:v>
                </c:pt>
                <c:pt idx="15873">
                  <c:v>753.5260799999911</c:v>
                </c:pt>
                <c:pt idx="15874">
                  <c:v>753.5460799999911</c:v>
                </c:pt>
                <c:pt idx="15875">
                  <c:v>753.5660799999912</c:v>
                </c:pt>
                <c:pt idx="15876">
                  <c:v>753.5860799999912</c:v>
                </c:pt>
                <c:pt idx="15877">
                  <c:v>753.6060799999912</c:v>
                </c:pt>
                <c:pt idx="15878">
                  <c:v>753.6260799999911</c:v>
                </c:pt>
                <c:pt idx="15879">
                  <c:v>753.6460799999912</c:v>
                </c:pt>
                <c:pt idx="15880">
                  <c:v>753.6660799999912</c:v>
                </c:pt>
                <c:pt idx="15881">
                  <c:v>753.6860799999912</c:v>
                </c:pt>
                <c:pt idx="15882">
                  <c:v>753.7060799999912</c:v>
                </c:pt>
                <c:pt idx="15883">
                  <c:v>753.7260799999913</c:v>
                </c:pt>
                <c:pt idx="15884">
                  <c:v>753.7460799999913</c:v>
                </c:pt>
                <c:pt idx="15885">
                  <c:v>753.7660799999912</c:v>
                </c:pt>
                <c:pt idx="15886">
                  <c:v>753.7860799999912</c:v>
                </c:pt>
                <c:pt idx="15887">
                  <c:v>753.8060799999913</c:v>
                </c:pt>
                <c:pt idx="15888">
                  <c:v>753.8260799999913</c:v>
                </c:pt>
                <c:pt idx="15889">
                  <c:v>753.8460799999913</c:v>
                </c:pt>
                <c:pt idx="15890">
                  <c:v>753.8660799999913</c:v>
                </c:pt>
                <c:pt idx="15891">
                  <c:v>753.8860799999914</c:v>
                </c:pt>
                <c:pt idx="15892">
                  <c:v>753.9060799999913</c:v>
                </c:pt>
                <c:pt idx="15893">
                  <c:v>753.9260799999913</c:v>
                </c:pt>
                <c:pt idx="15894">
                  <c:v>753.9460799999913</c:v>
                </c:pt>
                <c:pt idx="15895">
                  <c:v>753.9660799999914</c:v>
                </c:pt>
                <c:pt idx="15896">
                  <c:v>753.9860799999914</c:v>
                </c:pt>
                <c:pt idx="15897">
                  <c:v>754.0060799999914</c:v>
                </c:pt>
                <c:pt idx="15898">
                  <c:v>754.0260799999913</c:v>
                </c:pt>
                <c:pt idx="15899">
                  <c:v>754.0460799999914</c:v>
                </c:pt>
                <c:pt idx="15900">
                  <c:v>754.0660799999914</c:v>
                </c:pt>
                <c:pt idx="15901">
                  <c:v>754.0860799999914</c:v>
                </c:pt>
                <c:pt idx="15902">
                  <c:v>754.1060799999914</c:v>
                </c:pt>
                <c:pt idx="15903">
                  <c:v>754.1260799999915</c:v>
                </c:pt>
                <c:pt idx="15904">
                  <c:v>754.1460799999915</c:v>
                </c:pt>
                <c:pt idx="15905">
                  <c:v>754.1660799999914</c:v>
                </c:pt>
                <c:pt idx="15906">
                  <c:v>754.1860799999914</c:v>
                </c:pt>
                <c:pt idx="15907">
                  <c:v>754.2060799999915</c:v>
                </c:pt>
                <c:pt idx="15908">
                  <c:v>754.2260799999915</c:v>
                </c:pt>
                <c:pt idx="15909">
                  <c:v>754.2460799999915</c:v>
                </c:pt>
                <c:pt idx="15910">
                  <c:v>754.2660799999915</c:v>
                </c:pt>
                <c:pt idx="15911">
                  <c:v>754.2860799999916</c:v>
                </c:pt>
                <c:pt idx="15912">
                  <c:v>754.3060799999915</c:v>
                </c:pt>
                <c:pt idx="15913">
                  <c:v>754.3260799999915</c:v>
                </c:pt>
                <c:pt idx="15914">
                  <c:v>754.3460799999915</c:v>
                </c:pt>
                <c:pt idx="15915">
                  <c:v>754.3660799999916</c:v>
                </c:pt>
                <c:pt idx="15916">
                  <c:v>754.3860799999916</c:v>
                </c:pt>
                <c:pt idx="15917">
                  <c:v>754.4060799999916</c:v>
                </c:pt>
                <c:pt idx="15918">
                  <c:v>754.4260799999915</c:v>
                </c:pt>
                <c:pt idx="15919">
                  <c:v>754.4460799999916</c:v>
                </c:pt>
                <c:pt idx="15920">
                  <c:v>754.4660799999916</c:v>
                </c:pt>
                <c:pt idx="15921">
                  <c:v>754.4860799999916</c:v>
                </c:pt>
                <c:pt idx="15922">
                  <c:v>754.5060799999916</c:v>
                </c:pt>
                <c:pt idx="15923">
                  <c:v>754.5260799999917</c:v>
                </c:pt>
                <c:pt idx="15924">
                  <c:v>754.5460799999917</c:v>
                </c:pt>
                <c:pt idx="15925">
                  <c:v>754.5660799999916</c:v>
                </c:pt>
                <c:pt idx="15926">
                  <c:v>754.5860799999916</c:v>
                </c:pt>
                <c:pt idx="15927">
                  <c:v>754.6060799999917</c:v>
                </c:pt>
                <c:pt idx="15928">
                  <c:v>754.6260799999917</c:v>
                </c:pt>
                <c:pt idx="15929">
                  <c:v>754.6460799999917</c:v>
                </c:pt>
                <c:pt idx="15930">
                  <c:v>754.6660799999917</c:v>
                </c:pt>
                <c:pt idx="15931">
                  <c:v>754.6860799999918</c:v>
                </c:pt>
                <c:pt idx="15932">
                  <c:v>754.7060799999917</c:v>
                </c:pt>
                <c:pt idx="15933">
                  <c:v>754.7260799999917</c:v>
                </c:pt>
                <c:pt idx="15934">
                  <c:v>754.7460799999917</c:v>
                </c:pt>
                <c:pt idx="15935">
                  <c:v>754.7660799999918</c:v>
                </c:pt>
                <c:pt idx="15936">
                  <c:v>754.7860799999918</c:v>
                </c:pt>
                <c:pt idx="15937">
                  <c:v>754.8060799999918</c:v>
                </c:pt>
                <c:pt idx="15938">
                  <c:v>754.8260799999917</c:v>
                </c:pt>
                <c:pt idx="15939">
                  <c:v>754.8460799999918</c:v>
                </c:pt>
                <c:pt idx="15940">
                  <c:v>754.8660799999918</c:v>
                </c:pt>
                <c:pt idx="15941">
                  <c:v>754.8860799999918</c:v>
                </c:pt>
                <c:pt idx="15942">
                  <c:v>754.9060799999918</c:v>
                </c:pt>
                <c:pt idx="15943">
                  <c:v>754.9260799999919</c:v>
                </c:pt>
                <c:pt idx="15944">
                  <c:v>754.9460799999919</c:v>
                </c:pt>
                <c:pt idx="15945">
                  <c:v>754.9660799999918</c:v>
                </c:pt>
                <c:pt idx="15946">
                  <c:v>754.9860799999918</c:v>
                </c:pt>
                <c:pt idx="15947">
                  <c:v>755.006079999992</c:v>
                </c:pt>
                <c:pt idx="15948">
                  <c:v>755.026079999992</c:v>
                </c:pt>
                <c:pt idx="15949">
                  <c:v>755.046079999992</c:v>
                </c:pt>
                <c:pt idx="15950">
                  <c:v>755.066079999992</c:v>
                </c:pt>
                <c:pt idx="15951">
                  <c:v>755.0860799999921</c:v>
                </c:pt>
                <c:pt idx="15952">
                  <c:v>755.1060799999921</c:v>
                </c:pt>
                <c:pt idx="15953">
                  <c:v>755.126079999992</c:v>
                </c:pt>
                <c:pt idx="15954">
                  <c:v>755.146079999992</c:v>
                </c:pt>
                <c:pt idx="15955">
                  <c:v>755.1660799999921</c:v>
                </c:pt>
                <c:pt idx="15956">
                  <c:v>755.1860799999921</c:v>
                </c:pt>
                <c:pt idx="15957">
                  <c:v>755.2060799999921</c:v>
                </c:pt>
                <c:pt idx="15958">
                  <c:v>755.2260799999921</c:v>
                </c:pt>
                <c:pt idx="15959">
                  <c:v>755.2460799999922</c:v>
                </c:pt>
                <c:pt idx="15960">
                  <c:v>755.2660799999921</c:v>
                </c:pt>
                <c:pt idx="15961">
                  <c:v>755.2860799999921</c:v>
                </c:pt>
                <c:pt idx="15962">
                  <c:v>755.3060799999921</c:v>
                </c:pt>
                <c:pt idx="15963">
                  <c:v>755.3260799999922</c:v>
                </c:pt>
                <c:pt idx="15964">
                  <c:v>755.3460799999922</c:v>
                </c:pt>
                <c:pt idx="15965">
                  <c:v>755.3660799999922</c:v>
                </c:pt>
                <c:pt idx="15966">
                  <c:v>755.3860799999921</c:v>
                </c:pt>
                <c:pt idx="15967">
                  <c:v>755.4060799999922</c:v>
                </c:pt>
                <c:pt idx="15968">
                  <c:v>755.4260799999922</c:v>
                </c:pt>
                <c:pt idx="15969">
                  <c:v>755.4460799999922</c:v>
                </c:pt>
                <c:pt idx="15970">
                  <c:v>755.4660799999922</c:v>
                </c:pt>
                <c:pt idx="15971">
                  <c:v>755.4860799999923</c:v>
                </c:pt>
                <c:pt idx="15972">
                  <c:v>755.5060799999923</c:v>
                </c:pt>
                <c:pt idx="15973">
                  <c:v>755.5260799999922</c:v>
                </c:pt>
                <c:pt idx="15974">
                  <c:v>755.5460799999922</c:v>
                </c:pt>
                <c:pt idx="15975">
                  <c:v>755.5660799999923</c:v>
                </c:pt>
                <c:pt idx="15976">
                  <c:v>755.5860799999923</c:v>
                </c:pt>
                <c:pt idx="15977">
                  <c:v>755.6060799999923</c:v>
                </c:pt>
                <c:pt idx="15978">
                  <c:v>755.6260799999923</c:v>
                </c:pt>
                <c:pt idx="15979">
                  <c:v>755.6460799999924</c:v>
                </c:pt>
                <c:pt idx="15980">
                  <c:v>755.6660799999923</c:v>
                </c:pt>
                <c:pt idx="15981">
                  <c:v>755.6860799999923</c:v>
                </c:pt>
                <c:pt idx="15982">
                  <c:v>755.7060799999923</c:v>
                </c:pt>
                <c:pt idx="15983">
                  <c:v>755.7260799999924</c:v>
                </c:pt>
                <c:pt idx="15984">
                  <c:v>755.7460799999924</c:v>
                </c:pt>
                <c:pt idx="15985">
                  <c:v>755.7660799999924</c:v>
                </c:pt>
                <c:pt idx="15986">
                  <c:v>755.7860799999924</c:v>
                </c:pt>
                <c:pt idx="15987">
                  <c:v>755.8060799999924</c:v>
                </c:pt>
                <c:pt idx="15988">
                  <c:v>755.8260799999924</c:v>
                </c:pt>
                <c:pt idx="15989">
                  <c:v>755.8460799999924</c:v>
                </c:pt>
                <c:pt idx="15990">
                  <c:v>755.8660799999924</c:v>
                </c:pt>
                <c:pt idx="15991">
                  <c:v>755.8860799999925</c:v>
                </c:pt>
                <c:pt idx="15992">
                  <c:v>755.9060799999925</c:v>
                </c:pt>
                <c:pt idx="15993">
                  <c:v>755.9260799999925</c:v>
                </c:pt>
                <c:pt idx="15994">
                  <c:v>755.9460799999924</c:v>
                </c:pt>
                <c:pt idx="15995">
                  <c:v>755.9660799999925</c:v>
                </c:pt>
                <c:pt idx="15996">
                  <c:v>755.9860799999925</c:v>
                </c:pt>
                <c:pt idx="15997">
                  <c:v>756.0060799999925</c:v>
                </c:pt>
                <c:pt idx="15998">
                  <c:v>756.0260799999925</c:v>
                </c:pt>
                <c:pt idx="15999">
                  <c:v>756.0460799999926</c:v>
                </c:pt>
                <c:pt idx="16000">
                  <c:v>756.0660799999926</c:v>
                </c:pt>
                <c:pt idx="16001">
                  <c:v>756.0860799999925</c:v>
                </c:pt>
                <c:pt idx="16002">
                  <c:v>756.1060799999925</c:v>
                </c:pt>
                <c:pt idx="16003">
                  <c:v>756.1260799999926</c:v>
                </c:pt>
                <c:pt idx="16004">
                  <c:v>756.1460799999926</c:v>
                </c:pt>
                <c:pt idx="16005">
                  <c:v>756.1660799999926</c:v>
                </c:pt>
                <c:pt idx="16006">
                  <c:v>756.1860799999926</c:v>
                </c:pt>
                <c:pt idx="16007">
                  <c:v>756.2060799999927</c:v>
                </c:pt>
                <c:pt idx="16008">
                  <c:v>756.2260799999926</c:v>
                </c:pt>
                <c:pt idx="16009">
                  <c:v>756.2460799999926</c:v>
                </c:pt>
                <c:pt idx="16010">
                  <c:v>756.2660799999926</c:v>
                </c:pt>
                <c:pt idx="16011">
                  <c:v>756.2860799999927</c:v>
                </c:pt>
                <c:pt idx="16012">
                  <c:v>756.3060799999927</c:v>
                </c:pt>
                <c:pt idx="16013">
                  <c:v>756.3260799999927</c:v>
                </c:pt>
                <c:pt idx="16014">
                  <c:v>756.3460799999926</c:v>
                </c:pt>
                <c:pt idx="16015">
                  <c:v>756.3660799999927</c:v>
                </c:pt>
                <c:pt idx="16016">
                  <c:v>756.3860799999927</c:v>
                </c:pt>
                <c:pt idx="16017">
                  <c:v>756.4060799999927</c:v>
                </c:pt>
                <c:pt idx="16018">
                  <c:v>756.4260799999927</c:v>
                </c:pt>
                <c:pt idx="16019">
                  <c:v>756.4460799999928</c:v>
                </c:pt>
                <c:pt idx="16020">
                  <c:v>756.4660799999928</c:v>
                </c:pt>
                <c:pt idx="16021">
                  <c:v>756.4860799999927</c:v>
                </c:pt>
                <c:pt idx="16022">
                  <c:v>756.5060799999927</c:v>
                </c:pt>
                <c:pt idx="16023">
                  <c:v>756.5260799999928</c:v>
                </c:pt>
                <c:pt idx="16024">
                  <c:v>756.5460799999928</c:v>
                </c:pt>
                <c:pt idx="16025">
                  <c:v>756.5660799999928</c:v>
                </c:pt>
                <c:pt idx="16026">
                  <c:v>756.5860799999928</c:v>
                </c:pt>
                <c:pt idx="16027">
                  <c:v>756.6060799999929</c:v>
                </c:pt>
                <c:pt idx="16028">
                  <c:v>756.6260799999928</c:v>
                </c:pt>
                <c:pt idx="16029">
                  <c:v>756.6460799999928</c:v>
                </c:pt>
                <c:pt idx="16030">
                  <c:v>756.6660799999928</c:v>
                </c:pt>
                <c:pt idx="16031">
                  <c:v>756.6860799999929</c:v>
                </c:pt>
                <c:pt idx="16032">
                  <c:v>756.7060799999929</c:v>
                </c:pt>
                <c:pt idx="16033">
                  <c:v>756.7260799999929</c:v>
                </c:pt>
                <c:pt idx="16034">
                  <c:v>756.7460799999928</c:v>
                </c:pt>
                <c:pt idx="16035">
                  <c:v>756.7660799999929</c:v>
                </c:pt>
                <c:pt idx="16036">
                  <c:v>756.7860799999929</c:v>
                </c:pt>
                <c:pt idx="16037">
                  <c:v>756.8060799999929</c:v>
                </c:pt>
                <c:pt idx="16038">
                  <c:v>756.8260799999929</c:v>
                </c:pt>
                <c:pt idx="16039">
                  <c:v>756.846079999993</c:v>
                </c:pt>
                <c:pt idx="16040">
                  <c:v>756.866079999993</c:v>
                </c:pt>
                <c:pt idx="16041">
                  <c:v>756.886079999993</c:v>
                </c:pt>
                <c:pt idx="16042">
                  <c:v>756.9060799999929</c:v>
                </c:pt>
                <c:pt idx="16043">
                  <c:v>756.926079999993</c:v>
                </c:pt>
                <c:pt idx="16044">
                  <c:v>756.946079999993</c:v>
                </c:pt>
                <c:pt idx="16045">
                  <c:v>756.966079999993</c:v>
                </c:pt>
                <c:pt idx="16046">
                  <c:v>756.986079999993</c:v>
                </c:pt>
                <c:pt idx="16047">
                  <c:v>757.0060799999931</c:v>
                </c:pt>
                <c:pt idx="16048">
                  <c:v>757.026079999993</c:v>
                </c:pt>
                <c:pt idx="16049">
                  <c:v>757.046079999993</c:v>
                </c:pt>
                <c:pt idx="16050">
                  <c:v>757.066079999993</c:v>
                </c:pt>
                <c:pt idx="16051">
                  <c:v>757.0860799999931</c:v>
                </c:pt>
                <c:pt idx="16052">
                  <c:v>757.1060799999931</c:v>
                </c:pt>
                <c:pt idx="16053">
                  <c:v>757.1260799999931</c:v>
                </c:pt>
                <c:pt idx="16054">
                  <c:v>757.146079999993</c:v>
                </c:pt>
                <c:pt idx="16055">
                  <c:v>757.1660799999931</c:v>
                </c:pt>
                <c:pt idx="16056">
                  <c:v>757.1860799999931</c:v>
                </c:pt>
                <c:pt idx="16057">
                  <c:v>757.2060799999931</c:v>
                </c:pt>
                <c:pt idx="16058">
                  <c:v>757.2260799999931</c:v>
                </c:pt>
                <c:pt idx="16059">
                  <c:v>757.2460799999932</c:v>
                </c:pt>
                <c:pt idx="16060">
                  <c:v>757.2660799999932</c:v>
                </c:pt>
                <c:pt idx="16061">
                  <c:v>757.2860799999931</c:v>
                </c:pt>
                <c:pt idx="16062">
                  <c:v>757.3060799999931</c:v>
                </c:pt>
                <c:pt idx="16063">
                  <c:v>757.3260799999932</c:v>
                </c:pt>
                <c:pt idx="16064">
                  <c:v>757.3460799999932</c:v>
                </c:pt>
                <c:pt idx="16065">
                  <c:v>757.3660799999932</c:v>
                </c:pt>
                <c:pt idx="16066">
                  <c:v>757.3860799999932</c:v>
                </c:pt>
                <c:pt idx="16067">
                  <c:v>757.4060799999933</c:v>
                </c:pt>
                <c:pt idx="16068">
                  <c:v>757.4260799999932</c:v>
                </c:pt>
                <c:pt idx="16069">
                  <c:v>757.4460799999932</c:v>
                </c:pt>
                <c:pt idx="16070">
                  <c:v>757.4660799999932</c:v>
                </c:pt>
                <c:pt idx="16071">
                  <c:v>757.4860799999933</c:v>
                </c:pt>
                <c:pt idx="16072">
                  <c:v>757.5060799999933</c:v>
                </c:pt>
                <c:pt idx="16073">
                  <c:v>757.5260799999933</c:v>
                </c:pt>
                <c:pt idx="16074">
                  <c:v>757.5460799999933</c:v>
                </c:pt>
                <c:pt idx="16075">
                  <c:v>757.5660799999933</c:v>
                </c:pt>
                <c:pt idx="16076">
                  <c:v>757.5860799999933</c:v>
                </c:pt>
                <c:pt idx="16077">
                  <c:v>757.6060799999933</c:v>
                </c:pt>
                <c:pt idx="16078">
                  <c:v>757.6260799999933</c:v>
                </c:pt>
                <c:pt idx="16079">
                  <c:v>757.6460799999934</c:v>
                </c:pt>
                <c:pt idx="16080">
                  <c:v>757.6660799999934</c:v>
                </c:pt>
                <c:pt idx="16081">
                  <c:v>757.6860799999934</c:v>
                </c:pt>
                <c:pt idx="16082">
                  <c:v>757.7060799999933</c:v>
                </c:pt>
                <c:pt idx="16083">
                  <c:v>757.7260799999934</c:v>
                </c:pt>
                <c:pt idx="16084">
                  <c:v>757.7460799999934</c:v>
                </c:pt>
                <c:pt idx="16085">
                  <c:v>757.7660799999934</c:v>
                </c:pt>
                <c:pt idx="16086">
                  <c:v>757.7860799999934</c:v>
                </c:pt>
                <c:pt idx="16087">
                  <c:v>757.8060799999935</c:v>
                </c:pt>
                <c:pt idx="16088">
                  <c:v>757.8260799999935</c:v>
                </c:pt>
                <c:pt idx="16089">
                  <c:v>757.8460799999934</c:v>
                </c:pt>
                <c:pt idx="16090">
                  <c:v>757.8660799999934</c:v>
                </c:pt>
                <c:pt idx="16091">
                  <c:v>757.8860799999935</c:v>
                </c:pt>
                <c:pt idx="16092">
                  <c:v>757.9060799999935</c:v>
                </c:pt>
                <c:pt idx="16093">
                  <c:v>757.9260799999935</c:v>
                </c:pt>
                <c:pt idx="16094">
                  <c:v>757.9460799999935</c:v>
                </c:pt>
                <c:pt idx="16095">
                  <c:v>757.9660799999936</c:v>
                </c:pt>
                <c:pt idx="16096">
                  <c:v>757.9860799999935</c:v>
                </c:pt>
                <c:pt idx="16097">
                  <c:v>758.0060799999935</c:v>
                </c:pt>
                <c:pt idx="16098">
                  <c:v>758.0260799999935</c:v>
                </c:pt>
                <c:pt idx="16099">
                  <c:v>758.0460799999936</c:v>
                </c:pt>
                <c:pt idx="16100">
                  <c:v>758.0660799999936</c:v>
                </c:pt>
                <c:pt idx="16101">
                  <c:v>758.0860799999936</c:v>
                </c:pt>
                <c:pt idx="16102">
                  <c:v>758.1060799999935</c:v>
                </c:pt>
                <c:pt idx="16103">
                  <c:v>758.1260799999936</c:v>
                </c:pt>
                <c:pt idx="16104">
                  <c:v>758.1460799999936</c:v>
                </c:pt>
                <c:pt idx="16105">
                  <c:v>758.1660799999936</c:v>
                </c:pt>
                <c:pt idx="16106">
                  <c:v>758.1860799999936</c:v>
                </c:pt>
                <c:pt idx="16107">
                  <c:v>758.2060799999937</c:v>
                </c:pt>
                <c:pt idx="16108">
                  <c:v>758.2260799999937</c:v>
                </c:pt>
                <c:pt idx="16109">
                  <c:v>758.2460799999936</c:v>
                </c:pt>
                <c:pt idx="16110">
                  <c:v>758.2660799999936</c:v>
                </c:pt>
                <c:pt idx="16111">
                  <c:v>758.2860799999937</c:v>
                </c:pt>
                <c:pt idx="16112">
                  <c:v>758.3060799999937</c:v>
                </c:pt>
                <c:pt idx="16113">
                  <c:v>758.3260799999937</c:v>
                </c:pt>
                <c:pt idx="16114">
                  <c:v>758.3460799999937</c:v>
                </c:pt>
                <c:pt idx="16115">
                  <c:v>758.3660799999938</c:v>
                </c:pt>
                <c:pt idx="16116">
                  <c:v>758.3860799999937</c:v>
                </c:pt>
                <c:pt idx="16117">
                  <c:v>758.4060799999937</c:v>
                </c:pt>
                <c:pt idx="16118">
                  <c:v>758.4260799999937</c:v>
                </c:pt>
                <c:pt idx="16119">
                  <c:v>758.4460799999938</c:v>
                </c:pt>
                <c:pt idx="16120">
                  <c:v>758.4660799999938</c:v>
                </c:pt>
                <c:pt idx="16121">
                  <c:v>758.4860799999938</c:v>
                </c:pt>
                <c:pt idx="16122">
                  <c:v>758.5060799999937</c:v>
                </c:pt>
                <c:pt idx="16123">
                  <c:v>758.5260799999938</c:v>
                </c:pt>
                <c:pt idx="16124">
                  <c:v>758.5460799999938</c:v>
                </c:pt>
                <c:pt idx="16125">
                  <c:v>758.5660799999938</c:v>
                </c:pt>
                <c:pt idx="16126">
                  <c:v>758.5860799999938</c:v>
                </c:pt>
                <c:pt idx="16127">
                  <c:v>758.6060799999939</c:v>
                </c:pt>
                <c:pt idx="16128">
                  <c:v>758.6260799999939</c:v>
                </c:pt>
                <c:pt idx="16129">
                  <c:v>758.6460799999938</c:v>
                </c:pt>
                <c:pt idx="16130">
                  <c:v>758.6660799999938</c:v>
                </c:pt>
                <c:pt idx="16131">
                  <c:v>758.6860799999939</c:v>
                </c:pt>
                <c:pt idx="16132">
                  <c:v>758.7060799999939</c:v>
                </c:pt>
                <c:pt idx="16133">
                  <c:v>758.7260799999939</c:v>
                </c:pt>
                <c:pt idx="16134">
                  <c:v>758.7460799999939</c:v>
                </c:pt>
                <c:pt idx="16135">
                  <c:v>758.766079999994</c:v>
                </c:pt>
                <c:pt idx="16136">
                  <c:v>758.786079999994</c:v>
                </c:pt>
                <c:pt idx="16137">
                  <c:v>758.8060799999939</c:v>
                </c:pt>
                <c:pt idx="16138">
                  <c:v>758.8260799999939</c:v>
                </c:pt>
                <c:pt idx="16139">
                  <c:v>758.846079999994</c:v>
                </c:pt>
                <c:pt idx="16140">
                  <c:v>758.866079999994</c:v>
                </c:pt>
                <c:pt idx="16141">
                  <c:v>758.886079999994</c:v>
                </c:pt>
                <c:pt idx="16142">
                  <c:v>758.906079999994</c:v>
                </c:pt>
                <c:pt idx="16143">
                  <c:v>758.926079999994</c:v>
                </c:pt>
                <c:pt idx="16144">
                  <c:v>758.946079999994</c:v>
                </c:pt>
                <c:pt idx="16145">
                  <c:v>758.966079999994</c:v>
                </c:pt>
                <c:pt idx="16146">
                  <c:v>758.986079999994</c:v>
                </c:pt>
                <c:pt idx="16147">
                  <c:v>759.0060799999941</c:v>
                </c:pt>
                <c:pt idx="16148">
                  <c:v>759.0260799999941</c:v>
                </c:pt>
                <c:pt idx="16149">
                  <c:v>759.046079999994</c:v>
                </c:pt>
                <c:pt idx="16150">
                  <c:v>759.066079999994</c:v>
                </c:pt>
                <c:pt idx="16151">
                  <c:v>759.0860799999941</c:v>
                </c:pt>
                <c:pt idx="16152">
                  <c:v>759.1060799999941</c:v>
                </c:pt>
                <c:pt idx="16153">
                  <c:v>759.1260799999941</c:v>
                </c:pt>
                <c:pt idx="16154">
                  <c:v>759.1460799999941</c:v>
                </c:pt>
                <c:pt idx="16155">
                  <c:v>759.1660799999942</c:v>
                </c:pt>
                <c:pt idx="16156">
                  <c:v>759.1860799999941</c:v>
                </c:pt>
                <c:pt idx="16157">
                  <c:v>759.2060799999941</c:v>
                </c:pt>
                <c:pt idx="16158">
                  <c:v>759.2260799999941</c:v>
                </c:pt>
                <c:pt idx="16159">
                  <c:v>759.2460799999942</c:v>
                </c:pt>
                <c:pt idx="16160">
                  <c:v>759.2660799999942</c:v>
                </c:pt>
                <c:pt idx="16161">
                  <c:v>759.2860799999942</c:v>
                </c:pt>
                <c:pt idx="16162">
                  <c:v>759.3060799999942</c:v>
                </c:pt>
                <c:pt idx="16163">
                  <c:v>759.3260799999942</c:v>
                </c:pt>
                <c:pt idx="16164">
                  <c:v>759.3460799999942</c:v>
                </c:pt>
                <c:pt idx="16165">
                  <c:v>759.3660799999942</c:v>
                </c:pt>
                <c:pt idx="16166">
                  <c:v>759.3860799999942</c:v>
                </c:pt>
                <c:pt idx="16167">
                  <c:v>759.4060799999943</c:v>
                </c:pt>
                <c:pt idx="16168">
                  <c:v>759.4260799999943</c:v>
                </c:pt>
                <c:pt idx="16169">
                  <c:v>759.4460799999943</c:v>
                </c:pt>
                <c:pt idx="16170">
                  <c:v>759.4660799999942</c:v>
                </c:pt>
                <c:pt idx="16171">
                  <c:v>759.4860799999943</c:v>
                </c:pt>
                <c:pt idx="16172">
                  <c:v>759.5060799999943</c:v>
                </c:pt>
                <c:pt idx="16173">
                  <c:v>759.5260799999943</c:v>
                </c:pt>
                <c:pt idx="16174">
                  <c:v>759.5460799999943</c:v>
                </c:pt>
                <c:pt idx="16175">
                  <c:v>759.5660799999944</c:v>
                </c:pt>
                <c:pt idx="16176">
                  <c:v>759.5860799999944</c:v>
                </c:pt>
                <c:pt idx="16177">
                  <c:v>759.6060799999943</c:v>
                </c:pt>
                <c:pt idx="16178">
                  <c:v>759.6260799999943</c:v>
                </c:pt>
                <c:pt idx="16179">
                  <c:v>759.6460799999944</c:v>
                </c:pt>
                <c:pt idx="16180">
                  <c:v>759.6660799999944</c:v>
                </c:pt>
                <c:pt idx="16181">
                  <c:v>759.6860799999944</c:v>
                </c:pt>
                <c:pt idx="16182">
                  <c:v>759.7060799999944</c:v>
                </c:pt>
                <c:pt idx="16183">
                  <c:v>759.7260799999945</c:v>
                </c:pt>
                <c:pt idx="16184">
                  <c:v>759.7460799999944</c:v>
                </c:pt>
                <c:pt idx="16185">
                  <c:v>759.7660799999944</c:v>
                </c:pt>
                <c:pt idx="16186">
                  <c:v>759.7860799999944</c:v>
                </c:pt>
                <c:pt idx="16187">
                  <c:v>759.8060799999945</c:v>
                </c:pt>
                <c:pt idx="16188">
                  <c:v>759.8260799999945</c:v>
                </c:pt>
                <c:pt idx="16189">
                  <c:v>759.8460799999945</c:v>
                </c:pt>
                <c:pt idx="16190">
                  <c:v>759.8660799999944</c:v>
                </c:pt>
                <c:pt idx="16191">
                  <c:v>759.8860799999945</c:v>
                </c:pt>
                <c:pt idx="16192">
                  <c:v>759.9060799999945</c:v>
                </c:pt>
                <c:pt idx="16193">
                  <c:v>759.9260799999945</c:v>
                </c:pt>
                <c:pt idx="16194">
                  <c:v>759.9460799999945</c:v>
                </c:pt>
                <c:pt idx="16195">
                  <c:v>759.9660799999946</c:v>
                </c:pt>
                <c:pt idx="16196">
                  <c:v>759.9860799999946</c:v>
                </c:pt>
                <c:pt idx="16197">
                  <c:v>760.0060799999945</c:v>
                </c:pt>
                <c:pt idx="16198">
                  <c:v>760.0260799999945</c:v>
                </c:pt>
                <c:pt idx="16199">
                  <c:v>760.0460799999946</c:v>
                </c:pt>
                <c:pt idx="16200">
                  <c:v>760.0660799999946</c:v>
                </c:pt>
                <c:pt idx="16201">
                  <c:v>760.0860799999946</c:v>
                </c:pt>
                <c:pt idx="16202">
                  <c:v>760.1060799999946</c:v>
                </c:pt>
                <c:pt idx="16203">
                  <c:v>760.1260799999947</c:v>
                </c:pt>
                <c:pt idx="16204">
                  <c:v>760.1460799999946</c:v>
                </c:pt>
                <c:pt idx="16205">
                  <c:v>760.1660799999946</c:v>
                </c:pt>
                <c:pt idx="16206">
                  <c:v>760.1860799999946</c:v>
                </c:pt>
                <c:pt idx="16207">
                  <c:v>760.2060799999947</c:v>
                </c:pt>
                <c:pt idx="16208">
                  <c:v>760.2260799999947</c:v>
                </c:pt>
                <c:pt idx="16209">
                  <c:v>760.2460799999947</c:v>
                </c:pt>
                <c:pt idx="16210">
                  <c:v>760.2660799999946</c:v>
                </c:pt>
                <c:pt idx="16211">
                  <c:v>760.2860799999947</c:v>
                </c:pt>
                <c:pt idx="16212">
                  <c:v>760.3060799999947</c:v>
                </c:pt>
                <c:pt idx="16213">
                  <c:v>760.3260799999947</c:v>
                </c:pt>
                <c:pt idx="16214">
                  <c:v>760.3460799999947</c:v>
                </c:pt>
                <c:pt idx="16215">
                  <c:v>760.3660799999948</c:v>
                </c:pt>
                <c:pt idx="16216">
                  <c:v>760.3860799999948</c:v>
                </c:pt>
                <c:pt idx="16217">
                  <c:v>760.4060799999947</c:v>
                </c:pt>
                <c:pt idx="16218">
                  <c:v>760.4260799999947</c:v>
                </c:pt>
                <c:pt idx="16219">
                  <c:v>760.4460799999948</c:v>
                </c:pt>
                <c:pt idx="16220">
                  <c:v>760.4660799999948</c:v>
                </c:pt>
                <c:pt idx="16221">
                  <c:v>760.4860799999948</c:v>
                </c:pt>
                <c:pt idx="16222">
                  <c:v>760.5060799999948</c:v>
                </c:pt>
                <c:pt idx="16223">
                  <c:v>760.5260799999949</c:v>
                </c:pt>
                <c:pt idx="16224">
                  <c:v>760.5460799999948</c:v>
                </c:pt>
                <c:pt idx="16225">
                  <c:v>760.5660799999948</c:v>
                </c:pt>
                <c:pt idx="16226">
                  <c:v>760.5860799999948</c:v>
                </c:pt>
                <c:pt idx="16227">
                  <c:v>760.6060799999949</c:v>
                </c:pt>
                <c:pt idx="16228">
                  <c:v>760.6260799999949</c:v>
                </c:pt>
                <c:pt idx="16229">
                  <c:v>760.6460799999949</c:v>
                </c:pt>
                <c:pt idx="16230">
                  <c:v>760.6660799999948</c:v>
                </c:pt>
                <c:pt idx="16231">
                  <c:v>760.686079999995</c:v>
                </c:pt>
                <c:pt idx="16232">
                  <c:v>760.7060799999949</c:v>
                </c:pt>
                <c:pt idx="16233">
                  <c:v>760.7260799999949</c:v>
                </c:pt>
                <c:pt idx="16234">
                  <c:v>760.7460799999949</c:v>
                </c:pt>
                <c:pt idx="16235">
                  <c:v>760.766079999995</c:v>
                </c:pt>
                <c:pt idx="16236">
                  <c:v>760.786079999995</c:v>
                </c:pt>
                <c:pt idx="16237">
                  <c:v>760.806079999995</c:v>
                </c:pt>
                <c:pt idx="16238">
                  <c:v>760.8260799999949</c:v>
                </c:pt>
                <c:pt idx="16239">
                  <c:v>760.846079999995</c:v>
                </c:pt>
                <c:pt idx="16240">
                  <c:v>760.866079999995</c:v>
                </c:pt>
                <c:pt idx="16241">
                  <c:v>760.886079999995</c:v>
                </c:pt>
                <c:pt idx="16242">
                  <c:v>760.906079999995</c:v>
                </c:pt>
                <c:pt idx="16243">
                  <c:v>760.9260799999951</c:v>
                </c:pt>
                <c:pt idx="16244">
                  <c:v>760.946079999995</c:v>
                </c:pt>
                <c:pt idx="16245">
                  <c:v>760.966079999995</c:v>
                </c:pt>
                <c:pt idx="16246">
                  <c:v>760.986079999995</c:v>
                </c:pt>
                <c:pt idx="16247">
                  <c:v>761.0060799999951</c:v>
                </c:pt>
                <c:pt idx="16248">
                  <c:v>761.0260799999951</c:v>
                </c:pt>
                <c:pt idx="16249">
                  <c:v>761.0460799999951</c:v>
                </c:pt>
                <c:pt idx="16250">
                  <c:v>761.066079999995</c:v>
                </c:pt>
                <c:pt idx="16251">
                  <c:v>761.0860799999951</c:v>
                </c:pt>
                <c:pt idx="16252">
                  <c:v>761.1060799999951</c:v>
                </c:pt>
                <c:pt idx="16253">
                  <c:v>761.1260799999951</c:v>
                </c:pt>
                <c:pt idx="16254">
                  <c:v>761.1460799999951</c:v>
                </c:pt>
                <c:pt idx="16255">
                  <c:v>761.1660799999952</c:v>
                </c:pt>
                <c:pt idx="16256">
                  <c:v>761.1860799999952</c:v>
                </c:pt>
                <c:pt idx="16257">
                  <c:v>761.2060799999952</c:v>
                </c:pt>
                <c:pt idx="16258">
                  <c:v>761.2260799999951</c:v>
                </c:pt>
                <c:pt idx="16259">
                  <c:v>761.2460799999952</c:v>
                </c:pt>
                <c:pt idx="16260">
                  <c:v>761.2660799999952</c:v>
                </c:pt>
                <c:pt idx="16261">
                  <c:v>761.2860799999952</c:v>
                </c:pt>
                <c:pt idx="16262">
                  <c:v>761.3060799999952</c:v>
                </c:pt>
                <c:pt idx="16263">
                  <c:v>761.3260799999953</c:v>
                </c:pt>
                <c:pt idx="16264">
                  <c:v>761.3460799999953</c:v>
                </c:pt>
                <c:pt idx="16265">
                  <c:v>761.3660799999952</c:v>
                </c:pt>
                <c:pt idx="16266">
                  <c:v>761.3860799999952</c:v>
                </c:pt>
                <c:pt idx="16267">
                  <c:v>761.4060799999953</c:v>
                </c:pt>
                <c:pt idx="16268">
                  <c:v>761.4260799999953</c:v>
                </c:pt>
                <c:pt idx="16269">
                  <c:v>761.4460799999953</c:v>
                </c:pt>
                <c:pt idx="16270">
                  <c:v>761.4660799999953</c:v>
                </c:pt>
                <c:pt idx="16271">
                  <c:v>761.4860799999954</c:v>
                </c:pt>
                <c:pt idx="16272">
                  <c:v>761.5060799999953</c:v>
                </c:pt>
                <c:pt idx="16273">
                  <c:v>761.5260799999953</c:v>
                </c:pt>
                <c:pt idx="16274">
                  <c:v>761.5460799999953</c:v>
                </c:pt>
                <c:pt idx="16275">
                  <c:v>761.5660799999954</c:v>
                </c:pt>
                <c:pt idx="16276">
                  <c:v>761.5860799999954</c:v>
                </c:pt>
                <c:pt idx="16277">
                  <c:v>761.6060799999954</c:v>
                </c:pt>
                <c:pt idx="16278">
                  <c:v>761.6260799999953</c:v>
                </c:pt>
                <c:pt idx="16279">
                  <c:v>761.6460799999954</c:v>
                </c:pt>
                <c:pt idx="16280">
                  <c:v>761.6660799999954</c:v>
                </c:pt>
                <c:pt idx="16281">
                  <c:v>761.6860799999954</c:v>
                </c:pt>
                <c:pt idx="16282">
                  <c:v>761.7060799999954</c:v>
                </c:pt>
                <c:pt idx="16283">
                  <c:v>761.7260799999955</c:v>
                </c:pt>
                <c:pt idx="16284">
                  <c:v>761.7460799999955</c:v>
                </c:pt>
                <c:pt idx="16285">
                  <c:v>761.7660799999954</c:v>
                </c:pt>
                <c:pt idx="16286">
                  <c:v>761.7860799999954</c:v>
                </c:pt>
                <c:pt idx="16287">
                  <c:v>761.8060799999955</c:v>
                </c:pt>
                <c:pt idx="16288">
                  <c:v>761.8260799999955</c:v>
                </c:pt>
                <c:pt idx="16289">
                  <c:v>761.8460799999955</c:v>
                </c:pt>
                <c:pt idx="16290">
                  <c:v>761.8660799999955</c:v>
                </c:pt>
                <c:pt idx="16291">
                  <c:v>761.8860799999956</c:v>
                </c:pt>
                <c:pt idx="16292">
                  <c:v>761.9060799999955</c:v>
                </c:pt>
                <c:pt idx="16293">
                  <c:v>761.9260799999955</c:v>
                </c:pt>
                <c:pt idx="16294">
                  <c:v>761.9460799999955</c:v>
                </c:pt>
                <c:pt idx="16295">
                  <c:v>761.9660799999956</c:v>
                </c:pt>
                <c:pt idx="16296">
                  <c:v>761.9860799999956</c:v>
                </c:pt>
                <c:pt idx="16297">
                  <c:v>762.0060799999956</c:v>
                </c:pt>
                <c:pt idx="16298">
                  <c:v>762.0260799999955</c:v>
                </c:pt>
                <c:pt idx="16299">
                  <c:v>762.0460799999955</c:v>
                </c:pt>
                <c:pt idx="16300">
                  <c:v>762.0660799999955</c:v>
                </c:pt>
                <c:pt idx="16301">
                  <c:v>762.0860799999955</c:v>
                </c:pt>
                <c:pt idx="16302">
                  <c:v>762.1060799999955</c:v>
                </c:pt>
                <c:pt idx="16303">
                  <c:v>762.1260799999955</c:v>
                </c:pt>
                <c:pt idx="16304">
                  <c:v>762.1460799999954</c:v>
                </c:pt>
                <c:pt idx="16305">
                  <c:v>762.1660799999954</c:v>
                </c:pt>
                <c:pt idx="16306">
                  <c:v>762.1860799999954</c:v>
                </c:pt>
                <c:pt idx="16307">
                  <c:v>762.2060799999954</c:v>
                </c:pt>
                <c:pt idx="16308">
                  <c:v>762.2260799999954</c:v>
                </c:pt>
                <c:pt idx="16309">
                  <c:v>762.2460799999953</c:v>
                </c:pt>
                <c:pt idx="16310">
                  <c:v>762.2660799999953</c:v>
                </c:pt>
                <c:pt idx="16311">
                  <c:v>762.2860799999953</c:v>
                </c:pt>
                <c:pt idx="16312">
                  <c:v>762.3060799999953</c:v>
                </c:pt>
                <c:pt idx="16313">
                  <c:v>762.3260799999953</c:v>
                </c:pt>
                <c:pt idx="16314">
                  <c:v>762.3460799999953</c:v>
                </c:pt>
                <c:pt idx="16315">
                  <c:v>762.3660799999952</c:v>
                </c:pt>
                <c:pt idx="16316">
                  <c:v>762.3860799999952</c:v>
                </c:pt>
                <c:pt idx="16317">
                  <c:v>762.4060799999952</c:v>
                </c:pt>
                <c:pt idx="16318">
                  <c:v>762.4260799999952</c:v>
                </c:pt>
                <c:pt idx="16319">
                  <c:v>762.4460799999952</c:v>
                </c:pt>
                <c:pt idx="16320">
                  <c:v>762.4660799999951</c:v>
                </c:pt>
                <c:pt idx="16321">
                  <c:v>762.4860799999951</c:v>
                </c:pt>
                <c:pt idx="16322">
                  <c:v>762.5060799999951</c:v>
                </c:pt>
                <c:pt idx="16323">
                  <c:v>762.5260799999951</c:v>
                </c:pt>
                <c:pt idx="16324">
                  <c:v>762.5460799999951</c:v>
                </c:pt>
                <c:pt idx="16325">
                  <c:v>762.566079999995</c:v>
                </c:pt>
                <c:pt idx="16326">
                  <c:v>762.586079999995</c:v>
                </c:pt>
                <c:pt idx="16327">
                  <c:v>762.606079999995</c:v>
                </c:pt>
                <c:pt idx="16328">
                  <c:v>762.626079999995</c:v>
                </c:pt>
                <c:pt idx="16329">
                  <c:v>762.646079999995</c:v>
                </c:pt>
                <c:pt idx="16330">
                  <c:v>762.666079999995</c:v>
                </c:pt>
                <c:pt idx="16331">
                  <c:v>762.686079999995</c:v>
                </c:pt>
                <c:pt idx="16332">
                  <c:v>762.7060799999949</c:v>
                </c:pt>
                <c:pt idx="16333">
                  <c:v>762.7260799999949</c:v>
                </c:pt>
                <c:pt idx="16334">
                  <c:v>762.7460799999949</c:v>
                </c:pt>
                <c:pt idx="16335">
                  <c:v>762.7660799999949</c:v>
                </c:pt>
                <c:pt idx="16336">
                  <c:v>762.7860799999949</c:v>
                </c:pt>
                <c:pt idx="16337">
                  <c:v>762.8060799999948</c:v>
                </c:pt>
                <c:pt idx="16338">
                  <c:v>762.8260799999948</c:v>
                </c:pt>
                <c:pt idx="16339">
                  <c:v>762.8460799999948</c:v>
                </c:pt>
                <c:pt idx="16340">
                  <c:v>762.8660799999948</c:v>
                </c:pt>
                <c:pt idx="16341">
                  <c:v>762.8860799999948</c:v>
                </c:pt>
                <c:pt idx="16342">
                  <c:v>762.9060799999947</c:v>
                </c:pt>
                <c:pt idx="16343">
                  <c:v>762.9260799999947</c:v>
                </c:pt>
                <c:pt idx="16344">
                  <c:v>762.9460799999947</c:v>
                </c:pt>
                <c:pt idx="16345">
                  <c:v>762.9660799999947</c:v>
                </c:pt>
                <c:pt idx="16346">
                  <c:v>762.9860799999947</c:v>
                </c:pt>
                <c:pt idx="16347">
                  <c:v>763.0060799999947</c:v>
                </c:pt>
                <c:pt idx="16348">
                  <c:v>763.0260799999946</c:v>
                </c:pt>
                <c:pt idx="16349">
                  <c:v>763.0460799999946</c:v>
                </c:pt>
                <c:pt idx="16350">
                  <c:v>763.0660799999946</c:v>
                </c:pt>
                <c:pt idx="16351">
                  <c:v>763.0860799999946</c:v>
                </c:pt>
                <c:pt idx="16352">
                  <c:v>763.1060799999946</c:v>
                </c:pt>
                <c:pt idx="16353">
                  <c:v>763.1260799999945</c:v>
                </c:pt>
                <c:pt idx="16354">
                  <c:v>763.1460799999945</c:v>
                </c:pt>
                <c:pt idx="16355">
                  <c:v>763.1660799999945</c:v>
                </c:pt>
                <c:pt idx="16356">
                  <c:v>763.1860799999945</c:v>
                </c:pt>
                <c:pt idx="16357">
                  <c:v>763.2060799999945</c:v>
                </c:pt>
                <c:pt idx="16358">
                  <c:v>763.2260799999945</c:v>
                </c:pt>
                <c:pt idx="16359">
                  <c:v>763.2460799999944</c:v>
                </c:pt>
                <c:pt idx="16360">
                  <c:v>763.2660799999944</c:v>
                </c:pt>
                <c:pt idx="16361">
                  <c:v>763.2860799999944</c:v>
                </c:pt>
                <c:pt idx="16362">
                  <c:v>763.3060799999944</c:v>
                </c:pt>
                <c:pt idx="16363">
                  <c:v>763.3260799999944</c:v>
                </c:pt>
                <c:pt idx="16364">
                  <c:v>763.3460799999943</c:v>
                </c:pt>
                <c:pt idx="16365">
                  <c:v>763.3660799999943</c:v>
                </c:pt>
                <c:pt idx="16366">
                  <c:v>763.3860799999943</c:v>
                </c:pt>
                <c:pt idx="16367">
                  <c:v>763.4060799999943</c:v>
                </c:pt>
                <c:pt idx="16368">
                  <c:v>763.4260799999943</c:v>
                </c:pt>
                <c:pt idx="16369">
                  <c:v>763.4460799999943</c:v>
                </c:pt>
                <c:pt idx="16370">
                  <c:v>763.4660799999942</c:v>
                </c:pt>
                <c:pt idx="16371">
                  <c:v>763.4860799999942</c:v>
                </c:pt>
                <c:pt idx="16372">
                  <c:v>763.5060799999942</c:v>
                </c:pt>
                <c:pt idx="16373">
                  <c:v>763.5260799999942</c:v>
                </c:pt>
                <c:pt idx="16374">
                  <c:v>763.5460799999942</c:v>
                </c:pt>
                <c:pt idx="16375">
                  <c:v>763.5660799999941</c:v>
                </c:pt>
                <c:pt idx="16376">
                  <c:v>763.5860799999941</c:v>
                </c:pt>
                <c:pt idx="16377">
                  <c:v>763.6060799999941</c:v>
                </c:pt>
                <c:pt idx="16378">
                  <c:v>763.6260799999941</c:v>
                </c:pt>
                <c:pt idx="16379">
                  <c:v>763.6460799999941</c:v>
                </c:pt>
                <c:pt idx="16380">
                  <c:v>763.666079999994</c:v>
                </c:pt>
                <c:pt idx="16381">
                  <c:v>763.686079999994</c:v>
                </c:pt>
                <c:pt idx="16382">
                  <c:v>763.706079999994</c:v>
                </c:pt>
                <c:pt idx="16383">
                  <c:v>763.726079999994</c:v>
                </c:pt>
                <c:pt idx="16384">
                  <c:v>763.746079999994</c:v>
                </c:pt>
                <c:pt idx="16385">
                  <c:v>763.766079999994</c:v>
                </c:pt>
                <c:pt idx="16386">
                  <c:v>763.786079999994</c:v>
                </c:pt>
                <c:pt idx="16387">
                  <c:v>763.8060799999939</c:v>
                </c:pt>
                <c:pt idx="16388">
                  <c:v>763.8260799999939</c:v>
                </c:pt>
                <c:pt idx="16389">
                  <c:v>763.8460799999939</c:v>
                </c:pt>
                <c:pt idx="16390">
                  <c:v>763.8660799999939</c:v>
                </c:pt>
                <c:pt idx="16391">
                  <c:v>763.8860799999939</c:v>
                </c:pt>
                <c:pt idx="16392">
                  <c:v>763.9060799999938</c:v>
                </c:pt>
                <c:pt idx="16393">
                  <c:v>763.9260799999938</c:v>
                </c:pt>
                <c:pt idx="16394">
                  <c:v>763.9460799999938</c:v>
                </c:pt>
                <c:pt idx="16395">
                  <c:v>763.9660799999938</c:v>
                </c:pt>
                <c:pt idx="16396">
                  <c:v>763.9860799999938</c:v>
                </c:pt>
                <c:pt idx="16397">
                  <c:v>764.0060799999937</c:v>
                </c:pt>
                <c:pt idx="16398">
                  <c:v>764.0260799999937</c:v>
                </c:pt>
                <c:pt idx="16399">
                  <c:v>764.0460799999937</c:v>
                </c:pt>
                <c:pt idx="16400">
                  <c:v>808.6260799999781</c:v>
                </c:pt>
                <c:pt idx="16401">
                  <c:v>808.646079999978</c:v>
                </c:pt>
                <c:pt idx="16402">
                  <c:v>808.6660799999781</c:v>
                </c:pt>
                <c:pt idx="16403">
                  <c:v>808.6860799999781</c:v>
                </c:pt>
                <c:pt idx="16404">
                  <c:v>808.7060799999781</c:v>
                </c:pt>
                <c:pt idx="16405">
                  <c:v>808.7260799999781</c:v>
                </c:pt>
                <c:pt idx="16406">
                  <c:v>808.7460799999782</c:v>
                </c:pt>
                <c:pt idx="16407">
                  <c:v>808.7660799999782</c:v>
                </c:pt>
                <c:pt idx="16408">
                  <c:v>808.7860799999781</c:v>
                </c:pt>
                <c:pt idx="16409">
                  <c:v>808.8060799999781</c:v>
                </c:pt>
                <c:pt idx="16410">
                  <c:v>808.8260799999782</c:v>
                </c:pt>
                <c:pt idx="16411">
                  <c:v>808.8460799999782</c:v>
                </c:pt>
                <c:pt idx="16412">
                  <c:v>808.8660799999782</c:v>
                </c:pt>
                <c:pt idx="16413">
                  <c:v>808.8860799999782</c:v>
                </c:pt>
                <c:pt idx="16414">
                  <c:v>808.9060799999783</c:v>
                </c:pt>
                <c:pt idx="16415">
                  <c:v>808.9260799999782</c:v>
                </c:pt>
                <c:pt idx="16416">
                  <c:v>808.9460799999782</c:v>
                </c:pt>
                <c:pt idx="16417">
                  <c:v>808.9660799999782</c:v>
                </c:pt>
                <c:pt idx="16418">
                  <c:v>808.9860799999783</c:v>
                </c:pt>
                <c:pt idx="16419">
                  <c:v>809.0060799999783</c:v>
                </c:pt>
                <c:pt idx="16420">
                  <c:v>809.0260799999783</c:v>
                </c:pt>
                <c:pt idx="16421">
                  <c:v>809.0460799999782</c:v>
                </c:pt>
                <c:pt idx="16422">
                  <c:v>809.0660799999783</c:v>
                </c:pt>
                <c:pt idx="16423">
                  <c:v>809.0860799999783</c:v>
                </c:pt>
                <c:pt idx="16424">
                  <c:v>809.1060799999783</c:v>
                </c:pt>
                <c:pt idx="16425">
                  <c:v>809.1260799999783</c:v>
                </c:pt>
                <c:pt idx="16426">
                  <c:v>809.1460799999784</c:v>
                </c:pt>
                <c:pt idx="16427">
                  <c:v>809.1660799999784</c:v>
                </c:pt>
                <c:pt idx="16428">
                  <c:v>809.1860799999783</c:v>
                </c:pt>
                <c:pt idx="16429">
                  <c:v>809.2060799999783</c:v>
                </c:pt>
                <c:pt idx="16430">
                  <c:v>809.2260799999784</c:v>
                </c:pt>
                <c:pt idx="16431">
                  <c:v>809.2460799999784</c:v>
                </c:pt>
                <c:pt idx="16432">
                  <c:v>809.2660799999784</c:v>
                </c:pt>
                <c:pt idx="16433">
                  <c:v>809.2860799999784</c:v>
                </c:pt>
                <c:pt idx="16434">
                  <c:v>809.3060799999785</c:v>
                </c:pt>
                <c:pt idx="16435">
                  <c:v>809.3260799999784</c:v>
                </c:pt>
                <c:pt idx="16436">
                  <c:v>809.3460799999784</c:v>
                </c:pt>
                <c:pt idx="16437">
                  <c:v>809.3660799999784</c:v>
                </c:pt>
                <c:pt idx="16438">
                  <c:v>809.3860799999785</c:v>
                </c:pt>
                <c:pt idx="16439">
                  <c:v>809.4060799999785</c:v>
                </c:pt>
                <c:pt idx="16440">
                  <c:v>809.4260799999785</c:v>
                </c:pt>
                <c:pt idx="16441">
                  <c:v>809.4460799999785</c:v>
                </c:pt>
                <c:pt idx="16442">
                  <c:v>809.4660799999785</c:v>
                </c:pt>
                <c:pt idx="16443">
                  <c:v>809.4860799999785</c:v>
                </c:pt>
                <c:pt idx="16444">
                  <c:v>809.5060799999785</c:v>
                </c:pt>
                <c:pt idx="16445">
                  <c:v>809.5260799999785</c:v>
                </c:pt>
                <c:pt idx="16446">
                  <c:v>809.5460799999786</c:v>
                </c:pt>
                <c:pt idx="16447">
                  <c:v>809.5660799999786</c:v>
                </c:pt>
                <c:pt idx="16448">
                  <c:v>809.5860799999786</c:v>
                </c:pt>
                <c:pt idx="16449">
                  <c:v>809.6060799999785</c:v>
                </c:pt>
                <c:pt idx="16450">
                  <c:v>809.6260799999786</c:v>
                </c:pt>
                <c:pt idx="16451">
                  <c:v>809.6460799999786</c:v>
                </c:pt>
                <c:pt idx="16452">
                  <c:v>809.6660799999786</c:v>
                </c:pt>
                <c:pt idx="16453">
                  <c:v>809.6860799999786</c:v>
                </c:pt>
                <c:pt idx="16454">
                  <c:v>809.7060799999787</c:v>
                </c:pt>
                <c:pt idx="16455">
                  <c:v>809.7260799999787</c:v>
                </c:pt>
                <c:pt idx="16456">
                  <c:v>809.7460799999786</c:v>
                </c:pt>
                <c:pt idx="16457">
                  <c:v>809.7660799999786</c:v>
                </c:pt>
                <c:pt idx="16458">
                  <c:v>809.7860799999787</c:v>
                </c:pt>
                <c:pt idx="16459">
                  <c:v>809.8060799999787</c:v>
                </c:pt>
                <c:pt idx="16460">
                  <c:v>809.8260799999787</c:v>
                </c:pt>
                <c:pt idx="16461">
                  <c:v>809.8460799999787</c:v>
                </c:pt>
                <c:pt idx="16462">
                  <c:v>809.8660799999788</c:v>
                </c:pt>
                <c:pt idx="16463">
                  <c:v>809.8860799999787</c:v>
                </c:pt>
                <c:pt idx="16464">
                  <c:v>809.9060799999787</c:v>
                </c:pt>
                <c:pt idx="16465">
                  <c:v>809.9260799999787</c:v>
                </c:pt>
                <c:pt idx="16466">
                  <c:v>809.9460799999788</c:v>
                </c:pt>
                <c:pt idx="16467">
                  <c:v>809.9660799999788</c:v>
                </c:pt>
                <c:pt idx="16468">
                  <c:v>809.9860799999788</c:v>
                </c:pt>
                <c:pt idx="16469">
                  <c:v>810.0060799999787</c:v>
                </c:pt>
                <c:pt idx="16470">
                  <c:v>810.0260799999788</c:v>
                </c:pt>
                <c:pt idx="16471">
                  <c:v>810.0460799999788</c:v>
                </c:pt>
                <c:pt idx="16472">
                  <c:v>810.0660799999788</c:v>
                </c:pt>
                <c:pt idx="16473">
                  <c:v>810.0860799999788</c:v>
                </c:pt>
                <c:pt idx="16474">
                  <c:v>810.1060799999789</c:v>
                </c:pt>
                <c:pt idx="16475">
                  <c:v>810.1260799999789</c:v>
                </c:pt>
                <c:pt idx="16476">
                  <c:v>810.1460799999788</c:v>
                </c:pt>
                <c:pt idx="16477">
                  <c:v>810.1660799999788</c:v>
                </c:pt>
                <c:pt idx="16478">
                  <c:v>810.1860799999789</c:v>
                </c:pt>
                <c:pt idx="16479">
                  <c:v>810.2060799999789</c:v>
                </c:pt>
                <c:pt idx="16480">
                  <c:v>810.2260799999789</c:v>
                </c:pt>
                <c:pt idx="16481">
                  <c:v>810.2460799999789</c:v>
                </c:pt>
                <c:pt idx="16482">
                  <c:v>810.266079999979</c:v>
                </c:pt>
                <c:pt idx="16483">
                  <c:v>810.2860799999789</c:v>
                </c:pt>
                <c:pt idx="16484">
                  <c:v>810.3060799999789</c:v>
                </c:pt>
                <c:pt idx="16485">
                  <c:v>810.3260799999789</c:v>
                </c:pt>
                <c:pt idx="16486">
                  <c:v>810.346079999979</c:v>
                </c:pt>
                <c:pt idx="16487">
                  <c:v>810.366079999979</c:v>
                </c:pt>
                <c:pt idx="16488">
                  <c:v>810.386079999979</c:v>
                </c:pt>
                <c:pt idx="16489">
                  <c:v>810.4060799999789</c:v>
                </c:pt>
                <c:pt idx="16490">
                  <c:v>810.426079999979</c:v>
                </c:pt>
                <c:pt idx="16491">
                  <c:v>810.446079999979</c:v>
                </c:pt>
                <c:pt idx="16492">
                  <c:v>810.466079999979</c:v>
                </c:pt>
                <c:pt idx="16493">
                  <c:v>810.486079999979</c:v>
                </c:pt>
                <c:pt idx="16494">
                  <c:v>810.5060799999791</c:v>
                </c:pt>
                <c:pt idx="16495">
                  <c:v>810.5260799999791</c:v>
                </c:pt>
                <c:pt idx="16496">
                  <c:v>810.546079999979</c:v>
                </c:pt>
                <c:pt idx="16497">
                  <c:v>810.566079999979</c:v>
                </c:pt>
                <c:pt idx="16498">
                  <c:v>810.5860799999791</c:v>
                </c:pt>
                <c:pt idx="16499">
                  <c:v>810.6060799999791</c:v>
                </c:pt>
                <c:pt idx="16500">
                  <c:v>810.6260799999791</c:v>
                </c:pt>
                <c:pt idx="16501">
                  <c:v>810.6460799999791</c:v>
                </c:pt>
                <c:pt idx="16502">
                  <c:v>810.6660799999792</c:v>
                </c:pt>
                <c:pt idx="16503">
                  <c:v>810.6860799999791</c:v>
                </c:pt>
                <c:pt idx="16504">
                  <c:v>810.7060799999791</c:v>
                </c:pt>
                <c:pt idx="16505">
                  <c:v>810.7260799999791</c:v>
                </c:pt>
                <c:pt idx="16506">
                  <c:v>810.7460799999792</c:v>
                </c:pt>
                <c:pt idx="16507">
                  <c:v>810.7660799999792</c:v>
                </c:pt>
                <c:pt idx="16508">
                  <c:v>810.7860799999792</c:v>
                </c:pt>
                <c:pt idx="16509">
                  <c:v>810.8060799999791</c:v>
                </c:pt>
                <c:pt idx="16510">
                  <c:v>810.8260799999792</c:v>
                </c:pt>
                <c:pt idx="16511">
                  <c:v>810.8460799999792</c:v>
                </c:pt>
                <c:pt idx="16512">
                  <c:v>810.8660799999792</c:v>
                </c:pt>
                <c:pt idx="16513">
                  <c:v>810.8860799999792</c:v>
                </c:pt>
                <c:pt idx="16514">
                  <c:v>810.9060799999793</c:v>
                </c:pt>
                <c:pt idx="16515">
                  <c:v>810.9260799999793</c:v>
                </c:pt>
                <c:pt idx="16516">
                  <c:v>810.9460799999792</c:v>
                </c:pt>
                <c:pt idx="16517">
                  <c:v>810.9660799999792</c:v>
                </c:pt>
                <c:pt idx="16518">
                  <c:v>810.9860799999793</c:v>
                </c:pt>
                <c:pt idx="16519">
                  <c:v>811.0060799999793</c:v>
                </c:pt>
                <c:pt idx="16520">
                  <c:v>811.0260799999793</c:v>
                </c:pt>
                <c:pt idx="16521">
                  <c:v>811.0460799999793</c:v>
                </c:pt>
                <c:pt idx="16522">
                  <c:v>811.0660799999794</c:v>
                </c:pt>
                <c:pt idx="16523">
                  <c:v>811.0860799999793</c:v>
                </c:pt>
                <c:pt idx="16524">
                  <c:v>811.1060799999793</c:v>
                </c:pt>
                <c:pt idx="16525">
                  <c:v>811.1260799999793</c:v>
                </c:pt>
                <c:pt idx="16526">
                  <c:v>811.1460799999794</c:v>
                </c:pt>
                <c:pt idx="16527">
                  <c:v>811.1660799999794</c:v>
                </c:pt>
                <c:pt idx="16528">
                  <c:v>811.1860799999794</c:v>
                </c:pt>
                <c:pt idx="16529">
                  <c:v>811.2060799999794</c:v>
                </c:pt>
                <c:pt idx="16530">
                  <c:v>811.2260799999794</c:v>
                </c:pt>
                <c:pt idx="16531">
                  <c:v>811.2460799999794</c:v>
                </c:pt>
                <c:pt idx="16532">
                  <c:v>811.2660799999794</c:v>
                </c:pt>
                <c:pt idx="16533">
                  <c:v>811.2860799999794</c:v>
                </c:pt>
                <c:pt idx="16534">
                  <c:v>811.3060799999795</c:v>
                </c:pt>
                <c:pt idx="16535">
                  <c:v>811.3260799999795</c:v>
                </c:pt>
                <c:pt idx="16536">
                  <c:v>811.3460799999795</c:v>
                </c:pt>
                <c:pt idx="16537">
                  <c:v>811.3660799999794</c:v>
                </c:pt>
                <c:pt idx="16538">
                  <c:v>811.3860799999795</c:v>
                </c:pt>
                <c:pt idx="16539">
                  <c:v>811.4060799999795</c:v>
                </c:pt>
                <c:pt idx="16540">
                  <c:v>811.4260799999795</c:v>
                </c:pt>
                <c:pt idx="16541">
                  <c:v>811.4460799999795</c:v>
                </c:pt>
                <c:pt idx="16542">
                  <c:v>811.4660799999796</c:v>
                </c:pt>
                <c:pt idx="16543">
                  <c:v>811.4860799999796</c:v>
                </c:pt>
                <c:pt idx="16544">
                  <c:v>811.5060799999795</c:v>
                </c:pt>
                <c:pt idx="16545">
                  <c:v>811.5260799999795</c:v>
                </c:pt>
                <c:pt idx="16546">
                  <c:v>811.5460799999796</c:v>
                </c:pt>
                <c:pt idx="16547">
                  <c:v>811.5660799999796</c:v>
                </c:pt>
                <c:pt idx="16548">
                  <c:v>811.5860799999796</c:v>
                </c:pt>
                <c:pt idx="16549">
                  <c:v>811.6060799999796</c:v>
                </c:pt>
                <c:pt idx="16550">
                  <c:v>811.6260799999797</c:v>
                </c:pt>
                <c:pt idx="16551">
                  <c:v>811.6460799999796</c:v>
                </c:pt>
                <c:pt idx="16552">
                  <c:v>811.6660799999796</c:v>
                </c:pt>
                <c:pt idx="16553">
                  <c:v>811.6860799999796</c:v>
                </c:pt>
                <c:pt idx="16554">
                  <c:v>811.7060799999797</c:v>
                </c:pt>
                <c:pt idx="16555">
                  <c:v>811.7260799999797</c:v>
                </c:pt>
                <c:pt idx="16556">
                  <c:v>811.7460799999797</c:v>
                </c:pt>
                <c:pt idx="16557">
                  <c:v>811.7660799999796</c:v>
                </c:pt>
                <c:pt idx="16558">
                  <c:v>811.7860799999797</c:v>
                </c:pt>
                <c:pt idx="16559">
                  <c:v>811.8060799999797</c:v>
                </c:pt>
                <c:pt idx="16560">
                  <c:v>811.8260799999797</c:v>
                </c:pt>
                <c:pt idx="16561">
                  <c:v>811.8460799999797</c:v>
                </c:pt>
                <c:pt idx="16562">
                  <c:v>811.8660799999798</c:v>
                </c:pt>
                <c:pt idx="16563">
                  <c:v>811.8860799999798</c:v>
                </c:pt>
                <c:pt idx="16564">
                  <c:v>811.9060799999797</c:v>
                </c:pt>
                <c:pt idx="16565">
                  <c:v>811.9260799999797</c:v>
                </c:pt>
                <c:pt idx="16566">
                  <c:v>811.9460799999798</c:v>
                </c:pt>
                <c:pt idx="16567">
                  <c:v>811.9660799999798</c:v>
                </c:pt>
                <c:pt idx="16568">
                  <c:v>811.9860799999798</c:v>
                </c:pt>
                <c:pt idx="16569">
                  <c:v>812.0060799999798</c:v>
                </c:pt>
                <c:pt idx="16570">
                  <c:v>812.0260799999799</c:v>
                </c:pt>
                <c:pt idx="16571">
                  <c:v>812.0460799999798</c:v>
                </c:pt>
                <c:pt idx="16572">
                  <c:v>812.0660799999798</c:v>
                </c:pt>
                <c:pt idx="16573">
                  <c:v>812.0860799999798</c:v>
                </c:pt>
                <c:pt idx="16574">
                  <c:v>812.1060799999799</c:v>
                </c:pt>
                <c:pt idx="16575">
                  <c:v>812.1260799999799</c:v>
                </c:pt>
                <c:pt idx="16576">
                  <c:v>812.1460799999799</c:v>
                </c:pt>
                <c:pt idx="16577">
                  <c:v>812.1660799999798</c:v>
                </c:pt>
                <c:pt idx="16578">
                  <c:v>812.1860799999799</c:v>
                </c:pt>
                <c:pt idx="16579">
                  <c:v>812.2060799999799</c:v>
                </c:pt>
                <c:pt idx="16580">
                  <c:v>812.2260799999799</c:v>
                </c:pt>
                <c:pt idx="16581">
                  <c:v>812.2460799999799</c:v>
                </c:pt>
                <c:pt idx="16582">
                  <c:v>812.26607999998</c:v>
                </c:pt>
                <c:pt idx="16583">
                  <c:v>812.28607999998</c:v>
                </c:pt>
                <c:pt idx="16584">
                  <c:v>812.3060799999799</c:v>
                </c:pt>
                <c:pt idx="16585">
                  <c:v>812.3260799999799</c:v>
                </c:pt>
                <c:pt idx="16586">
                  <c:v>812.34607999998</c:v>
                </c:pt>
                <c:pt idx="16587">
                  <c:v>812.36607999998</c:v>
                </c:pt>
                <c:pt idx="16588">
                  <c:v>812.38607999998</c:v>
                </c:pt>
                <c:pt idx="16589">
                  <c:v>812.40607999998</c:v>
                </c:pt>
                <c:pt idx="16590">
                  <c:v>812.4260799999801</c:v>
                </c:pt>
                <c:pt idx="16591">
                  <c:v>812.44607999998</c:v>
                </c:pt>
                <c:pt idx="16592">
                  <c:v>812.46607999998</c:v>
                </c:pt>
                <c:pt idx="16593">
                  <c:v>812.48607999998</c:v>
                </c:pt>
                <c:pt idx="16594">
                  <c:v>812.5060799999801</c:v>
                </c:pt>
                <c:pt idx="16595">
                  <c:v>812.5260799999801</c:v>
                </c:pt>
                <c:pt idx="16596">
                  <c:v>812.5460799999801</c:v>
                </c:pt>
                <c:pt idx="16597">
                  <c:v>812.56607999998</c:v>
                </c:pt>
                <c:pt idx="16598">
                  <c:v>812.5860799999801</c:v>
                </c:pt>
                <c:pt idx="16599">
                  <c:v>812.6060799999801</c:v>
                </c:pt>
                <c:pt idx="16600">
                  <c:v>812.6260799999801</c:v>
                </c:pt>
                <c:pt idx="16601">
                  <c:v>812.6460799999801</c:v>
                </c:pt>
                <c:pt idx="16602">
                  <c:v>812.6660799999802</c:v>
                </c:pt>
                <c:pt idx="16603">
                  <c:v>812.6860799999802</c:v>
                </c:pt>
                <c:pt idx="16604">
                  <c:v>812.7060799999801</c:v>
                </c:pt>
                <c:pt idx="16605">
                  <c:v>812.7260799999801</c:v>
                </c:pt>
                <c:pt idx="16606">
                  <c:v>812.7460799999802</c:v>
                </c:pt>
                <c:pt idx="16607">
                  <c:v>812.7660799999802</c:v>
                </c:pt>
                <c:pt idx="16608">
                  <c:v>812.7860799999802</c:v>
                </c:pt>
                <c:pt idx="16609">
                  <c:v>812.8060799999802</c:v>
                </c:pt>
                <c:pt idx="16610">
                  <c:v>812.8260799999803</c:v>
                </c:pt>
                <c:pt idx="16611">
                  <c:v>812.8460799999802</c:v>
                </c:pt>
                <c:pt idx="16612">
                  <c:v>812.8660799999802</c:v>
                </c:pt>
                <c:pt idx="16613">
                  <c:v>812.8860799999802</c:v>
                </c:pt>
                <c:pt idx="16614">
                  <c:v>812.9060799999803</c:v>
                </c:pt>
                <c:pt idx="16615">
                  <c:v>812.9260799999803</c:v>
                </c:pt>
                <c:pt idx="16616">
                  <c:v>812.9460799999803</c:v>
                </c:pt>
                <c:pt idx="16617">
                  <c:v>812.9660799999803</c:v>
                </c:pt>
                <c:pt idx="16618">
                  <c:v>812.9860799999803</c:v>
                </c:pt>
                <c:pt idx="16619">
                  <c:v>813.0060799999803</c:v>
                </c:pt>
                <c:pt idx="16620">
                  <c:v>813.0260799999803</c:v>
                </c:pt>
                <c:pt idx="16621">
                  <c:v>813.0460799999803</c:v>
                </c:pt>
                <c:pt idx="16622">
                  <c:v>813.0660799999803</c:v>
                </c:pt>
                <c:pt idx="16623">
                  <c:v>813.0860799999804</c:v>
                </c:pt>
                <c:pt idx="16624">
                  <c:v>813.1060799999804</c:v>
                </c:pt>
                <c:pt idx="16625">
                  <c:v>813.1260799999803</c:v>
                </c:pt>
                <c:pt idx="16626">
                  <c:v>813.1460799999803</c:v>
                </c:pt>
                <c:pt idx="16627">
                  <c:v>813.1660799999804</c:v>
                </c:pt>
                <c:pt idx="16628">
                  <c:v>813.1860799999804</c:v>
                </c:pt>
                <c:pt idx="16629">
                  <c:v>813.2060799999804</c:v>
                </c:pt>
                <c:pt idx="16630">
                  <c:v>813.2260799999804</c:v>
                </c:pt>
                <c:pt idx="16631">
                  <c:v>813.2460799999805</c:v>
                </c:pt>
                <c:pt idx="16632">
                  <c:v>813.2660799999804</c:v>
                </c:pt>
                <c:pt idx="16633">
                  <c:v>813.2860799999804</c:v>
                </c:pt>
                <c:pt idx="16634">
                  <c:v>813.3060799999804</c:v>
                </c:pt>
                <c:pt idx="16635">
                  <c:v>813.3260799999805</c:v>
                </c:pt>
                <c:pt idx="16636">
                  <c:v>813.3460799999805</c:v>
                </c:pt>
                <c:pt idx="16637">
                  <c:v>813.3660799999805</c:v>
                </c:pt>
                <c:pt idx="16638">
                  <c:v>813.3860799999804</c:v>
                </c:pt>
                <c:pt idx="16639">
                  <c:v>813.4060799999805</c:v>
                </c:pt>
                <c:pt idx="16640">
                  <c:v>813.4260799999805</c:v>
                </c:pt>
                <c:pt idx="16641">
                  <c:v>813.4460799999805</c:v>
                </c:pt>
                <c:pt idx="16642">
                  <c:v>813.4660799999805</c:v>
                </c:pt>
                <c:pt idx="16643">
                  <c:v>813.4860799999806</c:v>
                </c:pt>
                <c:pt idx="16644">
                  <c:v>813.5060799999806</c:v>
                </c:pt>
                <c:pt idx="16645">
                  <c:v>813.5260799999805</c:v>
                </c:pt>
                <c:pt idx="16646">
                  <c:v>813.5460799999805</c:v>
                </c:pt>
                <c:pt idx="16647">
                  <c:v>813.5660799999806</c:v>
                </c:pt>
                <c:pt idx="16648">
                  <c:v>813.5860799999806</c:v>
                </c:pt>
                <c:pt idx="16649">
                  <c:v>813.6060799999806</c:v>
                </c:pt>
                <c:pt idx="16650">
                  <c:v>813.6260799999806</c:v>
                </c:pt>
                <c:pt idx="16651">
                  <c:v>813.6460799999807</c:v>
                </c:pt>
                <c:pt idx="16652">
                  <c:v>813.6660799999806</c:v>
                </c:pt>
                <c:pt idx="16653">
                  <c:v>813.6860799999806</c:v>
                </c:pt>
                <c:pt idx="16654">
                  <c:v>813.7060799999806</c:v>
                </c:pt>
                <c:pt idx="16655">
                  <c:v>813.7260799999807</c:v>
                </c:pt>
                <c:pt idx="16656">
                  <c:v>813.7460799999807</c:v>
                </c:pt>
                <c:pt idx="16657">
                  <c:v>813.7660799999807</c:v>
                </c:pt>
                <c:pt idx="16658">
                  <c:v>813.7860799999806</c:v>
                </c:pt>
                <c:pt idx="16659">
                  <c:v>813.8060799999807</c:v>
                </c:pt>
                <c:pt idx="16660">
                  <c:v>813.8260799999807</c:v>
                </c:pt>
                <c:pt idx="16661">
                  <c:v>813.8460799999807</c:v>
                </c:pt>
                <c:pt idx="16662">
                  <c:v>813.8660799999807</c:v>
                </c:pt>
                <c:pt idx="16663">
                  <c:v>813.8860799999808</c:v>
                </c:pt>
                <c:pt idx="16664">
                  <c:v>813.9060799999808</c:v>
                </c:pt>
                <c:pt idx="16665">
                  <c:v>813.9260799999807</c:v>
                </c:pt>
                <c:pt idx="16666">
                  <c:v>813.9460799999807</c:v>
                </c:pt>
                <c:pt idx="16667">
                  <c:v>813.9660799999808</c:v>
                </c:pt>
                <c:pt idx="16668">
                  <c:v>813.9860799999808</c:v>
                </c:pt>
                <c:pt idx="16669">
                  <c:v>814.0060799999808</c:v>
                </c:pt>
                <c:pt idx="16670">
                  <c:v>814.0260799999808</c:v>
                </c:pt>
                <c:pt idx="16671">
                  <c:v>814.0460799999809</c:v>
                </c:pt>
                <c:pt idx="16672">
                  <c:v>814.0660799999808</c:v>
                </c:pt>
                <c:pt idx="16673">
                  <c:v>814.0860799999808</c:v>
                </c:pt>
                <c:pt idx="16674">
                  <c:v>814.1060799999808</c:v>
                </c:pt>
                <c:pt idx="16675">
                  <c:v>814.1260799999809</c:v>
                </c:pt>
                <c:pt idx="16676">
                  <c:v>814.1460799999809</c:v>
                </c:pt>
                <c:pt idx="16677">
                  <c:v>814.1660799999809</c:v>
                </c:pt>
                <c:pt idx="16678">
                  <c:v>814.1860799999808</c:v>
                </c:pt>
                <c:pt idx="16679">
                  <c:v>814.206079999981</c:v>
                </c:pt>
                <c:pt idx="16680">
                  <c:v>814.2260799999809</c:v>
                </c:pt>
                <c:pt idx="16681">
                  <c:v>814.2460799999809</c:v>
                </c:pt>
                <c:pt idx="16682">
                  <c:v>814.2660799999809</c:v>
                </c:pt>
                <c:pt idx="16683">
                  <c:v>814.286079999981</c:v>
                </c:pt>
                <c:pt idx="16684">
                  <c:v>814.306079999981</c:v>
                </c:pt>
                <c:pt idx="16685">
                  <c:v>814.326079999981</c:v>
                </c:pt>
                <c:pt idx="16686">
                  <c:v>814.3460799999809</c:v>
                </c:pt>
                <c:pt idx="16687">
                  <c:v>814.366079999981</c:v>
                </c:pt>
                <c:pt idx="16688">
                  <c:v>814.386079999981</c:v>
                </c:pt>
                <c:pt idx="16689">
                  <c:v>814.406079999981</c:v>
                </c:pt>
                <c:pt idx="16690">
                  <c:v>814.426079999981</c:v>
                </c:pt>
                <c:pt idx="16691">
                  <c:v>814.4460799999811</c:v>
                </c:pt>
                <c:pt idx="16692">
                  <c:v>814.466079999981</c:v>
                </c:pt>
                <c:pt idx="16693">
                  <c:v>814.486079999981</c:v>
                </c:pt>
                <c:pt idx="16694">
                  <c:v>814.506079999981</c:v>
                </c:pt>
                <c:pt idx="16695">
                  <c:v>814.5260799999811</c:v>
                </c:pt>
                <c:pt idx="16696">
                  <c:v>814.5460799999811</c:v>
                </c:pt>
                <c:pt idx="16697">
                  <c:v>814.5660799999811</c:v>
                </c:pt>
                <c:pt idx="16698">
                  <c:v>814.586079999981</c:v>
                </c:pt>
                <c:pt idx="16699">
                  <c:v>814.6060799999811</c:v>
                </c:pt>
                <c:pt idx="16700">
                  <c:v>814.6260799999811</c:v>
                </c:pt>
                <c:pt idx="16701">
                  <c:v>814.6460799999811</c:v>
                </c:pt>
                <c:pt idx="16702">
                  <c:v>814.6660799999811</c:v>
                </c:pt>
                <c:pt idx="16703">
                  <c:v>814.6860799999812</c:v>
                </c:pt>
                <c:pt idx="16704">
                  <c:v>814.7060799999812</c:v>
                </c:pt>
                <c:pt idx="16705">
                  <c:v>814.7260799999812</c:v>
                </c:pt>
                <c:pt idx="16706">
                  <c:v>814.7460799999811</c:v>
                </c:pt>
                <c:pt idx="16707">
                  <c:v>814.7660799999812</c:v>
                </c:pt>
                <c:pt idx="16708">
                  <c:v>814.7860799999812</c:v>
                </c:pt>
                <c:pt idx="16709">
                  <c:v>814.8060799999812</c:v>
                </c:pt>
                <c:pt idx="16710">
                  <c:v>814.8260799999812</c:v>
                </c:pt>
                <c:pt idx="16711">
                  <c:v>814.8460799999813</c:v>
                </c:pt>
                <c:pt idx="16712">
                  <c:v>814.8660799999813</c:v>
                </c:pt>
                <c:pt idx="16713">
                  <c:v>814.8860799999812</c:v>
                </c:pt>
                <c:pt idx="16714">
                  <c:v>814.9060799999812</c:v>
                </c:pt>
                <c:pt idx="16715">
                  <c:v>814.9260799999813</c:v>
                </c:pt>
                <c:pt idx="16716">
                  <c:v>814.9460799999813</c:v>
                </c:pt>
                <c:pt idx="16717">
                  <c:v>814.9660799999813</c:v>
                </c:pt>
                <c:pt idx="16718">
                  <c:v>814.9860799999813</c:v>
                </c:pt>
                <c:pt idx="16719">
                  <c:v>815.0060799999814</c:v>
                </c:pt>
                <c:pt idx="16720">
                  <c:v>815.0260799999813</c:v>
                </c:pt>
                <c:pt idx="16721">
                  <c:v>815.0460799999813</c:v>
                </c:pt>
                <c:pt idx="16722">
                  <c:v>815.0660799999813</c:v>
                </c:pt>
                <c:pt idx="16723">
                  <c:v>815.0860799999814</c:v>
                </c:pt>
                <c:pt idx="16724">
                  <c:v>815.1060799999814</c:v>
                </c:pt>
                <c:pt idx="16725">
                  <c:v>815.1260799999814</c:v>
                </c:pt>
                <c:pt idx="16726">
                  <c:v>815.1460799999813</c:v>
                </c:pt>
                <c:pt idx="16727">
                  <c:v>815.1660799999814</c:v>
                </c:pt>
                <c:pt idx="16728">
                  <c:v>815.1860799999814</c:v>
                </c:pt>
                <c:pt idx="16729">
                  <c:v>815.2060799999814</c:v>
                </c:pt>
                <c:pt idx="16730">
                  <c:v>815.2260799999814</c:v>
                </c:pt>
                <c:pt idx="16731">
                  <c:v>815.2460799999815</c:v>
                </c:pt>
                <c:pt idx="16732">
                  <c:v>815.2660799999815</c:v>
                </c:pt>
                <c:pt idx="16733">
                  <c:v>815.2860799999814</c:v>
                </c:pt>
                <c:pt idx="16734">
                  <c:v>815.3060799999814</c:v>
                </c:pt>
                <c:pt idx="16735">
                  <c:v>815.3260799999815</c:v>
                </c:pt>
                <c:pt idx="16736">
                  <c:v>815.3460799999815</c:v>
                </c:pt>
                <c:pt idx="16737">
                  <c:v>815.3660799999815</c:v>
                </c:pt>
                <c:pt idx="16738">
                  <c:v>815.3860799999815</c:v>
                </c:pt>
                <c:pt idx="16739">
                  <c:v>815.4060799999816</c:v>
                </c:pt>
                <c:pt idx="16740">
                  <c:v>815.4260799999815</c:v>
                </c:pt>
                <c:pt idx="16741">
                  <c:v>815.4460799999815</c:v>
                </c:pt>
                <c:pt idx="16742">
                  <c:v>815.4660799999815</c:v>
                </c:pt>
                <c:pt idx="16743">
                  <c:v>815.4860799999816</c:v>
                </c:pt>
                <c:pt idx="16744">
                  <c:v>815.5060799999816</c:v>
                </c:pt>
                <c:pt idx="16745">
                  <c:v>815.5260799999816</c:v>
                </c:pt>
                <c:pt idx="16746">
                  <c:v>815.5460799999815</c:v>
                </c:pt>
                <c:pt idx="16747">
                  <c:v>815.5660799999816</c:v>
                </c:pt>
                <c:pt idx="16748">
                  <c:v>815.5860799999816</c:v>
                </c:pt>
                <c:pt idx="16749">
                  <c:v>815.6060799999816</c:v>
                </c:pt>
                <c:pt idx="16750">
                  <c:v>815.6260799999816</c:v>
                </c:pt>
                <c:pt idx="16751">
                  <c:v>815.6460799999817</c:v>
                </c:pt>
                <c:pt idx="16752">
                  <c:v>815.6660799999817</c:v>
                </c:pt>
                <c:pt idx="16753">
                  <c:v>815.6860799999816</c:v>
                </c:pt>
                <c:pt idx="16754">
                  <c:v>815.7060799999816</c:v>
                </c:pt>
                <c:pt idx="16755">
                  <c:v>815.7260799999817</c:v>
                </c:pt>
                <c:pt idx="16756">
                  <c:v>815.7460799999817</c:v>
                </c:pt>
                <c:pt idx="16757">
                  <c:v>815.7660799999817</c:v>
                </c:pt>
                <c:pt idx="16758">
                  <c:v>815.7860799999817</c:v>
                </c:pt>
                <c:pt idx="16759">
                  <c:v>815.8060799999818</c:v>
                </c:pt>
                <c:pt idx="16760">
                  <c:v>815.8260799999817</c:v>
                </c:pt>
                <c:pt idx="16761">
                  <c:v>815.8460799999817</c:v>
                </c:pt>
                <c:pt idx="16762">
                  <c:v>815.8660799999817</c:v>
                </c:pt>
                <c:pt idx="16763">
                  <c:v>815.8860799999818</c:v>
                </c:pt>
                <c:pt idx="16764">
                  <c:v>815.9060799999818</c:v>
                </c:pt>
                <c:pt idx="16765">
                  <c:v>815.9260799999818</c:v>
                </c:pt>
                <c:pt idx="16766">
                  <c:v>815.9460799999817</c:v>
                </c:pt>
                <c:pt idx="16767">
                  <c:v>815.9660799999818</c:v>
                </c:pt>
                <c:pt idx="16768">
                  <c:v>815.9860799999818</c:v>
                </c:pt>
                <c:pt idx="16769">
                  <c:v>816.0060799999818</c:v>
                </c:pt>
                <c:pt idx="16770">
                  <c:v>816.0260799999818</c:v>
                </c:pt>
                <c:pt idx="16771">
                  <c:v>816.0460799999819</c:v>
                </c:pt>
                <c:pt idx="16772">
                  <c:v>816.0660799999819</c:v>
                </c:pt>
                <c:pt idx="16773">
                  <c:v>816.0860799999818</c:v>
                </c:pt>
                <c:pt idx="16774">
                  <c:v>816.1060799999818</c:v>
                </c:pt>
                <c:pt idx="16775">
                  <c:v>816.1260799999819</c:v>
                </c:pt>
                <c:pt idx="16776">
                  <c:v>816.1460799999819</c:v>
                </c:pt>
                <c:pt idx="16777">
                  <c:v>816.1660799999819</c:v>
                </c:pt>
                <c:pt idx="16778">
                  <c:v>816.1860799999819</c:v>
                </c:pt>
                <c:pt idx="16779">
                  <c:v>816.206079999982</c:v>
                </c:pt>
                <c:pt idx="16780">
                  <c:v>816.226079999982</c:v>
                </c:pt>
                <c:pt idx="16781">
                  <c:v>816.2460799999819</c:v>
                </c:pt>
                <c:pt idx="16782">
                  <c:v>816.2660799999819</c:v>
                </c:pt>
                <c:pt idx="16783">
                  <c:v>816.286079999982</c:v>
                </c:pt>
                <c:pt idx="16784">
                  <c:v>816.306079999982</c:v>
                </c:pt>
                <c:pt idx="16785">
                  <c:v>816.326079999982</c:v>
                </c:pt>
                <c:pt idx="16786">
                  <c:v>816.346079999982</c:v>
                </c:pt>
                <c:pt idx="16787">
                  <c:v>816.366079999982</c:v>
                </c:pt>
                <c:pt idx="16788">
                  <c:v>816.386079999982</c:v>
                </c:pt>
                <c:pt idx="16789">
                  <c:v>816.406079999982</c:v>
                </c:pt>
                <c:pt idx="16790">
                  <c:v>816.426079999982</c:v>
                </c:pt>
                <c:pt idx="16791">
                  <c:v>816.4460799999821</c:v>
                </c:pt>
                <c:pt idx="16792">
                  <c:v>816.4660799999821</c:v>
                </c:pt>
                <c:pt idx="16793">
                  <c:v>816.486079999982</c:v>
                </c:pt>
                <c:pt idx="16794">
                  <c:v>816.506079999982</c:v>
                </c:pt>
                <c:pt idx="16795">
                  <c:v>816.5260799999821</c:v>
                </c:pt>
                <c:pt idx="16796">
                  <c:v>816.5460799999821</c:v>
                </c:pt>
                <c:pt idx="16797">
                  <c:v>816.5660799999821</c:v>
                </c:pt>
                <c:pt idx="16798">
                  <c:v>816.5860799999821</c:v>
                </c:pt>
                <c:pt idx="16799">
                  <c:v>816.6060799999822</c:v>
                </c:pt>
                <c:pt idx="16800">
                  <c:v>816.6260799999822</c:v>
                </c:pt>
                <c:pt idx="16801">
                  <c:v>816.6460799999821</c:v>
                </c:pt>
                <c:pt idx="16802">
                  <c:v>816.6660799999821</c:v>
                </c:pt>
                <c:pt idx="16803">
                  <c:v>816.6860799999822</c:v>
                </c:pt>
                <c:pt idx="16804">
                  <c:v>816.7060799999822</c:v>
                </c:pt>
                <c:pt idx="16805">
                  <c:v>816.7260799999822</c:v>
                </c:pt>
                <c:pt idx="16806">
                  <c:v>816.7460799999822</c:v>
                </c:pt>
                <c:pt idx="16807">
                  <c:v>816.7660799999823</c:v>
                </c:pt>
                <c:pt idx="16808">
                  <c:v>816.7860799999822</c:v>
                </c:pt>
                <c:pt idx="16809">
                  <c:v>816.8060799999822</c:v>
                </c:pt>
                <c:pt idx="16810">
                  <c:v>816.8260799999822</c:v>
                </c:pt>
                <c:pt idx="16811">
                  <c:v>816.8460799999823</c:v>
                </c:pt>
                <c:pt idx="16812">
                  <c:v>816.8660799999823</c:v>
                </c:pt>
                <c:pt idx="16813">
                  <c:v>816.8860799999823</c:v>
                </c:pt>
                <c:pt idx="16814">
                  <c:v>816.9060799999822</c:v>
                </c:pt>
                <c:pt idx="16815">
                  <c:v>816.9260799999823</c:v>
                </c:pt>
                <c:pt idx="16816">
                  <c:v>816.9460799999823</c:v>
                </c:pt>
                <c:pt idx="16817">
                  <c:v>816.9660799999823</c:v>
                </c:pt>
                <c:pt idx="16818">
                  <c:v>816.9860799999823</c:v>
                </c:pt>
                <c:pt idx="16819">
                  <c:v>817.0060799999824</c:v>
                </c:pt>
                <c:pt idx="16820">
                  <c:v>817.0260799999824</c:v>
                </c:pt>
                <c:pt idx="16821">
                  <c:v>817.0460799999823</c:v>
                </c:pt>
                <c:pt idx="16822">
                  <c:v>817.0660799999823</c:v>
                </c:pt>
                <c:pt idx="16823">
                  <c:v>817.0860799999824</c:v>
                </c:pt>
                <c:pt idx="16824">
                  <c:v>817.1060799999824</c:v>
                </c:pt>
                <c:pt idx="16825">
                  <c:v>817.1260799999824</c:v>
                </c:pt>
                <c:pt idx="16826">
                  <c:v>817.1460799999824</c:v>
                </c:pt>
                <c:pt idx="16827">
                  <c:v>817.1660799999825</c:v>
                </c:pt>
                <c:pt idx="16828">
                  <c:v>817.1860799999824</c:v>
                </c:pt>
                <c:pt idx="16829">
                  <c:v>817.2060799999824</c:v>
                </c:pt>
                <c:pt idx="16830">
                  <c:v>817.2260799999824</c:v>
                </c:pt>
                <c:pt idx="16831">
                  <c:v>817.2460799999825</c:v>
                </c:pt>
                <c:pt idx="16832">
                  <c:v>817.2660799999825</c:v>
                </c:pt>
                <c:pt idx="16833">
                  <c:v>817.2860799999825</c:v>
                </c:pt>
                <c:pt idx="16834">
                  <c:v>817.3060799999824</c:v>
                </c:pt>
                <c:pt idx="16835">
                  <c:v>817.3260799999825</c:v>
                </c:pt>
                <c:pt idx="16836">
                  <c:v>817.3460799999825</c:v>
                </c:pt>
                <c:pt idx="16837">
                  <c:v>817.3660799999825</c:v>
                </c:pt>
                <c:pt idx="16838">
                  <c:v>817.3860799999825</c:v>
                </c:pt>
                <c:pt idx="16839">
                  <c:v>817.4060799999826</c:v>
                </c:pt>
                <c:pt idx="16840">
                  <c:v>817.4260799999826</c:v>
                </c:pt>
                <c:pt idx="16841">
                  <c:v>817.4460799999825</c:v>
                </c:pt>
                <c:pt idx="16842">
                  <c:v>817.4660799999825</c:v>
                </c:pt>
                <c:pt idx="16843">
                  <c:v>817.4860799999826</c:v>
                </c:pt>
                <c:pt idx="16844">
                  <c:v>817.5060799999826</c:v>
                </c:pt>
                <c:pt idx="16845">
                  <c:v>817.5260799999826</c:v>
                </c:pt>
                <c:pt idx="16846">
                  <c:v>817.5460799999826</c:v>
                </c:pt>
                <c:pt idx="16847">
                  <c:v>817.5660799999827</c:v>
                </c:pt>
                <c:pt idx="16848">
                  <c:v>817.5860799999826</c:v>
                </c:pt>
                <c:pt idx="16849">
                  <c:v>817.6060799999826</c:v>
                </c:pt>
                <c:pt idx="16850">
                  <c:v>817.6260799999826</c:v>
                </c:pt>
                <c:pt idx="16851">
                  <c:v>817.6460799999827</c:v>
                </c:pt>
                <c:pt idx="16852">
                  <c:v>817.6660799999827</c:v>
                </c:pt>
                <c:pt idx="16853">
                  <c:v>817.6860799999827</c:v>
                </c:pt>
                <c:pt idx="16854">
                  <c:v>817.7060799999826</c:v>
                </c:pt>
                <c:pt idx="16855">
                  <c:v>817.7260799999827</c:v>
                </c:pt>
                <c:pt idx="16856">
                  <c:v>817.7460799999827</c:v>
                </c:pt>
                <c:pt idx="16857">
                  <c:v>817.7660799999827</c:v>
                </c:pt>
                <c:pt idx="16858">
                  <c:v>817.7860799999827</c:v>
                </c:pt>
                <c:pt idx="16859">
                  <c:v>817.8060799999828</c:v>
                </c:pt>
                <c:pt idx="16860">
                  <c:v>817.8260799999828</c:v>
                </c:pt>
                <c:pt idx="16861">
                  <c:v>817.8460799999827</c:v>
                </c:pt>
                <c:pt idx="16862">
                  <c:v>817.8660799999827</c:v>
                </c:pt>
                <c:pt idx="16863">
                  <c:v>817.8860799999828</c:v>
                </c:pt>
                <c:pt idx="16864">
                  <c:v>817.9060799999828</c:v>
                </c:pt>
                <c:pt idx="16865">
                  <c:v>817.9260799999828</c:v>
                </c:pt>
                <c:pt idx="16866">
                  <c:v>817.9460799999828</c:v>
                </c:pt>
                <c:pt idx="16867">
                  <c:v>817.9660799999829</c:v>
                </c:pt>
                <c:pt idx="16868">
                  <c:v>817.9860799999828</c:v>
                </c:pt>
                <c:pt idx="16869">
                  <c:v>818.0060799999828</c:v>
                </c:pt>
                <c:pt idx="16870">
                  <c:v>818.0260799999828</c:v>
                </c:pt>
                <c:pt idx="16871">
                  <c:v>818.0460799999829</c:v>
                </c:pt>
                <c:pt idx="16872">
                  <c:v>818.0660799999829</c:v>
                </c:pt>
                <c:pt idx="16873">
                  <c:v>818.0860799999829</c:v>
                </c:pt>
                <c:pt idx="16874">
                  <c:v>818.1060799999829</c:v>
                </c:pt>
                <c:pt idx="16875">
                  <c:v>818.126079999983</c:v>
                </c:pt>
                <c:pt idx="16876">
                  <c:v>818.1460799999829</c:v>
                </c:pt>
                <c:pt idx="16877">
                  <c:v>818.1660799999829</c:v>
                </c:pt>
                <c:pt idx="16878">
                  <c:v>818.1860799999829</c:v>
                </c:pt>
                <c:pt idx="16879">
                  <c:v>818.206079999983</c:v>
                </c:pt>
                <c:pt idx="16880">
                  <c:v>818.226079999983</c:v>
                </c:pt>
                <c:pt idx="16881">
                  <c:v>818.246079999983</c:v>
                </c:pt>
                <c:pt idx="16882">
                  <c:v>818.2660799999829</c:v>
                </c:pt>
                <c:pt idx="16883">
                  <c:v>818.286079999983</c:v>
                </c:pt>
                <c:pt idx="16884">
                  <c:v>818.306079999983</c:v>
                </c:pt>
                <c:pt idx="16885">
                  <c:v>818.326079999983</c:v>
                </c:pt>
                <c:pt idx="16886">
                  <c:v>818.346079999983</c:v>
                </c:pt>
                <c:pt idx="16887">
                  <c:v>818.3660799999831</c:v>
                </c:pt>
                <c:pt idx="16888">
                  <c:v>818.386079999983</c:v>
                </c:pt>
                <c:pt idx="16889">
                  <c:v>818.406079999983</c:v>
                </c:pt>
                <c:pt idx="16890">
                  <c:v>818.426079999983</c:v>
                </c:pt>
                <c:pt idx="16891">
                  <c:v>818.4460799999831</c:v>
                </c:pt>
                <c:pt idx="16892">
                  <c:v>818.4660799999831</c:v>
                </c:pt>
                <c:pt idx="16893">
                  <c:v>818.4860799999831</c:v>
                </c:pt>
                <c:pt idx="16894">
                  <c:v>818.5060799999831</c:v>
                </c:pt>
                <c:pt idx="16895">
                  <c:v>818.5260799999832</c:v>
                </c:pt>
                <c:pt idx="16896">
                  <c:v>818.5460799999831</c:v>
                </c:pt>
                <c:pt idx="16897">
                  <c:v>818.5660799999831</c:v>
                </c:pt>
                <c:pt idx="16898">
                  <c:v>818.5860799999831</c:v>
                </c:pt>
                <c:pt idx="16899">
                  <c:v>818.6060799999832</c:v>
                </c:pt>
                <c:pt idx="16900">
                  <c:v>818.6260799999832</c:v>
                </c:pt>
                <c:pt idx="16901">
                  <c:v>818.6460799999832</c:v>
                </c:pt>
                <c:pt idx="16902">
                  <c:v>818.6660799999831</c:v>
                </c:pt>
                <c:pt idx="16903">
                  <c:v>818.6860799999832</c:v>
                </c:pt>
                <c:pt idx="16904">
                  <c:v>818.7060799999832</c:v>
                </c:pt>
                <c:pt idx="16905">
                  <c:v>818.7260799999832</c:v>
                </c:pt>
                <c:pt idx="16906">
                  <c:v>818.7460799999832</c:v>
                </c:pt>
                <c:pt idx="16907">
                  <c:v>818.7660799999833</c:v>
                </c:pt>
                <c:pt idx="16908">
                  <c:v>818.7860799999833</c:v>
                </c:pt>
                <c:pt idx="16909">
                  <c:v>818.8060799999832</c:v>
                </c:pt>
                <c:pt idx="16910">
                  <c:v>818.8260799999832</c:v>
                </c:pt>
                <c:pt idx="16911">
                  <c:v>818.8460799999833</c:v>
                </c:pt>
                <c:pt idx="16912">
                  <c:v>818.8660799999833</c:v>
                </c:pt>
                <c:pt idx="16913">
                  <c:v>818.8860799999833</c:v>
                </c:pt>
                <c:pt idx="16914">
                  <c:v>818.9060799999833</c:v>
                </c:pt>
                <c:pt idx="16915">
                  <c:v>818.9260799999834</c:v>
                </c:pt>
                <c:pt idx="16916">
                  <c:v>818.9460799999833</c:v>
                </c:pt>
                <c:pt idx="16917">
                  <c:v>818.9660799999833</c:v>
                </c:pt>
                <c:pt idx="16918">
                  <c:v>818.9860799999833</c:v>
                </c:pt>
                <c:pt idx="16919">
                  <c:v>819.0060799999834</c:v>
                </c:pt>
                <c:pt idx="16920">
                  <c:v>819.0260799999834</c:v>
                </c:pt>
                <c:pt idx="16921">
                  <c:v>819.0460799999834</c:v>
                </c:pt>
                <c:pt idx="16922">
                  <c:v>819.0660799999833</c:v>
                </c:pt>
                <c:pt idx="16923">
                  <c:v>819.0860799999834</c:v>
                </c:pt>
                <c:pt idx="16924">
                  <c:v>819.1060799999834</c:v>
                </c:pt>
                <c:pt idx="16925">
                  <c:v>819.1260799999834</c:v>
                </c:pt>
                <c:pt idx="16926">
                  <c:v>819.1460799999834</c:v>
                </c:pt>
                <c:pt idx="16927">
                  <c:v>819.1660799999835</c:v>
                </c:pt>
                <c:pt idx="16928">
                  <c:v>819.1860799999835</c:v>
                </c:pt>
                <c:pt idx="16929">
                  <c:v>819.2060799999834</c:v>
                </c:pt>
                <c:pt idx="16930">
                  <c:v>819.2260799999834</c:v>
                </c:pt>
                <c:pt idx="16931">
                  <c:v>819.2460799999835</c:v>
                </c:pt>
                <c:pt idx="16932">
                  <c:v>819.2660799999835</c:v>
                </c:pt>
                <c:pt idx="16933">
                  <c:v>819.2860799999835</c:v>
                </c:pt>
                <c:pt idx="16934">
                  <c:v>819.3060799999835</c:v>
                </c:pt>
                <c:pt idx="16935">
                  <c:v>819.3260799999836</c:v>
                </c:pt>
                <c:pt idx="16936">
                  <c:v>819.3460799999835</c:v>
                </c:pt>
                <c:pt idx="16937">
                  <c:v>819.3660799999835</c:v>
                </c:pt>
                <c:pt idx="16938">
                  <c:v>819.3860799999835</c:v>
                </c:pt>
                <c:pt idx="16939">
                  <c:v>819.4060799999836</c:v>
                </c:pt>
                <c:pt idx="16940">
                  <c:v>819.4260799999836</c:v>
                </c:pt>
                <c:pt idx="16941">
                  <c:v>819.4460799999836</c:v>
                </c:pt>
                <c:pt idx="16942">
                  <c:v>819.4660799999835</c:v>
                </c:pt>
                <c:pt idx="16943">
                  <c:v>819.4860799999836</c:v>
                </c:pt>
                <c:pt idx="16944">
                  <c:v>819.5060799999836</c:v>
                </c:pt>
                <c:pt idx="16945">
                  <c:v>819.5260799999836</c:v>
                </c:pt>
                <c:pt idx="16946">
                  <c:v>819.5460799999836</c:v>
                </c:pt>
                <c:pt idx="16947">
                  <c:v>819.5660799999837</c:v>
                </c:pt>
                <c:pt idx="16948">
                  <c:v>819.5860799999837</c:v>
                </c:pt>
                <c:pt idx="16949">
                  <c:v>819.6060799999836</c:v>
                </c:pt>
                <c:pt idx="16950">
                  <c:v>819.6260799999836</c:v>
                </c:pt>
                <c:pt idx="16951">
                  <c:v>819.6460799999837</c:v>
                </c:pt>
                <c:pt idx="16952">
                  <c:v>819.6660799999837</c:v>
                </c:pt>
                <c:pt idx="16953">
                  <c:v>819.6860799999837</c:v>
                </c:pt>
                <c:pt idx="16954">
                  <c:v>819.7060799999837</c:v>
                </c:pt>
                <c:pt idx="16955">
                  <c:v>819.7260799999838</c:v>
                </c:pt>
                <c:pt idx="16956">
                  <c:v>819.7460799999837</c:v>
                </c:pt>
                <c:pt idx="16957">
                  <c:v>819.7660799999837</c:v>
                </c:pt>
                <c:pt idx="16958">
                  <c:v>819.7860799999837</c:v>
                </c:pt>
                <c:pt idx="16959">
                  <c:v>819.8060799999838</c:v>
                </c:pt>
                <c:pt idx="16960">
                  <c:v>819.8260799999838</c:v>
                </c:pt>
                <c:pt idx="16961">
                  <c:v>819.8460799999838</c:v>
                </c:pt>
                <c:pt idx="16962">
                  <c:v>819.8660799999838</c:v>
                </c:pt>
                <c:pt idx="16963">
                  <c:v>819.8860799999838</c:v>
                </c:pt>
                <c:pt idx="16964">
                  <c:v>819.9060799999838</c:v>
                </c:pt>
                <c:pt idx="16965">
                  <c:v>819.9260799999838</c:v>
                </c:pt>
                <c:pt idx="16966">
                  <c:v>819.9460799999838</c:v>
                </c:pt>
                <c:pt idx="16967">
                  <c:v>819.9660799999839</c:v>
                </c:pt>
                <c:pt idx="16968">
                  <c:v>819.9860799999839</c:v>
                </c:pt>
                <c:pt idx="16969">
                  <c:v>820.0060799999839</c:v>
                </c:pt>
                <c:pt idx="16970">
                  <c:v>820.0260799999838</c:v>
                </c:pt>
                <c:pt idx="16971">
                  <c:v>820.0460799999839</c:v>
                </c:pt>
                <c:pt idx="16972">
                  <c:v>820.0660799999839</c:v>
                </c:pt>
                <c:pt idx="16973">
                  <c:v>820.0860799999839</c:v>
                </c:pt>
                <c:pt idx="16974">
                  <c:v>820.1060799999839</c:v>
                </c:pt>
                <c:pt idx="16975">
                  <c:v>820.126079999984</c:v>
                </c:pt>
                <c:pt idx="16976">
                  <c:v>820.146079999984</c:v>
                </c:pt>
                <c:pt idx="16977">
                  <c:v>820.1660799999839</c:v>
                </c:pt>
                <c:pt idx="16978">
                  <c:v>820.1860799999839</c:v>
                </c:pt>
                <c:pt idx="16979">
                  <c:v>820.206079999984</c:v>
                </c:pt>
                <c:pt idx="16980">
                  <c:v>820.226079999984</c:v>
                </c:pt>
                <c:pt idx="16981">
                  <c:v>820.246079999984</c:v>
                </c:pt>
                <c:pt idx="16982">
                  <c:v>820.266079999984</c:v>
                </c:pt>
                <c:pt idx="16983">
                  <c:v>820.286079999984</c:v>
                </c:pt>
                <c:pt idx="16984">
                  <c:v>820.306079999984</c:v>
                </c:pt>
                <c:pt idx="16985">
                  <c:v>820.326079999984</c:v>
                </c:pt>
                <c:pt idx="16986">
                  <c:v>820.346079999984</c:v>
                </c:pt>
                <c:pt idx="16987">
                  <c:v>820.3660799999841</c:v>
                </c:pt>
                <c:pt idx="16988">
                  <c:v>820.3860799999841</c:v>
                </c:pt>
                <c:pt idx="16989">
                  <c:v>820.4060799999841</c:v>
                </c:pt>
                <c:pt idx="16990">
                  <c:v>820.426079999984</c:v>
                </c:pt>
                <c:pt idx="16991">
                  <c:v>820.4460799999841</c:v>
                </c:pt>
                <c:pt idx="16992">
                  <c:v>820.4660799999841</c:v>
                </c:pt>
                <c:pt idx="16993">
                  <c:v>820.4860799999841</c:v>
                </c:pt>
                <c:pt idx="16994">
                  <c:v>820.5060799999841</c:v>
                </c:pt>
                <c:pt idx="16995">
                  <c:v>820.5260799999842</c:v>
                </c:pt>
                <c:pt idx="16996">
                  <c:v>820.5460799999842</c:v>
                </c:pt>
                <c:pt idx="16997">
                  <c:v>820.5660799999841</c:v>
                </c:pt>
                <c:pt idx="16998">
                  <c:v>820.5860799999841</c:v>
                </c:pt>
                <c:pt idx="16999">
                  <c:v>820.6060799999842</c:v>
                </c:pt>
                <c:pt idx="17000">
                  <c:v>820.6260799999842</c:v>
                </c:pt>
                <c:pt idx="17001">
                  <c:v>820.6460799999842</c:v>
                </c:pt>
                <c:pt idx="17002">
                  <c:v>820.6660799999842</c:v>
                </c:pt>
                <c:pt idx="17003">
                  <c:v>820.6860799999843</c:v>
                </c:pt>
                <c:pt idx="17004">
                  <c:v>820.7060799999842</c:v>
                </c:pt>
                <c:pt idx="17005">
                  <c:v>820.7260799999842</c:v>
                </c:pt>
                <c:pt idx="17006">
                  <c:v>820.7460799999842</c:v>
                </c:pt>
                <c:pt idx="17007">
                  <c:v>820.7660799999843</c:v>
                </c:pt>
                <c:pt idx="17008">
                  <c:v>820.7860799999843</c:v>
                </c:pt>
                <c:pt idx="17009">
                  <c:v>820.8060799999843</c:v>
                </c:pt>
                <c:pt idx="17010">
                  <c:v>820.8260799999842</c:v>
                </c:pt>
                <c:pt idx="17011">
                  <c:v>820.8460799999843</c:v>
                </c:pt>
                <c:pt idx="17012">
                  <c:v>820.8660799999843</c:v>
                </c:pt>
                <c:pt idx="17013">
                  <c:v>820.8860799999843</c:v>
                </c:pt>
                <c:pt idx="17014">
                  <c:v>820.9060799999843</c:v>
                </c:pt>
                <c:pt idx="17015">
                  <c:v>820.9260799999844</c:v>
                </c:pt>
                <c:pt idx="17016">
                  <c:v>820.9460799999844</c:v>
                </c:pt>
                <c:pt idx="17017">
                  <c:v>820.9660799999843</c:v>
                </c:pt>
                <c:pt idx="17018">
                  <c:v>820.9860799999843</c:v>
                </c:pt>
                <c:pt idx="17019">
                  <c:v>821.0060799999844</c:v>
                </c:pt>
                <c:pt idx="17020">
                  <c:v>821.0260799999844</c:v>
                </c:pt>
                <c:pt idx="17021">
                  <c:v>821.0460799999844</c:v>
                </c:pt>
                <c:pt idx="17022">
                  <c:v>821.0660799999844</c:v>
                </c:pt>
                <c:pt idx="17023">
                  <c:v>821.0860799999845</c:v>
                </c:pt>
                <c:pt idx="17024">
                  <c:v>821.1060799999844</c:v>
                </c:pt>
                <c:pt idx="17025">
                  <c:v>821.1260799999844</c:v>
                </c:pt>
                <c:pt idx="17026">
                  <c:v>821.1460799999844</c:v>
                </c:pt>
                <c:pt idx="17027">
                  <c:v>821.1660799999845</c:v>
                </c:pt>
                <c:pt idx="17028">
                  <c:v>821.1860799999845</c:v>
                </c:pt>
                <c:pt idx="17029">
                  <c:v>821.2060799999845</c:v>
                </c:pt>
                <c:pt idx="17030">
                  <c:v>821.2260799999844</c:v>
                </c:pt>
                <c:pt idx="17031">
                  <c:v>821.2460799999845</c:v>
                </c:pt>
                <c:pt idx="17032">
                  <c:v>821.2660799999845</c:v>
                </c:pt>
                <c:pt idx="17033">
                  <c:v>821.2860799999845</c:v>
                </c:pt>
                <c:pt idx="17034">
                  <c:v>821.3060799999845</c:v>
                </c:pt>
                <c:pt idx="17035">
                  <c:v>821.3260799999846</c:v>
                </c:pt>
                <c:pt idx="17036">
                  <c:v>821.3460799999846</c:v>
                </c:pt>
                <c:pt idx="17037">
                  <c:v>821.3660799999845</c:v>
                </c:pt>
                <c:pt idx="17038">
                  <c:v>821.3860799999845</c:v>
                </c:pt>
                <c:pt idx="17039">
                  <c:v>821.4060799999846</c:v>
                </c:pt>
                <c:pt idx="17040">
                  <c:v>821.4260799999846</c:v>
                </c:pt>
                <c:pt idx="17041">
                  <c:v>821.4460799999846</c:v>
                </c:pt>
                <c:pt idx="17042">
                  <c:v>821.4660799999846</c:v>
                </c:pt>
                <c:pt idx="17043">
                  <c:v>821.4860799999847</c:v>
                </c:pt>
                <c:pt idx="17044">
                  <c:v>821.5060799999846</c:v>
                </c:pt>
                <c:pt idx="17045">
                  <c:v>821.5260799999846</c:v>
                </c:pt>
                <c:pt idx="17046">
                  <c:v>821.5460799999846</c:v>
                </c:pt>
                <c:pt idx="17047">
                  <c:v>821.5660799999847</c:v>
                </c:pt>
                <c:pt idx="17048">
                  <c:v>821.5860799999847</c:v>
                </c:pt>
                <c:pt idx="17049">
                  <c:v>821.6060799999847</c:v>
                </c:pt>
                <c:pt idx="17050">
                  <c:v>821.6260799999847</c:v>
                </c:pt>
                <c:pt idx="17051">
                  <c:v>821.6460799999847</c:v>
                </c:pt>
                <c:pt idx="17052">
                  <c:v>821.6660799999847</c:v>
                </c:pt>
                <c:pt idx="17053">
                  <c:v>821.6860799999847</c:v>
                </c:pt>
                <c:pt idx="17054">
                  <c:v>821.7060799999847</c:v>
                </c:pt>
                <c:pt idx="17055">
                  <c:v>821.7260799999848</c:v>
                </c:pt>
                <c:pt idx="17056">
                  <c:v>821.7460799999848</c:v>
                </c:pt>
                <c:pt idx="17057">
                  <c:v>821.7660799999848</c:v>
                </c:pt>
                <c:pt idx="17058">
                  <c:v>821.7860799999847</c:v>
                </c:pt>
                <c:pt idx="17059">
                  <c:v>821.8060799999848</c:v>
                </c:pt>
                <c:pt idx="17060">
                  <c:v>821.8260799999848</c:v>
                </c:pt>
                <c:pt idx="17061">
                  <c:v>821.8460799999848</c:v>
                </c:pt>
                <c:pt idx="17062">
                  <c:v>821.8660799999848</c:v>
                </c:pt>
                <c:pt idx="17063">
                  <c:v>821.8860799999849</c:v>
                </c:pt>
                <c:pt idx="17064">
                  <c:v>821.9060799999849</c:v>
                </c:pt>
                <c:pt idx="17065">
                  <c:v>821.9260799999848</c:v>
                </c:pt>
                <c:pt idx="17066">
                  <c:v>821.9460799999848</c:v>
                </c:pt>
                <c:pt idx="17067">
                  <c:v>821.9660799999849</c:v>
                </c:pt>
                <c:pt idx="17068">
                  <c:v>821.9860799999849</c:v>
                </c:pt>
                <c:pt idx="17069">
                  <c:v>822.0060799999849</c:v>
                </c:pt>
                <c:pt idx="17070">
                  <c:v>822.0260799999849</c:v>
                </c:pt>
                <c:pt idx="17071">
                  <c:v>822.046079999985</c:v>
                </c:pt>
                <c:pt idx="17072">
                  <c:v>822.0660799999849</c:v>
                </c:pt>
                <c:pt idx="17073">
                  <c:v>822.0860799999849</c:v>
                </c:pt>
                <c:pt idx="17074">
                  <c:v>822.1060799999849</c:v>
                </c:pt>
                <c:pt idx="17075">
                  <c:v>822.126079999985</c:v>
                </c:pt>
                <c:pt idx="17076">
                  <c:v>822.146079999985</c:v>
                </c:pt>
                <c:pt idx="17077">
                  <c:v>822.166079999985</c:v>
                </c:pt>
                <c:pt idx="17078">
                  <c:v>822.1860799999849</c:v>
                </c:pt>
                <c:pt idx="17079">
                  <c:v>822.206079999985</c:v>
                </c:pt>
                <c:pt idx="17080">
                  <c:v>822.226079999985</c:v>
                </c:pt>
                <c:pt idx="17081">
                  <c:v>822.246079999985</c:v>
                </c:pt>
                <c:pt idx="17082">
                  <c:v>822.266079999985</c:v>
                </c:pt>
                <c:pt idx="17083">
                  <c:v>822.2860799999851</c:v>
                </c:pt>
                <c:pt idx="17084">
                  <c:v>822.3060799999851</c:v>
                </c:pt>
                <c:pt idx="17085">
                  <c:v>822.326079999985</c:v>
                </c:pt>
                <c:pt idx="17086">
                  <c:v>822.346079999985</c:v>
                </c:pt>
                <c:pt idx="17087">
                  <c:v>822.3660799999851</c:v>
                </c:pt>
                <c:pt idx="17088">
                  <c:v>822.3860799999851</c:v>
                </c:pt>
                <c:pt idx="17089">
                  <c:v>822.4060799999851</c:v>
                </c:pt>
                <c:pt idx="17090">
                  <c:v>822.4260799999851</c:v>
                </c:pt>
                <c:pt idx="17091">
                  <c:v>822.4460799999852</c:v>
                </c:pt>
                <c:pt idx="17092">
                  <c:v>822.4660799999851</c:v>
                </c:pt>
                <c:pt idx="17093">
                  <c:v>822.4860799999851</c:v>
                </c:pt>
                <c:pt idx="17094">
                  <c:v>822.5060799999851</c:v>
                </c:pt>
                <c:pt idx="17095">
                  <c:v>822.5260799999852</c:v>
                </c:pt>
                <c:pt idx="17096">
                  <c:v>822.5460799999852</c:v>
                </c:pt>
                <c:pt idx="17097">
                  <c:v>822.5660799999852</c:v>
                </c:pt>
                <c:pt idx="17098">
                  <c:v>822.5860799999851</c:v>
                </c:pt>
                <c:pt idx="17099">
                  <c:v>822.6060799999852</c:v>
                </c:pt>
                <c:pt idx="17100">
                  <c:v>822.6260799999852</c:v>
                </c:pt>
                <c:pt idx="17101">
                  <c:v>822.6460799999852</c:v>
                </c:pt>
                <c:pt idx="17102">
                  <c:v>822.6660799999852</c:v>
                </c:pt>
                <c:pt idx="17103">
                  <c:v>822.6860799999853</c:v>
                </c:pt>
                <c:pt idx="17104">
                  <c:v>822.7060799999853</c:v>
                </c:pt>
                <c:pt idx="17105">
                  <c:v>822.7260799999852</c:v>
                </c:pt>
                <c:pt idx="17106">
                  <c:v>822.7460799999852</c:v>
                </c:pt>
                <c:pt idx="17107">
                  <c:v>822.7660799999853</c:v>
                </c:pt>
                <c:pt idx="17108">
                  <c:v>822.7860799999853</c:v>
                </c:pt>
                <c:pt idx="17109">
                  <c:v>822.8060799999853</c:v>
                </c:pt>
                <c:pt idx="17110">
                  <c:v>822.8260799999853</c:v>
                </c:pt>
                <c:pt idx="17111">
                  <c:v>822.8460799999854</c:v>
                </c:pt>
                <c:pt idx="17112">
                  <c:v>822.8660799999853</c:v>
                </c:pt>
                <c:pt idx="17113">
                  <c:v>822.8860799999853</c:v>
                </c:pt>
                <c:pt idx="17114">
                  <c:v>822.9060799999853</c:v>
                </c:pt>
                <c:pt idx="17115">
                  <c:v>822.9260799999854</c:v>
                </c:pt>
                <c:pt idx="17116">
                  <c:v>822.9460799999854</c:v>
                </c:pt>
                <c:pt idx="17117">
                  <c:v>822.9660799999854</c:v>
                </c:pt>
                <c:pt idx="17118">
                  <c:v>822.9860799999853</c:v>
                </c:pt>
                <c:pt idx="17119">
                  <c:v>823.0060799999853</c:v>
                </c:pt>
                <c:pt idx="17120">
                  <c:v>823.0260799999854</c:v>
                </c:pt>
                <c:pt idx="17121">
                  <c:v>823.0460799999854</c:v>
                </c:pt>
                <c:pt idx="17122">
                  <c:v>823.0660799999854</c:v>
                </c:pt>
                <c:pt idx="17123">
                  <c:v>823.0860799999854</c:v>
                </c:pt>
                <c:pt idx="17124">
                  <c:v>823.1060799999855</c:v>
                </c:pt>
                <c:pt idx="17125">
                  <c:v>823.1260799999854</c:v>
                </c:pt>
                <c:pt idx="17126">
                  <c:v>823.1460799999854</c:v>
                </c:pt>
                <c:pt idx="17127">
                  <c:v>823.1660799999854</c:v>
                </c:pt>
                <c:pt idx="17128">
                  <c:v>823.1860799999855</c:v>
                </c:pt>
                <c:pt idx="17129">
                  <c:v>823.2060799999855</c:v>
                </c:pt>
                <c:pt idx="17130">
                  <c:v>823.2260799999855</c:v>
                </c:pt>
                <c:pt idx="17131">
                  <c:v>823.2460799999855</c:v>
                </c:pt>
                <c:pt idx="17132">
                  <c:v>823.2660799999855</c:v>
                </c:pt>
                <c:pt idx="17133">
                  <c:v>823.2860799999855</c:v>
                </c:pt>
                <c:pt idx="17134">
                  <c:v>823.3060799999855</c:v>
                </c:pt>
                <c:pt idx="17135">
                  <c:v>823.3260799999855</c:v>
                </c:pt>
                <c:pt idx="17136">
                  <c:v>823.3460799999856</c:v>
                </c:pt>
                <c:pt idx="17137">
                  <c:v>823.3660799999856</c:v>
                </c:pt>
                <c:pt idx="17138">
                  <c:v>823.3860799999856</c:v>
                </c:pt>
                <c:pt idx="17139">
                  <c:v>823.4060799999855</c:v>
                </c:pt>
                <c:pt idx="17140">
                  <c:v>823.4260799999856</c:v>
                </c:pt>
                <c:pt idx="17141">
                  <c:v>823.4460799999856</c:v>
                </c:pt>
                <c:pt idx="17142">
                  <c:v>823.4660799999856</c:v>
                </c:pt>
                <c:pt idx="17143">
                  <c:v>823.4860799999856</c:v>
                </c:pt>
                <c:pt idx="17144">
                  <c:v>823.5060799999857</c:v>
                </c:pt>
                <c:pt idx="17145">
                  <c:v>823.5260799999857</c:v>
                </c:pt>
                <c:pt idx="17146">
                  <c:v>823.5460799999856</c:v>
                </c:pt>
                <c:pt idx="17147">
                  <c:v>823.5660799999856</c:v>
                </c:pt>
                <c:pt idx="17148">
                  <c:v>823.5860799999857</c:v>
                </c:pt>
                <c:pt idx="17149">
                  <c:v>823.6060799999857</c:v>
                </c:pt>
                <c:pt idx="17150">
                  <c:v>823.6260799999857</c:v>
                </c:pt>
                <c:pt idx="17151">
                  <c:v>823.6460799999857</c:v>
                </c:pt>
                <c:pt idx="17152">
                  <c:v>823.6660799999858</c:v>
                </c:pt>
                <c:pt idx="17153">
                  <c:v>823.6860799999857</c:v>
                </c:pt>
                <c:pt idx="17154">
                  <c:v>823.7060799999857</c:v>
                </c:pt>
                <c:pt idx="17155">
                  <c:v>823.7260799999857</c:v>
                </c:pt>
                <c:pt idx="17156">
                  <c:v>823.7460799999858</c:v>
                </c:pt>
                <c:pt idx="17157">
                  <c:v>823.7660799999858</c:v>
                </c:pt>
                <c:pt idx="17158">
                  <c:v>823.7860799999858</c:v>
                </c:pt>
                <c:pt idx="17159">
                  <c:v>823.8060799999857</c:v>
                </c:pt>
                <c:pt idx="17160">
                  <c:v>823.8260799999858</c:v>
                </c:pt>
                <c:pt idx="17161">
                  <c:v>823.8460799999858</c:v>
                </c:pt>
                <c:pt idx="17162">
                  <c:v>823.8660799999858</c:v>
                </c:pt>
                <c:pt idx="17163">
                  <c:v>823.8860799999858</c:v>
                </c:pt>
                <c:pt idx="17164">
                  <c:v>823.9060799999859</c:v>
                </c:pt>
                <c:pt idx="17165">
                  <c:v>823.9260799999859</c:v>
                </c:pt>
                <c:pt idx="17166">
                  <c:v>823.9460799999858</c:v>
                </c:pt>
                <c:pt idx="17167">
                  <c:v>823.9660799999858</c:v>
                </c:pt>
                <c:pt idx="17168">
                  <c:v>823.9860799999859</c:v>
                </c:pt>
                <c:pt idx="17169">
                  <c:v>824.0060799999859</c:v>
                </c:pt>
                <c:pt idx="17170">
                  <c:v>824.0260799999859</c:v>
                </c:pt>
                <c:pt idx="17171">
                  <c:v>824.0460799999859</c:v>
                </c:pt>
                <c:pt idx="17172">
                  <c:v>824.066079999986</c:v>
                </c:pt>
                <c:pt idx="17173">
                  <c:v>824.0860799999859</c:v>
                </c:pt>
                <c:pt idx="17174">
                  <c:v>824.1060799999859</c:v>
                </c:pt>
                <c:pt idx="17175">
                  <c:v>824.1260799999859</c:v>
                </c:pt>
                <c:pt idx="17176">
                  <c:v>824.146079999986</c:v>
                </c:pt>
                <c:pt idx="17177">
                  <c:v>824.166079999986</c:v>
                </c:pt>
                <c:pt idx="17178">
                  <c:v>824.186079999986</c:v>
                </c:pt>
                <c:pt idx="17179">
                  <c:v>824.206079999986</c:v>
                </c:pt>
                <c:pt idx="17180">
                  <c:v>824.226079999986</c:v>
                </c:pt>
                <c:pt idx="17181">
                  <c:v>824.246079999986</c:v>
                </c:pt>
                <c:pt idx="17182">
                  <c:v>824.266079999986</c:v>
                </c:pt>
                <c:pt idx="17183">
                  <c:v>824.286079999986</c:v>
                </c:pt>
                <c:pt idx="17184">
                  <c:v>824.3060799999861</c:v>
                </c:pt>
                <c:pt idx="17185">
                  <c:v>824.3260799999861</c:v>
                </c:pt>
                <c:pt idx="17186">
                  <c:v>824.346079999986</c:v>
                </c:pt>
                <c:pt idx="17187">
                  <c:v>824.366079999986</c:v>
                </c:pt>
                <c:pt idx="17188">
                  <c:v>824.3860799999861</c:v>
                </c:pt>
                <c:pt idx="17189">
                  <c:v>824.4060799999861</c:v>
                </c:pt>
                <c:pt idx="17190">
                  <c:v>824.4260799999861</c:v>
                </c:pt>
                <c:pt idx="17191">
                  <c:v>824.4460799999861</c:v>
                </c:pt>
                <c:pt idx="17192">
                  <c:v>824.4660799999862</c:v>
                </c:pt>
                <c:pt idx="17193">
                  <c:v>824.4860799999861</c:v>
                </c:pt>
                <c:pt idx="17194">
                  <c:v>824.5060799999861</c:v>
                </c:pt>
                <c:pt idx="17195">
                  <c:v>824.5260799999861</c:v>
                </c:pt>
                <c:pt idx="17196">
                  <c:v>824.5460799999862</c:v>
                </c:pt>
                <c:pt idx="17197">
                  <c:v>824.5660799999862</c:v>
                </c:pt>
                <c:pt idx="17198">
                  <c:v>824.5860799999862</c:v>
                </c:pt>
                <c:pt idx="17199">
                  <c:v>824.6060799999862</c:v>
                </c:pt>
                <c:pt idx="17200">
                  <c:v>824.6260799999862</c:v>
                </c:pt>
                <c:pt idx="17201">
                  <c:v>824.6460799999862</c:v>
                </c:pt>
                <c:pt idx="17202">
                  <c:v>824.6660799999862</c:v>
                </c:pt>
                <c:pt idx="17203">
                  <c:v>824.6860799999862</c:v>
                </c:pt>
                <c:pt idx="17204">
                  <c:v>824.7060799999863</c:v>
                </c:pt>
                <c:pt idx="17205">
                  <c:v>824.7260799999863</c:v>
                </c:pt>
                <c:pt idx="17206">
                  <c:v>824.7460799999863</c:v>
                </c:pt>
                <c:pt idx="17207">
                  <c:v>824.7660799999862</c:v>
                </c:pt>
                <c:pt idx="17208">
                  <c:v>824.7860799999863</c:v>
                </c:pt>
                <c:pt idx="17209">
                  <c:v>824.8060799999863</c:v>
                </c:pt>
                <c:pt idx="17210">
                  <c:v>824.8260799999863</c:v>
                </c:pt>
                <c:pt idx="17211">
                  <c:v>824.8460799999863</c:v>
                </c:pt>
                <c:pt idx="17212">
                  <c:v>824.8660799999864</c:v>
                </c:pt>
                <c:pt idx="17213">
                  <c:v>824.8860799999864</c:v>
                </c:pt>
                <c:pt idx="17214">
                  <c:v>824.9060799999863</c:v>
                </c:pt>
                <c:pt idx="17215">
                  <c:v>824.9260799999863</c:v>
                </c:pt>
                <c:pt idx="17216">
                  <c:v>824.9460799999864</c:v>
                </c:pt>
                <c:pt idx="17217">
                  <c:v>824.9660799999864</c:v>
                </c:pt>
                <c:pt idx="17218">
                  <c:v>824.9860799999864</c:v>
                </c:pt>
                <c:pt idx="17219">
                  <c:v>825.0060799999864</c:v>
                </c:pt>
                <c:pt idx="17220">
                  <c:v>825.0260799999865</c:v>
                </c:pt>
                <c:pt idx="17221">
                  <c:v>825.0460799999864</c:v>
                </c:pt>
                <c:pt idx="17222">
                  <c:v>825.0660799999864</c:v>
                </c:pt>
                <c:pt idx="17223">
                  <c:v>825.0860799999864</c:v>
                </c:pt>
                <c:pt idx="17224">
                  <c:v>825.1060799999865</c:v>
                </c:pt>
                <c:pt idx="17225">
                  <c:v>825.1260799999865</c:v>
                </c:pt>
                <c:pt idx="17226">
                  <c:v>825.1460799999865</c:v>
                </c:pt>
                <c:pt idx="17227">
                  <c:v>825.1660799999864</c:v>
                </c:pt>
                <c:pt idx="17228">
                  <c:v>825.1860799999865</c:v>
                </c:pt>
                <c:pt idx="17229">
                  <c:v>825.2060799999865</c:v>
                </c:pt>
                <c:pt idx="17230">
                  <c:v>825.2260799999865</c:v>
                </c:pt>
                <c:pt idx="17231">
                  <c:v>825.2460799999865</c:v>
                </c:pt>
                <c:pt idx="17232">
                  <c:v>825.2660799999866</c:v>
                </c:pt>
                <c:pt idx="17233">
                  <c:v>825.2860799999866</c:v>
                </c:pt>
                <c:pt idx="17234">
                  <c:v>825.3060799999865</c:v>
                </c:pt>
                <c:pt idx="17235">
                  <c:v>825.3260799999865</c:v>
                </c:pt>
                <c:pt idx="17236">
                  <c:v>825.3460799999866</c:v>
                </c:pt>
                <c:pt idx="17237">
                  <c:v>825.3660799999866</c:v>
                </c:pt>
                <c:pt idx="17238">
                  <c:v>825.3860799999866</c:v>
                </c:pt>
                <c:pt idx="17239">
                  <c:v>825.4060799999866</c:v>
                </c:pt>
                <c:pt idx="17240">
                  <c:v>825.4260799999867</c:v>
                </c:pt>
                <c:pt idx="17241">
                  <c:v>825.4460799999866</c:v>
                </c:pt>
                <c:pt idx="17242">
                  <c:v>825.4660799999866</c:v>
                </c:pt>
                <c:pt idx="17243">
                  <c:v>825.4860799999866</c:v>
                </c:pt>
                <c:pt idx="17244">
                  <c:v>825.5060799999867</c:v>
                </c:pt>
                <c:pt idx="17245">
                  <c:v>825.5260799999867</c:v>
                </c:pt>
                <c:pt idx="17246">
                  <c:v>825.5460799999867</c:v>
                </c:pt>
                <c:pt idx="17247">
                  <c:v>825.5660799999866</c:v>
                </c:pt>
                <c:pt idx="17248">
                  <c:v>825.5860799999867</c:v>
                </c:pt>
                <c:pt idx="17249">
                  <c:v>825.6060799999867</c:v>
                </c:pt>
                <c:pt idx="17250">
                  <c:v>825.6260799999867</c:v>
                </c:pt>
                <c:pt idx="17251">
                  <c:v>825.6460799999867</c:v>
                </c:pt>
                <c:pt idx="17252">
                  <c:v>825.6660799999868</c:v>
                </c:pt>
                <c:pt idx="17253">
                  <c:v>825.6860799999868</c:v>
                </c:pt>
                <c:pt idx="17254">
                  <c:v>825.7060799999867</c:v>
                </c:pt>
                <c:pt idx="17255">
                  <c:v>825.7260799999867</c:v>
                </c:pt>
                <c:pt idx="17256">
                  <c:v>825.7460799999868</c:v>
                </c:pt>
                <c:pt idx="17257">
                  <c:v>825.7660799999868</c:v>
                </c:pt>
                <c:pt idx="17258">
                  <c:v>825.7860799999868</c:v>
                </c:pt>
                <c:pt idx="17259">
                  <c:v>825.8060799999868</c:v>
                </c:pt>
                <c:pt idx="17260">
                  <c:v>825.8260799999867</c:v>
                </c:pt>
                <c:pt idx="17261">
                  <c:v>825.8460799999867</c:v>
                </c:pt>
                <c:pt idx="17262">
                  <c:v>825.8660799999867</c:v>
                </c:pt>
                <c:pt idx="17263">
                  <c:v>825.8860799999867</c:v>
                </c:pt>
                <c:pt idx="17264">
                  <c:v>825.9060799999867</c:v>
                </c:pt>
                <c:pt idx="17265">
                  <c:v>825.9260799999867</c:v>
                </c:pt>
                <c:pt idx="17266">
                  <c:v>825.9460799999866</c:v>
                </c:pt>
                <c:pt idx="17267">
                  <c:v>825.9660799999866</c:v>
                </c:pt>
                <c:pt idx="17268">
                  <c:v>825.9860799999866</c:v>
                </c:pt>
                <c:pt idx="17269">
                  <c:v>826.0060799999866</c:v>
                </c:pt>
                <c:pt idx="17270">
                  <c:v>826.0260799999866</c:v>
                </c:pt>
                <c:pt idx="17271">
                  <c:v>826.0460799999865</c:v>
                </c:pt>
                <c:pt idx="17272">
                  <c:v>826.0660799999865</c:v>
                </c:pt>
                <c:pt idx="17273">
                  <c:v>826.0860799999865</c:v>
                </c:pt>
                <c:pt idx="17274">
                  <c:v>826.1060799999865</c:v>
                </c:pt>
                <c:pt idx="17275">
                  <c:v>826.1260799999865</c:v>
                </c:pt>
                <c:pt idx="17276">
                  <c:v>826.1460799999865</c:v>
                </c:pt>
                <c:pt idx="17277">
                  <c:v>826.1660799999864</c:v>
                </c:pt>
                <c:pt idx="17278">
                  <c:v>826.1860799999864</c:v>
                </c:pt>
                <c:pt idx="17279">
                  <c:v>826.2060799999864</c:v>
                </c:pt>
                <c:pt idx="17280">
                  <c:v>826.2260799999864</c:v>
                </c:pt>
                <c:pt idx="17281">
                  <c:v>826.2460799999864</c:v>
                </c:pt>
                <c:pt idx="17282">
                  <c:v>826.2660799999863</c:v>
                </c:pt>
                <c:pt idx="17283">
                  <c:v>826.2860799999863</c:v>
                </c:pt>
                <c:pt idx="17284">
                  <c:v>826.3060799999863</c:v>
                </c:pt>
                <c:pt idx="17285">
                  <c:v>826.3260799999863</c:v>
                </c:pt>
                <c:pt idx="17286">
                  <c:v>826.3460799999863</c:v>
                </c:pt>
                <c:pt idx="17287">
                  <c:v>826.3660799999863</c:v>
                </c:pt>
                <c:pt idx="17288">
                  <c:v>826.3860799999862</c:v>
                </c:pt>
                <c:pt idx="17289">
                  <c:v>826.4060799999862</c:v>
                </c:pt>
                <c:pt idx="17290">
                  <c:v>826.4260799999862</c:v>
                </c:pt>
                <c:pt idx="17291">
                  <c:v>826.4460799999862</c:v>
                </c:pt>
                <c:pt idx="17292">
                  <c:v>826.4660799999862</c:v>
                </c:pt>
                <c:pt idx="17293">
                  <c:v>826.4860799999861</c:v>
                </c:pt>
                <c:pt idx="17294">
                  <c:v>826.5060799999861</c:v>
                </c:pt>
                <c:pt idx="17295">
                  <c:v>826.5260799999861</c:v>
                </c:pt>
                <c:pt idx="17296">
                  <c:v>826.5460799999861</c:v>
                </c:pt>
                <c:pt idx="17297">
                  <c:v>826.5660799999861</c:v>
                </c:pt>
                <c:pt idx="17298">
                  <c:v>826.586079999986</c:v>
                </c:pt>
                <c:pt idx="17299">
                  <c:v>826.606079999986</c:v>
                </c:pt>
                <c:pt idx="17300">
                  <c:v>826.626079999986</c:v>
                </c:pt>
                <c:pt idx="17301">
                  <c:v>826.646079999986</c:v>
                </c:pt>
                <c:pt idx="17302">
                  <c:v>826.666079999986</c:v>
                </c:pt>
                <c:pt idx="17303">
                  <c:v>826.686079999986</c:v>
                </c:pt>
                <c:pt idx="17304">
                  <c:v>826.706079999986</c:v>
                </c:pt>
                <c:pt idx="17305">
                  <c:v>826.7260799999859</c:v>
                </c:pt>
                <c:pt idx="17306">
                  <c:v>826.7460799999859</c:v>
                </c:pt>
                <c:pt idx="17307">
                  <c:v>826.7660799999859</c:v>
                </c:pt>
                <c:pt idx="17308">
                  <c:v>826.7860799999859</c:v>
                </c:pt>
                <c:pt idx="17309">
                  <c:v>826.8060799999859</c:v>
                </c:pt>
                <c:pt idx="17310">
                  <c:v>826.8260799999858</c:v>
                </c:pt>
                <c:pt idx="17311">
                  <c:v>826.8460799999858</c:v>
                </c:pt>
                <c:pt idx="17312">
                  <c:v>826.8660799999858</c:v>
                </c:pt>
                <c:pt idx="17313">
                  <c:v>826.8860799999858</c:v>
                </c:pt>
                <c:pt idx="17314">
                  <c:v>826.9060799999858</c:v>
                </c:pt>
                <c:pt idx="17315">
                  <c:v>826.9260799999857</c:v>
                </c:pt>
                <c:pt idx="17316">
                  <c:v>826.9460799999857</c:v>
                </c:pt>
                <c:pt idx="17317">
                  <c:v>826.9660799999857</c:v>
                </c:pt>
                <c:pt idx="17318">
                  <c:v>826.9860799999857</c:v>
                </c:pt>
                <c:pt idx="17319">
                  <c:v>827.0060799999857</c:v>
                </c:pt>
                <c:pt idx="17320">
                  <c:v>827.0260799999857</c:v>
                </c:pt>
                <c:pt idx="17321">
                  <c:v>827.0460799999856</c:v>
                </c:pt>
                <c:pt idx="17322">
                  <c:v>827.0660799999856</c:v>
                </c:pt>
                <c:pt idx="17323">
                  <c:v>827.0860799999856</c:v>
                </c:pt>
                <c:pt idx="17324">
                  <c:v>827.1060799999856</c:v>
                </c:pt>
                <c:pt idx="17325">
                  <c:v>827.1260799999856</c:v>
                </c:pt>
                <c:pt idx="17326">
                  <c:v>827.1460799999855</c:v>
                </c:pt>
                <c:pt idx="17327">
                  <c:v>827.1660799999855</c:v>
                </c:pt>
                <c:pt idx="17328">
                  <c:v>827.1860799999855</c:v>
                </c:pt>
                <c:pt idx="17329">
                  <c:v>827.2060799999855</c:v>
                </c:pt>
                <c:pt idx="17330">
                  <c:v>827.2260799999855</c:v>
                </c:pt>
                <c:pt idx="17331">
                  <c:v>827.2460799999855</c:v>
                </c:pt>
                <c:pt idx="17332">
                  <c:v>827.2660799999854</c:v>
                </c:pt>
                <c:pt idx="17333">
                  <c:v>827.2860799999854</c:v>
                </c:pt>
                <c:pt idx="17334">
                  <c:v>827.3060799999854</c:v>
                </c:pt>
                <c:pt idx="17335">
                  <c:v>827.3260799999854</c:v>
                </c:pt>
                <c:pt idx="17336">
                  <c:v>827.3460799999854</c:v>
                </c:pt>
                <c:pt idx="17337">
                  <c:v>827.3660799999853</c:v>
                </c:pt>
                <c:pt idx="17338">
                  <c:v>827.3860799999853</c:v>
                </c:pt>
                <c:pt idx="17339">
                  <c:v>827.4060799999853</c:v>
                </c:pt>
                <c:pt idx="17340">
                  <c:v>827.4260799999853</c:v>
                </c:pt>
                <c:pt idx="17341">
                  <c:v>827.4460799999853</c:v>
                </c:pt>
                <c:pt idx="17342">
                  <c:v>827.4660799999853</c:v>
                </c:pt>
                <c:pt idx="17343">
                  <c:v>827.4860799999852</c:v>
                </c:pt>
                <c:pt idx="17344">
                  <c:v>827.5060799999852</c:v>
                </c:pt>
                <c:pt idx="17345">
                  <c:v>827.5260799999852</c:v>
                </c:pt>
                <c:pt idx="17346">
                  <c:v>827.5460799999852</c:v>
                </c:pt>
                <c:pt idx="17347">
                  <c:v>827.5660799999852</c:v>
                </c:pt>
                <c:pt idx="17348">
                  <c:v>827.5860799999851</c:v>
                </c:pt>
                <c:pt idx="17349">
                  <c:v>827.6060799999851</c:v>
                </c:pt>
                <c:pt idx="17350">
                  <c:v>827.6260799999851</c:v>
                </c:pt>
                <c:pt idx="17351">
                  <c:v>827.6460799999851</c:v>
                </c:pt>
                <c:pt idx="17352">
                  <c:v>827.6660799999851</c:v>
                </c:pt>
                <c:pt idx="17353">
                  <c:v>827.686079999985</c:v>
                </c:pt>
                <c:pt idx="17354">
                  <c:v>827.706079999985</c:v>
                </c:pt>
                <c:pt idx="17355">
                  <c:v>827.726079999985</c:v>
                </c:pt>
                <c:pt idx="17356">
                  <c:v>827.746079999985</c:v>
                </c:pt>
                <c:pt idx="17357">
                  <c:v>827.766079999985</c:v>
                </c:pt>
                <c:pt idx="17358">
                  <c:v>827.786079999985</c:v>
                </c:pt>
                <c:pt idx="17359">
                  <c:v>827.806079999985</c:v>
                </c:pt>
                <c:pt idx="17360">
                  <c:v>827.8260799999849</c:v>
                </c:pt>
                <c:pt idx="17361">
                  <c:v>827.8460799999849</c:v>
                </c:pt>
                <c:pt idx="17362">
                  <c:v>827.8660799999849</c:v>
                </c:pt>
                <c:pt idx="17363">
                  <c:v>827.8860799999849</c:v>
                </c:pt>
                <c:pt idx="17364">
                  <c:v>827.9060799999849</c:v>
                </c:pt>
                <c:pt idx="17365">
                  <c:v>827.9260799999848</c:v>
                </c:pt>
                <c:pt idx="17366">
                  <c:v>827.9460799999848</c:v>
                </c:pt>
                <c:pt idx="17367">
                  <c:v>827.9660799999848</c:v>
                </c:pt>
                <c:pt idx="17368">
                  <c:v>827.9860799999848</c:v>
                </c:pt>
                <c:pt idx="17369">
                  <c:v>828.0060799999848</c:v>
                </c:pt>
                <c:pt idx="17370">
                  <c:v>828.0260799999847</c:v>
                </c:pt>
                <c:pt idx="17371">
                  <c:v>828.0460799999847</c:v>
                </c:pt>
                <c:pt idx="17372">
                  <c:v>828.0660799999847</c:v>
                </c:pt>
                <c:pt idx="17373">
                  <c:v>828.0860799999847</c:v>
                </c:pt>
                <c:pt idx="17374">
                  <c:v>828.1060799999847</c:v>
                </c:pt>
                <c:pt idx="17375">
                  <c:v>828.1260799999847</c:v>
                </c:pt>
                <c:pt idx="17376">
                  <c:v>828.1460799999846</c:v>
                </c:pt>
                <c:pt idx="17377">
                  <c:v>828.1660799999846</c:v>
                </c:pt>
                <c:pt idx="17378">
                  <c:v>828.1860799999846</c:v>
                </c:pt>
                <c:pt idx="17379">
                  <c:v>828.2060799999846</c:v>
                </c:pt>
                <c:pt idx="17380">
                  <c:v>828.2260799999846</c:v>
                </c:pt>
                <c:pt idx="17381">
                  <c:v>828.2460799999845</c:v>
                </c:pt>
                <c:pt idx="17382">
                  <c:v>828.2660799999845</c:v>
                </c:pt>
                <c:pt idx="17383">
                  <c:v>828.2860799999845</c:v>
                </c:pt>
                <c:pt idx="17384">
                  <c:v>828.3060799999845</c:v>
                </c:pt>
                <c:pt idx="17385">
                  <c:v>828.3260799999845</c:v>
                </c:pt>
                <c:pt idx="17386">
                  <c:v>828.3460799999845</c:v>
                </c:pt>
                <c:pt idx="17387">
                  <c:v>828.3660799999844</c:v>
                </c:pt>
                <c:pt idx="17388">
                  <c:v>828.3860799999844</c:v>
                </c:pt>
                <c:pt idx="17389">
                  <c:v>828.4060799999844</c:v>
                </c:pt>
                <c:pt idx="17390">
                  <c:v>828.4260799999844</c:v>
                </c:pt>
                <c:pt idx="17391">
                  <c:v>828.4460799999844</c:v>
                </c:pt>
                <c:pt idx="17392">
                  <c:v>828.4660799999843</c:v>
                </c:pt>
                <c:pt idx="17393">
                  <c:v>828.4860799999843</c:v>
                </c:pt>
                <c:pt idx="17394">
                  <c:v>828.5060799999843</c:v>
                </c:pt>
                <c:pt idx="17395">
                  <c:v>828.5260799999843</c:v>
                </c:pt>
                <c:pt idx="17396">
                  <c:v>828.5460799999843</c:v>
                </c:pt>
                <c:pt idx="17397">
                  <c:v>828.5660799999843</c:v>
                </c:pt>
                <c:pt idx="17398">
                  <c:v>828.5860799999842</c:v>
                </c:pt>
                <c:pt idx="17399">
                  <c:v>828.6060799999842</c:v>
                </c:pt>
                <c:pt idx="17400">
                  <c:v>828.6260799999842</c:v>
                </c:pt>
                <c:pt idx="17401">
                  <c:v>828.6460799999842</c:v>
                </c:pt>
                <c:pt idx="17402">
                  <c:v>828.6660799999842</c:v>
                </c:pt>
                <c:pt idx="17403">
                  <c:v>828.6860799999841</c:v>
                </c:pt>
                <c:pt idx="17404">
                  <c:v>828.7060799999841</c:v>
                </c:pt>
                <c:pt idx="17405">
                  <c:v>828.7260799999841</c:v>
                </c:pt>
                <c:pt idx="17406">
                  <c:v>828.7460799999841</c:v>
                </c:pt>
                <c:pt idx="17407">
                  <c:v>828.7660799999841</c:v>
                </c:pt>
                <c:pt idx="17408">
                  <c:v>828.786079999984</c:v>
                </c:pt>
                <c:pt idx="17409">
                  <c:v>828.806079999984</c:v>
                </c:pt>
                <c:pt idx="17410">
                  <c:v>828.826079999984</c:v>
                </c:pt>
                <c:pt idx="17411">
                  <c:v>828.846079999984</c:v>
                </c:pt>
                <c:pt idx="17412">
                  <c:v>828.866079999984</c:v>
                </c:pt>
                <c:pt idx="17413">
                  <c:v>828.886079999984</c:v>
                </c:pt>
                <c:pt idx="17414">
                  <c:v>828.906079999984</c:v>
                </c:pt>
                <c:pt idx="17415">
                  <c:v>828.9260799999839</c:v>
                </c:pt>
                <c:pt idx="17416">
                  <c:v>828.9460799999839</c:v>
                </c:pt>
                <c:pt idx="17417">
                  <c:v>828.9660799999839</c:v>
                </c:pt>
                <c:pt idx="17418">
                  <c:v>828.9860799999839</c:v>
                </c:pt>
                <c:pt idx="17419">
                  <c:v>829.0060799999839</c:v>
                </c:pt>
                <c:pt idx="17420">
                  <c:v>829.0260799999838</c:v>
                </c:pt>
                <c:pt idx="17421">
                  <c:v>829.0460799999838</c:v>
                </c:pt>
                <c:pt idx="17422">
                  <c:v>829.0660799999838</c:v>
                </c:pt>
                <c:pt idx="17423">
                  <c:v>829.0860799999838</c:v>
                </c:pt>
                <c:pt idx="17424">
                  <c:v>829.1060799999838</c:v>
                </c:pt>
                <c:pt idx="17425">
                  <c:v>829.1260799999837</c:v>
                </c:pt>
                <c:pt idx="17426">
                  <c:v>829.1460799999837</c:v>
                </c:pt>
                <c:pt idx="17427">
                  <c:v>829.1660799999837</c:v>
                </c:pt>
                <c:pt idx="17428">
                  <c:v>829.1860799999837</c:v>
                </c:pt>
                <c:pt idx="17429">
                  <c:v>829.2060799999837</c:v>
                </c:pt>
                <c:pt idx="17430">
                  <c:v>829.2260799999837</c:v>
                </c:pt>
                <c:pt idx="17431">
                  <c:v>829.2460799999836</c:v>
                </c:pt>
                <c:pt idx="17432">
                  <c:v>829.2660799999836</c:v>
                </c:pt>
                <c:pt idx="17433">
                  <c:v>829.2860799999836</c:v>
                </c:pt>
                <c:pt idx="17434">
                  <c:v>829.3060799999836</c:v>
                </c:pt>
                <c:pt idx="17435">
                  <c:v>829.3260799999836</c:v>
                </c:pt>
                <c:pt idx="17436">
                  <c:v>829.3460799999835</c:v>
                </c:pt>
                <c:pt idx="17437">
                  <c:v>829.3660799999835</c:v>
                </c:pt>
                <c:pt idx="17438">
                  <c:v>829.3860799999835</c:v>
                </c:pt>
                <c:pt idx="17439">
                  <c:v>829.4060799999835</c:v>
                </c:pt>
                <c:pt idx="17440">
                  <c:v>829.4260799999835</c:v>
                </c:pt>
                <c:pt idx="17441">
                  <c:v>829.4460799999835</c:v>
                </c:pt>
                <c:pt idx="17442">
                  <c:v>829.4660799999834</c:v>
                </c:pt>
                <c:pt idx="17443">
                  <c:v>829.4860799999834</c:v>
                </c:pt>
                <c:pt idx="17444">
                  <c:v>829.5060799999834</c:v>
                </c:pt>
                <c:pt idx="17445">
                  <c:v>829.5260799999834</c:v>
                </c:pt>
                <c:pt idx="17446">
                  <c:v>829.5460799999834</c:v>
                </c:pt>
                <c:pt idx="17447">
                  <c:v>829.5660799999833</c:v>
                </c:pt>
                <c:pt idx="17448">
                  <c:v>829.5860799999833</c:v>
                </c:pt>
                <c:pt idx="17449">
                  <c:v>829.6060799999833</c:v>
                </c:pt>
                <c:pt idx="17450">
                  <c:v>829.6260799999833</c:v>
                </c:pt>
                <c:pt idx="17451">
                  <c:v>829.6460799999833</c:v>
                </c:pt>
                <c:pt idx="17452">
                  <c:v>829.6660799999833</c:v>
                </c:pt>
                <c:pt idx="17453">
                  <c:v>829.6860799999832</c:v>
                </c:pt>
                <c:pt idx="17454">
                  <c:v>829.7060799999832</c:v>
                </c:pt>
                <c:pt idx="17455">
                  <c:v>829.7260799999832</c:v>
                </c:pt>
                <c:pt idx="17456">
                  <c:v>829.7460799999832</c:v>
                </c:pt>
                <c:pt idx="17457">
                  <c:v>829.7660799999832</c:v>
                </c:pt>
                <c:pt idx="17458">
                  <c:v>829.7860799999831</c:v>
                </c:pt>
                <c:pt idx="17459">
                  <c:v>829.8060799999831</c:v>
                </c:pt>
                <c:pt idx="17460">
                  <c:v>829.8260799999831</c:v>
                </c:pt>
                <c:pt idx="17461">
                  <c:v>829.8460799999831</c:v>
                </c:pt>
                <c:pt idx="17462">
                  <c:v>829.8660799999831</c:v>
                </c:pt>
                <c:pt idx="17463">
                  <c:v>829.886079999983</c:v>
                </c:pt>
                <c:pt idx="17464">
                  <c:v>829.906079999983</c:v>
                </c:pt>
                <c:pt idx="17465">
                  <c:v>829.926079999983</c:v>
                </c:pt>
                <c:pt idx="17466">
                  <c:v>829.946079999983</c:v>
                </c:pt>
                <c:pt idx="17467">
                  <c:v>829.966079999983</c:v>
                </c:pt>
                <c:pt idx="17468">
                  <c:v>829.986079999983</c:v>
                </c:pt>
                <c:pt idx="17469">
                  <c:v>830.006079999983</c:v>
                </c:pt>
                <c:pt idx="17470">
                  <c:v>830.0260799999829</c:v>
                </c:pt>
                <c:pt idx="17471">
                  <c:v>830.0460799999829</c:v>
                </c:pt>
                <c:pt idx="17472">
                  <c:v>830.0660799999829</c:v>
                </c:pt>
                <c:pt idx="17473">
                  <c:v>830.0860799999829</c:v>
                </c:pt>
                <c:pt idx="17474">
                  <c:v>830.1060799999829</c:v>
                </c:pt>
                <c:pt idx="17475">
                  <c:v>830.1260799999828</c:v>
                </c:pt>
                <c:pt idx="17476">
                  <c:v>830.1460799999828</c:v>
                </c:pt>
                <c:pt idx="17477">
                  <c:v>830.1660799999828</c:v>
                </c:pt>
                <c:pt idx="17478">
                  <c:v>830.1860799999828</c:v>
                </c:pt>
                <c:pt idx="17479">
                  <c:v>830.2060799999828</c:v>
                </c:pt>
                <c:pt idx="17480">
                  <c:v>830.2260799999827</c:v>
                </c:pt>
                <c:pt idx="17481">
                  <c:v>830.2460799999827</c:v>
                </c:pt>
                <c:pt idx="17482">
                  <c:v>830.2660799999827</c:v>
                </c:pt>
                <c:pt idx="17483">
                  <c:v>830.2860799999827</c:v>
                </c:pt>
                <c:pt idx="17484">
                  <c:v>830.3060799999827</c:v>
                </c:pt>
                <c:pt idx="17485">
                  <c:v>830.3260799999827</c:v>
                </c:pt>
                <c:pt idx="17486">
                  <c:v>830.3460799999826</c:v>
                </c:pt>
                <c:pt idx="17487">
                  <c:v>830.3660799999826</c:v>
                </c:pt>
                <c:pt idx="17488">
                  <c:v>830.3860799999826</c:v>
                </c:pt>
                <c:pt idx="17489">
                  <c:v>830.4060799999826</c:v>
                </c:pt>
                <c:pt idx="17490">
                  <c:v>830.4260799999826</c:v>
                </c:pt>
                <c:pt idx="17491">
                  <c:v>830.4460799999825</c:v>
                </c:pt>
                <c:pt idx="17492">
                  <c:v>830.4660799999825</c:v>
                </c:pt>
                <c:pt idx="17493">
                  <c:v>830.4860799999825</c:v>
                </c:pt>
                <c:pt idx="17494">
                  <c:v>830.5060799999825</c:v>
                </c:pt>
                <c:pt idx="17495">
                  <c:v>830.5260799999825</c:v>
                </c:pt>
                <c:pt idx="17496">
                  <c:v>830.5460799999825</c:v>
                </c:pt>
                <c:pt idx="17497">
                  <c:v>830.5660799999824</c:v>
                </c:pt>
                <c:pt idx="17498">
                  <c:v>830.5860799999824</c:v>
                </c:pt>
                <c:pt idx="17499">
                  <c:v>830.6060799999824</c:v>
                </c:pt>
                <c:pt idx="17500">
                  <c:v>830.6260799999824</c:v>
                </c:pt>
                <c:pt idx="17501">
                  <c:v>830.6460799999824</c:v>
                </c:pt>
                <c:pt idx="17502">
                  <c:v>830.6660799999823</c:v>
                </c:pt>
                <c:pt idx="17503">
                  <c:v>830.6860799999823</c:v>
                </c:pt>
                <c:pt idx="17504">
                  <c:v>830.7060799999823</c:v>
                </c:pt>
                <c:pt idx="17505">
                  <c:v>830.7260799999823</c:v>
                </c:pt>
                <c:pt idx="17506">
                  <c:v>830.7460799999823</c:v>
                </c:pt>
                <c:pt idx="17507">
                  <c:v>830.7660799999823</c:v>
                </c:pt>
                <c:pt idx="17508">
                  <c:v>830.7860799999822</c:v>
                </c:pt>
                <c:pt idx="17509">
                  <c:v>830.8060799999822</c:v>
                </c:pt>
                <c:pt idx="17510">
                  <c:v>830.8260799999822</c:v>
                </c:pt>
                <c:pt idx="17511">
                  <c:v>830.8460799999822</c:v>
                </c:pt>
                <c:pt idx="17512">
                  <c:v>830.8660799999822</c:v>
                </c:pt>
                <c:pt idx="17513">
                  <c:v>830.8860799999821</c:v>
                </c:pt>
                <c:pt idx="17514">
                  <c:v>830.9060799999821</c:v>
                </c:pt>
                <c:pt idx="17515">
                  <c:v>830.9260799999821</c:v>
                </c:pt>
                <c:pt idx="17516">
                  <c:v>830.9460799999821</c:v>
                </c:pt>
                <c:pt idx="17517">
                  <c:v>830.9660799999821</c:v>
                </c:pt>
                <c:pt idx="17518">
                  <c:v>830.986079999982</c:v>
                </c:pt>
                <c:pt idx="17519">
                  <c:v>831.006079999982</c:v>
                </c:pt>
                <c:pt idx="17520">
                  <c:v>831.026079999982</c:v>
                </c:pt>
                <c:pt idx="17521">
                  <c:v>831.046079999982</c:v>
                </c:pt>
                <c:pt idx="17522">
                  <c:v>831.066079999982</c:v>
                </c:pt>
                <c:pt idx="17523">
                  <c:v>831.086079999982</c:v>
                </c:pt>
                <c:pt idx="17524">
                  <c:v>831.106079999982</c:v>
                </c:pt>
                <c:pt idx="17525">
                  <c:v>831.1260799999819</c:v>
                </c:pt>
                <c:pt idx="17526">
                  <c:v>831.1460799999819</c:v>
                </c:pt>
                <c:pt idx="17527">
                  <c:v>831.1660799999819</c:v>
                </c:pt>
                <c:pt idx="17528">
                  <c:v>831.1860799999819</c:v>
                </c:pt>
                <c:pt idx="17529">
                  <c:v>831.2060799999819</c:v>
                </c:pt>
                <c:pt idx="17530">
                  <c:v>831.2260799999818</c:v>
                </c:pt>
                <c:pt idx="17531">
                  <c:v>831.2460799999818</c:v>
                </c:pt>
                <c:pt idx="17532">
                  <c:v>831.2660799999818</c:v>
                </c:pt>
                <c:pt idx="17533">
                  <c:v>831.2860799999818</c:v>
                </c:pt>
                <c:pt idx="17534">
                  <c:v>831.3060799999818</c:v>
                </c:pt>
                <c:pt idx="17535">
                  <c:v>831.3260799999817</c:v>
                </c:pt>
                <c:pt idx="17536">
                  <c:v>831.3460799999817</c:v>
                </c:pt>
                <c:pt idx="17537">
                  <c:v>831.3660799999817</c:v>
                </c:pt>
                <c:pt idx="17538">
                  <c:v>831.3860799999817</c:v>
                </c:pt>
                <c:pt idx="17539">
                  <c:v>831.4060799999817</c:v>
                </c:pt>
                <c:pt idx="17540">
                  <c:v>831.4260799999817</c:v>
                </c:pt>
                <c:pt idx="17541">
                  <c:v>831.4460799999816</c:v>
                </c:pt>
                <c:pt idx="17542">
                  <c:v>831.4660799999816</c:v>
                </c:pt>
                <c:pt idx="17543">
                  <c:v>831.4860799999816</c:v>
                </c:pt>
                <c:pt idx="17544">
                  <c:v>831.5060799999816</c:v>
                </c:pt>
                <c:pt idx="17545">
                  <c:v>831.5260799999816</c:v>
                </c:pt>
                <c:pt idx="17546">
                  <c:v>831.5460799999815</c:v>
                </c:pt>
                <c:pt idx="17547">
                  <c:v>831.5660799999815</c:v>
                </c:pt>
                <c:pt idx="17548">
                  <c:v>831.5860799999815</c:v>
                </c:pt>
                <c:pt idx="17549">
                  <c:v>831.6060799999815</c:v>
                </c:pt>
                <c:pt idx="17550">
                  <c:v>831.6260799999815</c:v>
                </c:pt>
                <c:pt idx="17551">
                  <c:v>831.6460799999815</c:v>
                </c:pt>
                <c:pt idx="17552">
                  <c:v>831.6660799999814</c:v>
                </c:pt>
                <c:pt idx="17553">
                  <c:v>831.6860799999814</c:v>
                </c:pt>
                <c:pt idx="17554">
                  <c:v>831.7060799999814</c:v>
                </c:pt>
                <c:pt idx="17555">
                  <c:v>831.7260799999814</c:v>
                </c:pt>
                <c:pt idx="17556">
                  <c:v>831.7460799999814</c:v>
                </c:pt>
                <c:pt idx="17557">
                  <c:v>831.7660799999813</c:v>
                </c:pt>
                <c:pt idx="17558">
                  <c:v>831.7860799999813</c:v>
                </c:pt>
                <c:pt idx="17559">
                  <c:v>831.8060799999813</c:v>
                </c:pt>
                <c:pt idx="17560">
                  <c:v>831.8260799999813</c:v>
                </c:pt>
                <c:pt idx="17561">
                  <c:v>831.8460799999813</c:v>
                </c:pt>
                <c:pt idx="17562">
                  <c:v>831.8660799999813</c:v>
                </c:pt>
                <c:pt idx="17563">
                  <c:v>831.8860799999812</c:v>
                </c:pt>
                <c:pt idx="17564">
                  <c:v>831.9060799999812</c:v>
                </c:pt>
                <c:pt idx="17565">
                  <c:v>831.9260799999812</c:v>
                </c:pt>
                <c:pt idx="17566">
                  <c:v>831.9460799999812</c:v>
                </c:pt>
                <c:pt idx="17567">
                  <c:v>831.9660799999812</c:v>
                </c:pt>
                <c:pt idx="17568">
                  <c:v>831.9860799999811</c:v>
                </c:pt>
                <c:pt idx="17569">
                  <c:v>832.0060799999811</c:v>
                </c:pt>
                <c:pt idx="17570">
                  <c:v>832.0260799999811</c:v>
                </c:pt>
                <c:pt idx="17571">
                  <c:v>832.0460799999811</c:v>
                </c:pt>
                <c:pt idx="17572">
                  <c:v>832.0660799999811</c:v>
                </c:pt>
                <c:pt idx="17573">
                  <c:v>832.086079999981</c:v>
                </c:pt>
                <c:pt idx="17574">
                  <c:v>832.106079999981</c:v>
                </c:pt>
                <c:pt idx="17575">
                  <c:v>832.126079999981</c:v>
                </c:pt>
                <c:pt idx="17576">
                  <c:v>832.146079999981</c:v>
                </c:pt>
                <c:pt idx="17577">
                  <c:v>832.166079999981</c:v>
                </c:pt>
                <c:pt idx="17578">
                  <c:v>832.186079999981</c:v>
                </c:pt>
                <c:pt idx="17579">
                  <c:v>832.206079999981</c:v>
                </c:pt>
                <c:pt idx="17580">
                  <c:v>832.2260799999809</c:v>
                </c:pt>
                <c:pt idx="17581">
                  <c:v>832.2460799999809</c:v>
                </c:pt>
                <c:pt idx="17582">
                  <c:v>832.2660799999809</c:v>
                </c:pt>
                <c:pt idx="17583">
                  <c:v>832.2860799999809</c:v>
                </c:pt>
                <c:pt idx="17584">
                  <c:v>832.3060799999809</c:v>
                </c:pt>
                <c:pt idx="17585">
                  <c:v>832.3260799999808</c:v>
                </c:pt>
                <c:pt idx="17586">
                  <c:v>832.3460799999808</c:v>
                </c:pt>
                <c:pt idx="17587">
                  <c:v>832.3660799999808</c:v>
                </c:pt>
                <c:pt idx="17588">
                  <c:v>832.3860799999808</c:v>
                </c:pt>
                <c:pt idx="17589">
                  <c:v>832.4060799999808</c:v>
                </c:pt>
                <c:pt idx="17590">
                  <c:v>832.4260799999807</c:v>
                </c:pt>
                <c:pt idx="17591">
                  <c:v>832.4460799999807</c:v>
                </c:pt>
                <c:pt idx="17592">
                  <c:v>832.4660799999807</c:v>
                </c:pt>
                <c:pt idx="17593">
                  <c:v>832.4860799999807</c:v>
                </c:pt>
                <c:pt idx="17594">
                  <c:v>832.5060799999807</c:v>
                </c:pt>
                <c:pt idx="17595">
                  <c:v>832.5260799999807</c:v>
                </c:pt>
                <c:pt idx="17596">
                  <c:v>832.5460799999806</c:v>
                </c:pt>
                <c:pt idx="17597">
                  <c:v>832.5660799999806</c:v>
                </c:pt>
                <c:pt idx="17598">
                  <c:v>832.5860799999806</c:v>
                </c:pt>
                <c:pt idx="17599">
                  <c:v>832.6060799999806</c:v>
                </c:pt>
                <c:pt idx="17600">
                  <c:v>832.6260799999806</c:v>
                </c:pt>
                <c:pt idx="17601">
                  <c:v>832.6460799999805</c:v>
                </c:pt>
                <c:pt idx="17602">
                  <c:v>832.6660799999805</c:v>
                </c:pt>
                <c:pt idx="17603">
                  <c:v>832.6860799999805</c:v>
                </c:pt>
                <c:pt idx="17604">
                  <c:v>832.7060799999805</c:v>
                </c:pt>
                <c:pt idx="17605">
                  <c:v>832.7260799999805</c:v>
                </c:pt>
                <c:pt idx="17606">
                  <c:v>832.7460799999805</c:v>
                </c:pt>
                <c:pt idx="17607">
                  <c:v>832.7660799999804</c:v>
                </c:pt>
                <c:pt idx="17608">
                  <c:v>832.7860799999804</c:v>
                </c:pt>
                <c:pt idx="17609">
                  <c:v>832.8060799999804</c:v>
                </c:pt>
                <c:pt idx="17610">
                  <c:v>832.8260799999804</c:v>
                </c:pt>
                <c:pt idx="17611">
                  <c:v>832.8460799999804</c:v>
                </c:pt>
                <c:pt idx="17612">
                  <c:v>832.8660799999803</c:v>
                </c:pt>
                <c:pt idx="17613">
                  <c:v>832.8860799999803</c:v>
                </c:pt>
                <c:pt idx="17614">
                  <c:v>832.9060799999803</c:v>
                </c:pt>
                <c:pt idx="17615">
                  <c:v>832.9260799999803</c:v>
                </c:pt>
                <c:pt idx="17616">
                  <c:v>832.9460799999803</c:v>
                </c:pt>
                <c:pt idx="17617">
                  <c:v>832.9660799999803</c:v>
                </c:pt>
                <c:pt idx="17618">
                  <c:v>832.9860799999802</c:v>
                </c:pt>
                <c:pt idx="17619">
                  <c:v>833.0060799999802</c:v>
                </c:pt>
                <c:pt idx="17620">
                  <c:v>833.0260799999802</c:v>
                </c:pt>
                <c:pt idx="17621">
                  <c:v>833.0460799999802</c:v>
                </c:pt>
                <c:pt idx="17622">
                  <c:v>833.0660799999802</c:v>
                </c:pt>
                <c:pt idx="17623">
                  <c:v>833.0860799999801</c:v>
                </c:pt>
                <c:pt idx="17624">
                  <c:v>833.1060799999801</c:v>
                </c:pt>
                <c:pt idx="17625">
                  <c:v>833.1260799999801</c:v>
                </c:pt>
                <c:pt idx="17626">
                  <c:v>833.1460799999801</c:v>
                </c:pt>
                <c:pt idx="17627">
                  <c:v>833.1660799999801</c:v>
                </c:pt>
                <c:pt idx="17628">
                  <c:v>833.18607999998</c:v>
                </c:pt>
                <c:pt idx="17629">
                  <c:v>833.20607999998</c:v>
                </c:pt>
                <c:pt idx="17630">
                  <c:v>833.22607999998</c:v>
                </c:pt>
                <c:pt idx="17631">
                  <c:v>833.24607999998</c:v>
                </c:pt>
                <c:pt idx="17632">
                  <c:v>833.26607999998</c:v>
                </c:pt>
                <c:pt idx="17633">
                  <c:v>833.28607999998</c:v>
                </c:pt>
                <c:pt idx="17634">
                  <c:v>833.3060799999799</c:v>
                </c:pt>
                <c:pt idx="17635">
                  <c:v>833.3260799999799</c:v>
                </c:pt>
                <c:pt idx="17636">
                  <c:v>833.3460799999799</c:v>
                </c:pt>
                <c:pt idx="17637">
                  <c:v>833.3660799999799</c:v>
                </c:pt>
                <c:pt idx="17638">
                  <c:v>833.3860799999799</c:v>
                </c:pt>
                <c:pt idx="17639">
                  <c:v>833.4060799999799</c:v>
                </c:pt>
                <c:pt idx="17640">
                  <c:v>833.4260799999798</c:v>
                </c:pt>
                <c:pt idx="17641">
                  <c:v>833.4460799999798</c:v>
                </c:pt>
                <c:pt idx="17642">
                  <c:v>833.4660799999798</c:v>
                </c:pt>
                <c:pt idx="17643">
                  <c:v>833.4860799999798</c:v>
                </c:pt>
                <c:pt idx="17644">
                  <c:v>833.5060799999798</c:v>
                </c:pt>
                <c:pt idx="17645">
                  <c:v>833.5260799999797</c:v>
                </c:pt>
                <c:pt idx="17646">
                  <c:v>833.5460799999797</c:v>
                </c:pt>
                <c:pt idx="17647">
                  <c:v>833.5660799999797</c:v>
                </c:pt>
                <c:pt idx="17648">
                  <c:v>833.5860799999797</c:v>
                </c:pt>
                <c:pt idx="17649">
                  <c:v>833.6060799999797</c:v>
                </c:pt>
                <c:pt idx="17650">
                  <c:v>833.6260799999797</c:v>
                </c:pt>
                <c:pt idx="17651">
                  <c:v>833.6460799999796</c:v>
                </c:pt>
                <c:pt idx="17652">
                  <c:v>833.6660799999796</c:v>
                </c:pt>
                <c:pt idx="17653">
                  <c:v>833.6860799999796</c:v>
                </c:pt>
                <c:pt idx="17654">
                  <c:v>833.7060799999796</c:v>
                </c:pt>
                <c:pt idx="17655">
                  <c:v>833.7260799999796</c:v>
                </c:pt>
                <c:pt idx="17656">
                  <c:v>833.7460799999795</c:v>
                </c:pt>
                <c:pt idx="17657">
                  <c:v>833.7660799999795</c:v>
                </c:pt>
                <c:pt idx="17658">
                  <c:v>833.7860799999795</c:v>
                </c:pt>
                <c:pt idx="17659">
                  <c:v>833.8060799999795</c:v>
                </c:pt>
                <c:pt idx="17660">
                  <c:v>833.8260799999795</c:v>
                </c:pt>
                <c:pt idx="17661">
                  <c:v>833.8460799999795</c:v>
                </c:pt>
                <c:pt idx="17662">
                  <c:v>833.8660799999794</c:v>
                </c:pt>
                <c:pt idx="17663">
                  <c:v>833.8860799999794</c:v>
                </c:pt>
                <c:pt idx="17664">
                  <c:v>833.9060799999794</c:v>
                </c:pt>
                <c:pt idx="17665">
                  <c:v>833.9260799999794</c:v>
                </c:pt>
                <c:pt idx="17666">
                  <c:v>833.9460799999794</c:v>
                </c:pt>
                <c:pt idx="17667">
                  <c:v>833.9660799999793</c:v>
                </c:pt>
                <c:pt idx="17668">
                  <c:v>833.9860799999793</c:v>
                </c:pt>
                <c:pt idx="17669">
                  <c:v>834.0060799999793</c:v>
                </c:pt>
                <c:pt idx="17670">
                  <c:v>834.0260799999793</c:v>
                </c:pt>
                <c:pt idx="17671">
                  <c:v>834.0460799999793</c:v>
                </c:pt>
                <c:pt idx="17672">
                  <c:v>834.0660799999793</c:v>
                </c:pt>
                <c:pt idx="17673">
                  <c:v>834.0860799999792</c:v>
                </c:pt>
                <c:pt idx="17674">
                  <c:v>834.1060799999792</c:v>
                </c:pt>
                <c:pt idx="17675">
                  <c:v>834.1260799999792</c:v>
                </c:pt>
                <c:pt idx="17676">
                  <c:v>834.1460799999792</c:v>
                </c:pt>
                <c:pt idx="17677">
                  <c:v>834.1660799999792</c:v>
                </c:pt>
                <c:pt idx="17678">
                  <c:v>834.1860799999791</c:v>
                </c:pt>
                <c:pt idx="17679">
                  <c:v>834.2060799999791</c:v>
                </c:pt>
                <c:pt idx="17680">
                  <c:v>834.2260799999791</c:v>
                </c:pt>
                <c:pt idx="17681">
                  <c:v>834.2460799999791</c:v>
                </c:pt>
                <c:pt idx="17682">
                  <c:v>834.2660799999791</c:v>
                </c:pt>
                <c:pt idx="17683">
                  <c:v>834.286079999979</c:v>
                </c:pt>
                <c:pt idx="17684">
                  <c:v>834.306079999979</c:v>
                </c:pt>
                <c:pt idx="17685">
                  <c:v>834.326079999979</c:v>
                </c:pt>
                <c:pt idx="17686">
                  <c:v>834.346079999979</c:v>
                </c:pt>
                <c:pt idx="17687">
                  <c:v>834.366079999979</c:v>
                </c:pt>
                <c:pt idx="17688">
                  <c:v>834.386079999979</c:v>
                </c:pt>
                <c:pt idx="17689">
                  <c:v>834.4060799999789</c:v>
                </c:pt>
                <c:pt idx="17690">
                  <c:v>834.4260799999789</c:v>
                </c:pt>
                <c:pt idx="17691">
                  <c:v>834.4460799999789</c:v>
                </c:pt>
                <c:pt idx="17692">
                  <c:v>834.4660799999789</c:v>
                </c:pt>
                <c:pt idx="17693">
                  <c:v>834.4860799999789</c:v>
                </c:pt>
                <c:pt idx="17694">
                  <c:v>834.5060799999789</c:v>
                </c:pt>
                <c:pt idx="17695">
                  <c:v>834.5260799999788</c:v>
                </c:pt>
                <c:pt idx="17696">
                  <c:v>834.5460799999788</c:v>
                </c:pt>
                <c:pt idx="17697">
                  <c:v>834.5660799999788</c:v>
                </c:pt>
                <c:pt idx="17698">
                  <c:v>834.5860799999788</c:v>
                </c:pt>
                <c:pt idx="17699">
                  <c:v>834.6060799999788</c:v>
                </c:pt>
                <c:pt idx="17700">
                  <c:v>834.6260799999787</c:v>
                </c:pt>
                <c:pt idx="17701">
                  <c:v>834.6460799999787</c:v>
                </c:pt>
                <c:pt idx="17702">
                  <c:v>834.6660799999787</c:v>
                </c:pt>
                <c:pt idx="17703">
                  <c:v>834.6860799999787</c:v>
                </c:pt>
                <c:pt idx="17704">
                  <c:v>834.7060799999787</c:v>
                </c:pt>
                <c:pt idx="17705">
                  <c:v>834.7260799999787</c:v>
                </c:pt>
                <c:pt idx="17706">
                  <c:v>834.7460799999786</c:v>
                </c:pt>
                <c:pt idx="17707">
                  <c:v>834.7660799999786</c:v>
                </c:pt>
                <c:pt idx="17708">
                  <c:v>834.7860799999786</c:v>
                </c:pt>
                <c:pt idx="17709">
                  <c:v>834.8060799999786</c:v>
                </c:pt>
                <c:pt idx="17710">
                  <c:v>834.8260799999786</c:v>
                </c:pt>
                <c:pt idx="17711">
                  <c:v>834.8460799999785</c:v>
                </c:pt>
                <c:pt idx="17712">
                  <c:v>834.8660799999785</c:v>
                </c:pt>
                <c:pt idx="17713">
                  <c:v>834.8860799999785</c:v>
                </c:pt>
                <c:pt idx="17714">
                  <c:v>834.9060799999785</c:v>
                </c:pt>
                <c:pt idx="17715">
                  <c:v>834.9260799999785</c:v>
                </c:pt>
                <c:pt idx="17716">
                  <c:v>834.9460799999785</c:v>
                </c:pt>
                <c:pt idx="17717">
                  <c:v>834.9660799999784</c:v>
                </c:pt>
                <c:pt idx="17718">
                  <c:v>834.9860799999784</c:v>
                </c:pt>
                <c:pt idx="17719">
                  <c:v>835.0060799999784</c:v>
                </c:pt>
                <c:pt idx="17720">
                  <c:v>835.0260799999784</c:v>
                </c:pt>
                <c:pt idx="17721">
                  <c:v>835.0460799999784</c:v>
                </c:pt>
                <c:pt idx="17722">
                  <c:v>835.0660799999783</c:v>
                </c:pt>
                <c:pt idx="17723">
                  <c:v>835.0860799999783</c:v>
                </c:pt>
                <c:pt idx="17724">
                  <c:v>835.1060799999783</c:v>
                </c:pt>
                <c:pt idx="17725">
                  <c:v>835.1260799999783</c:v>
                </c:pt>
                <c:pt idx="17726">
                  <c:v>835.1460799999783</c:v>
                </c:pt>
                <c:pt idx="17727">
                  <c:v>835.1660799999783</c:v>
                </c:pt>
                <c:pt idx="17728">
                  <c:v>835.1860799999782</c:v>
                </c:pt>
                <c:pt idx="17729">
                  <c:v>835.2060799999782</c:v>
                </c:pt>
                <c:pt idx="17730">
                  <c:v>835.2260799999782</c:v>
                </c:pt>
                <c:pt idx="17731">
                  <c:v>835.2460799999782</c:v>
                </c:pt>
                <c:pt idx="17732">
                  <c:v>835.2660799999782</c:v>
                </c:pt>
                <c:pt idx="17733">
                  <c:v>835.2860799999781</c:v>
                </c:pt>
                <c:pt idx="17734">
                  <c:v>835.3060799999781</c:v>
                </c:pt>
                <c:pt idx="17735">
                  <c:v>835.3260799999781</c:v>
                </c:pt>
                <c:pt idx="17736">
                  <c:v>835.3460799999781</c:v>
                </c:pt>
                <c:pt idx="17737">
                  <c:v>835.3660799999781</c:v>
                </c:pt>
                <c:pt idx="17738">
                  <c:v>835.386079999978</c:v>
                </c:pt>
                <c:pt idx="17739">
                  <c:v>835.406079999978</c:v>
                </c:pt>
                <c:pt idx="17740">
                  <c:v>835.426079999978</c:v>
                </c:pt>
                <c:pt idx="17741">
                  <c:v>835.446079999978</c:v>
                </c:pt>
                <c:pt idx="17742">
                  <c:v>835.466079999978</c:v>
                </c:pt>
                <c:pt idx="17743">
                  <c:v>835.486079999978</c:v>
                </c:pt>
                <c:pt idx="17744">
                  <c:v>835.5060799999779</c:v>
                </c:pt>
                <c:pt idx="17745">
                  <c:v>835.5260799999779</c:v>
                </c:pt>
                <c:pt idx="17746">
                  <c:v>835.5460799999779</c:v>
                </c:pt>
                <c:pt idx="17747">
                  <c:v>835.5660799999779</c:v>
                </c:pt>
                <c:pt idx="17748">
                  <c:v>835.5860799999779</c:v>
                </c:pt>
                <c:pt idx="17749">
                  <c:v>835.6060799999779</c:v>
                </c:pt>
                <c:pt idx="17750">
                  <c:v>835.6260799999778</c:v>
                </c:pt>
                <c:pt idx="17751">
                  <c:v>835.6460799999778</c:v>
                </c:pt>
                <c:pt idx="17752">
                  <c:v>835.6660799999778</c:v>
                </c:pt>
                <c:pt idx="17753">
                  <c:v>835.6860799999778</c:v>
                </c:pt>
                <c:pt idx="17754">
                  <c:v>835.7060799999778</c:v>
                </c:pt>
                <c:pt idx="17755">
                  <c:v>835.7260799999777</c:v>
                </c:pt>
                <c:pt idx="17756">
                  <c:v>835.7460799999777</c:v>
                </c:pt>
                <c:pt idx="17757">
                  <c:v>835.7660799999777</c:v>
                </c:pt>
                <c:pt idx="17758">
                  <c:v>835.7860799999777</c:v>
                </c:pt>
                <c:pt idx="17759">
                  <c:v>835.8060799999777</c:v>
                </c:pt>
                <c:pt idx="17760">
                  <c:v>835.8260799999777</c:v>
                </c:pt>
                <c:pt idx="17761">
                  <c:v>835.8460799999776</c:v>
                </c:pt>
                <c:pt idx="17762">
                  <c:v>835.8660799999776</c:v>
                </c:pt>
                <c:pt idx="17763">
                  <c:v>835.8860799999776</c:v>
                </c:pt>
                <c:pt idx="17764">
                  <c:v>835.9060799999776</c:v>
                </c:pt>
                <c:pt idx="17765">
                  <c:v>835.9260799999776</c:v>
                </c:pt>
                <c:pt idx="17766">
                  <c:v>835.9460799999775</c:v>
                </c:pt>
                <c:pt idx="17767">
                  <c:v>835.9660799999775</c:v>
                </c:pt>
                <c:pt idx="17768">
                  <c:v>835.9860799999775</c:v>
                </c:pt>
                <c:pt idx="17769">
                  <c:v>836.0060799999775</c:v>
                </c:pt>
                <c:pt idx="17770">
                  <c:v>836.0260799999775</c:v>
                </c:pt>
                <c:pt idx="17771">
                  <c:v>836.0460799999775</c:v>
                </c:pt>
                <c:pt idx="17772">
                  <c:v>836.0660799999774</c:v>
                </c:pt>
                <c:pt idx="17773">
                  <c:v>836.0860799999774</c:v>
                </c:pt>
                <c:pt idx="17774">
                  <c:v>836.1060799999774</c:v>
                </c:pt>
                <c:pt idx="17775">
                  <c:v>836.1260799999774</c:v>
                </c:pt>
                <c:pt idx="17776">
                  <c:v>836.1460799999774</c:v>
                </c:pt>
                <c:pt idx="17777">
                  <c:v>836.1660799999773</c:v>
                </c:pt>
                <c:pt idx="17778">
                  <c:v>836.1860799999773</c:v>
                </c:pt>
                <c:pt idx="17779">
                  <c:v>836.2060799999773</c:v>
                </c:pt>
                <c:pt idx="17780">
                  <c:v>836.2260799999773</c:v>
                </c:pt>
                <c:pt idx="17781">
                  <c:v>836.2460799999773</c:v>
                </c:pt>
                <c:pt idx="17782">
                  <c:v>836.2660799999773</c:v>
                </c:pt>
                <c:pt idx="17783">
                  <c:v>836.2860799999772</c:v>
                </c:pt>
                <c:pt idx="17784">
                  <c:v>836.3060799999772</c:v>
                </c:pt>
                <c:pt idx="17785">
                  <c:v>836.3260799999772</c:v>
                </c:pt>
                <c:pt idx="17786">
                  <c:v>836.3460799999772</c:v>
                </c:pt>
                <c:pt idx="17787">
                  <c:v>836.3660799999772</c:v>
                </c:pt>
                <c:pt idx="17788">
                  <c:v>836.3860799999771</c:v>
                </c:pt>
                <c:pt idx="17789">
                  <c:v>836.4060799999771</c:v>
                </c:pt>
                <c:pt idx="17790">
                  <c:v>836.4260799999771</c:v>
                </c:pt>
                <c:pt idx="17791">
                  <c:v>836.4460799999771</c:v>
                </c:pt>
                <c:pt idx="17792">
                  <c:v>836.4660799999771</c:v>
                </c:pt>
                <c:pt idx="17793">
                  <c:v>836.486079999977</c:v>
                </c:pt>
                <c:pt idx="17794">
                  <c:v>836.506079999977</c:v>
                </c:pt>
                <c:pt idx="17795">
                  <c:v>836.526079999977</c:v>
                </c:pt>
                <c:pt idx="17796">
                  <c:v>836.546079999977</c:v>
                </c:pt>
                <c:pt idx="17797">
                  <c:v>836.566079999977</c:v>
                </c:pt>
                <c:pt idx="17798">
                  <c:v>836.586079999977</c:v>
                </c:pt>
                <c:pt idx="17799">
                  <c:v>836.6060799999769</c:v>
                </c:pt>
                <c:pt idx="17800">
                  <c:v>836.6260799999769</c:v>
                </c:pt>
                <c:pt idx="17801">
                  <c:v>836.6460799999769</c:v>
                </c:pt>
                <c:pt idx="17802">
                  <c:v>836.6660799999769</c:v>
                </c:pt>
                <c:pt idx="17803">
                  <c:v>836.6860799999769</c:v>
                </c:pt>
                <c:pt idx="17804">
                  <c:v>836.7060799999769</c:v>
                </c:pt>
                <c:pt idx="17805">
                  <c:v>836.7260799999768</c:v>
                </c:pt>
                <c:pt idx="17806">
                  <c:v>836.7460799999768</c:v>
                </c:pt>
                <c:pt idx="17807">
                  <c:v>836.7660799999768</c:v>
                </c:pt>
                <c:pt idx="17808">
                  <c:v>836.7860799999768</c:v>
                </c:pt>
                <c:pt idx="17809">
                  <c:v>836.8060799999768</c:v>
                </c:pt>
                <c:pt idx="17810">
                  <c:v>836.8260799999767</c:v>
                </c:pt>
                <c:pt idx="17811">
                  <c:v>836.8460799999767</c:v>
                </c:pt>
                <c:pt idx="17812">
                  <c:v>836.8660799999767</c:v>
                </c:pt>
                <c:pt idx="17813">
                  <c:v>836.8860799999767</c:v>
                </c:pt>
                <c:pt idx="17814">
                  <c:v>836.9060799999767</c:v>
                </c:pt>
                <c:pt idx="17815">
                  <c:v>836.9260799999767</c:v>
                </c:pt>
                <c:pt idx="17816">
                  <c:v>836.9460799999766</c:v>
                </c:pt>
                <c:pt idx="17817">
                  <c:v>836.9660799999766</c:v>
                </c:pt>
                <c:pt idx="17818">
                  <c:v>836.9860799999766</c:v>
                </c:pt>
                <c:pt idx="17819">
                  <c:v>837.0060799999766</c:v>
                </c:pt>
                <c:pt idx="17820">
                  <c:v>837.0260799999766</c:v>
                </c:pt>
                <c:pt idx="17821">
                  <c:v>837.0460799999765</c:v>
                </c:pt>
                <c:pt idx="17822">
                  <c:v>837.0660799999765</c:v>
                </c:pt>
                <c:pt idx="17823">
                  <c:v>837.0860799999765</c:v>
                </c:pt>
                <c:pt idx="17824">
                  <c:v>837.1060799999765</c:v>
                </c:pt>
                <c:pt idx="17825">
                  <c:v>837.1260799999765</c:v>
                </c:pt>
                <c:pt idx="17826">
                  <c:v>837.1460799999765</c:v>
                </c:pt>
                <c:pt idx="17827">
                  <c:v>837.1660799999764</c:v>
                </c:pt>
                <c:pt idx="17828">
                  <c:v>837.1860799999764</c:v>
                </c:pt>
                <c:pt idx="17829">
                  <c:v>837.2060799999764</c:v>
                </c:pt>
                <c:pt idx="17830">
                  <c:v>837.2260799999764</c:v>
                </c:pt>
                <c:pt idx="17831">
                  <c:v>837.2460799999764</c:v>
                </c:pt>
                <c:pt idx="17832">
                  <c:v>837.2660799999763</c:v>
                </c:pt>
                <c:pt idx="17833">
                  <c:v>837.2860799999763</c:v>
                </c:pt>
                <c:pt idx="17834">
                  <c:v>837.3060799999763</c:v>
                </c:pt>
                <c:pt idx="17835">
                  <c:v>837.3260799999763</c:v>
                </c:pt>
                <c:pt idx="17836">
                  <c:v>837.3460799999763</c:v>
                </c:pt>
                <c:pt idx="17837">
                  <c:v>837.3660799999763</c:v>
                </c:pt>
                <c:pt idx="17838">
                  <c:v>837.3860799999762</c:v>
                </c:pt>
                <c:pt idx="17839">
                  <c:v>837.4060799999762</c:v>
                </c:pt>
                <c:pt idx="17840">
                  <c:v>837.4260799999762</c:v>
                </c:pt>
                <c:pt idx="17841">
                  <c:v>837.4460799999762</c:v>
                </c:pt>
                <c:pt idx="17842">
                  <c:v>837.4660799999762</c:v>
                </c:pt>
                <c:pt idx="17843">
                  <c:v>837.4860799999761</c:v>
                </c:pt>
                <c:pt idx="17844">
                  <c:v>837.5060799999761</c:v>
                </c:pt>
                <c:pt idx="17845">
                  <c:v>837.5260799999761</c:v>
                </c:pt>
                <c:pt idx="17846">
                  <c:v>837.5460799999761</c:v>
                </c:pt>
                <c:pt idx="17847">
                  <c:v>837.5660799999761</c:v>
                </c:pt>
                <c:pt idx="17848">
                  <c:v>837.586079999976</c:v>
                </c:pt>
                <c:pt idx="17849">
                  <c:v>837.606079999976</c:v>
                </c:pt>
                <c:pt idx="17850">
                  <c:v>837.626079999976</c:v>
                </c:pt>
                <c:pt idx="17851">
                  <c:v>837.646079999976</c:v>
                </c:pt>
                <c:pt idx="17852">
                  <c:v>837.666079999976</c:v>
                </c:pt>
                <c:pt idx="17853">
                  <c:v>837.686079999976</c:v>
                </c:pt>
                <c:pt idx="17854">
                  <c:v>837.7060799999759</c:v>
                </c:pt>
                <c:pt idx="17855">
                  <c:v>837.7260799999759</c:v>
                </c:pt>
                <c:pt idx="17856">
                  <c:v>837.7460799999759</c:v>
                </c:pt>
                <c:pt idx="17857">
                  <c:v>837.7660799999759</c:v>
                </c:pt>
                <c:pt idx="17858">
                  <c:v>837.7860799999759</c:v>
                </c:pt>
                <c:pt idx="17859">
                  <c:v>837.8060799999759</c:v>
                </c:pt>
                <c:pt idx="17860">
                  <c:v>837.8260799999758</c:v>
                </c:pt>
                <c:pt idx="17861">
                  <c:v>837.8460799999758</c:v>
                </c:pt>
                <c:pt idx="17862">
                  <c:v>837.8660799999758</c:v>
                </c:pt>
                <c:pt idx="17863">
                  <c:v>837.8860799999758</c:v>
                </c:pt>
                <c:pt idx="17864">
                  <c:v>837.9060799999758</c:v>
                </c:pt>
                <c:pt idx="17865">
                  <c:v>837.9260799999757</c:v>
                </c:pt>
                <c:pt idx="17866">
                  <c:v>837.9460799999757</c:v>
                </c:pt>
                <c:pt idx="17867">
                  <c:v>837.9660799999757</c:v>
                </c:pt>
                <c:pt idx="17868">
                  <c:v>837.9860799999757</c:v>
                </c:pt>
                <c:pt idx="17869">
                  <c:v>838.0060799999757</c:v>
                </c:pt>
                <c:pt idx="17870">
                  <c:v>838.0260799999757</c:v>
                </c:pt>
                <c:pt idx="17871">
                  <c:v>838.0460799999756</c:v>
                </c:pt>
                <c:pt idx="17872">
                  <c:v>838.0660799999756</c:v>
                </c:pt>
                <c:pt idx="17873">
                  <c:v>838.0860799999756</c:v>
                </c:pt>
                <c:pt idx="17874">
                  <c:v>838.1060799999756</c:v>
                </c:pt>
                <c:pt idx="17875">
                  <c:v>838.1260799999756</c:v>
                </c:pt>
                <c:pt idx="17876">
                  <c:v>838.1460799999755</c:v>
                </c:pt>
                <c:pt idx="17877">
                  <c:v>838.1660799999755</c:v>
                </c:pt>
                <c:pt idx="17878">
                  <c:v>838.1860799999755</c:v>
                </c:pt>
                <c:pt idx="17879">
                  <c:v>838.2060799999755</c:v>
                </c:pt>
                <c:pt idx="17880">
                  <c:v>838.2260799999755</c:v>
                </c:pt>
                <c:pt idx="17881">
                  <c:v>838.2460799999754</c:v>
                </c:pt>
                <c:pt idx="17882">
                  <c:v>838.2660799999754</c:v>
                </c:pt>
                <c:pt idx="17883">
                  <c:v>838.2860799999754</c:v>
                </c:pt>
                <c:pt idx="17884">
                  <c:v>838.3060799999754</c:v>
                </c:pt>
                <c:pt idx="17885">
                  <c:v>838.3260799999754</c:v>
                </c:pt>
                <c:pt idx="17886">
                  <c:v>838.3460799999754</c:v>
                </c:pt>
                <c:pt idx="17887">
                  <c:v>838.3660799999753</c:v>
                </c:pt>
                <c:pt idx="17888">
                  <c:v>838.3860799999753</c:v>
                </c:pt>
                <c:pt idx="17889">
                  <c:v>838.4060799999753</c:v>
                </c:pt>
                <c:pt idx="17890">
                  <c:v>838.4260799999753</c:v>
                </c:pt>
                <c:pt idx="17891">
                  <c:v>838.4460799999753</c:v>
                </c:pt>
                <c:pt idx="17892">
                  <c:v>838.4660799999752</c:v>
                </c:pt>
                <c:pt idx="17893">
                  <c:v>838.4860799999752</c:v>
                </c:pt>
                <c:pt idx="17894">
                  <c:v>838.5060799999752</c:v>
                </c:pt>
                <c:pt idx="17895">
                  <c:v>838.5260799999752</c:v>
                </c:pt>
                <c:pt idx="17896">
                  <c:v>838.5460799999752</c:v>
                </c:pt>
                <c:pt idx="17897">
                  <c:v>838.5660799999752</c:v>
                </c:pt>
                <c:pt idx="17898">
                  <c:v>838.5860799999751</c:v>
                </c:pt>
                <c:pt idx="17899">
                  <c:v>838.6060799999751</c:v>
                </c:pt>
                <c:pt idx="17900">
                  <c:v>838.6260799999751</c:v>
                </c:pt>
                <c:pt idx="17901">
                  <c:v>838.6460799999751</c:v>
                </c:pt>
                <c:pt idx="17902">
                  <c:v>838.6660799999751</c:v>
                </c:pt>
                <c:pt idx="17903">
                  <c:v>838.686079999975</c:v>
                </c:pt>
                <c:pt idx="17904">
                  <c:v>838.706079999975</c:v>
                </c:pt>
                <c:pt idx="17905">
                  <c:v>838.726079999975</c:v>
                </c:pt>
                <c:pt idx="17906">
                  <c:v>838.746079999975</c:v>
                </c:pt>
                <c:pt idx="17907">
                  <c:v>838.766079999975</c:v>
                </c:pt>
                <c:pt idx="17908">
                  <c:v>838.786079999975</c:v>
                </c:pt>
                <c:pt idx="17909">
                  <c:v>838.8060799999749</c:v>
                </c:pt>
                <c:pt idx="17910">
                  <c:v>838.8260799999749</c:v>
                </c:pt>
                <c:pt idx="17911">
                  <c:v>838.8460799999749</c:v>
                </c:pt>
                <c:pt idx="17912">
                  <c:v>838.8660799999749</c:v>
                </c:pt>
                <c:pt idx="17913">
                  <c:v>838.8860799999749</c:v>
                </c:pt>
                <c:pt idx="17914">
                  <c:v>838.9060799999748</c:v>
                </c:pt>
                <c:pt idx="17915">
                  <c:v>838.9260799999748</c:v>
                </c:pt>
                <c:pt idx="17916">
                  <c:v>838.9460799999748</c:v>
                </c:pt>
                <c:pt idx="17917">
                  <c:v>838.9660799999748</c:v>
                </c:pt>
                <c:pt idx="17918">
                  <c:v>838.9860799999748</c:v>
                </c:pt>
                <c:pt idx="17919">
                  <c:v>839.0060799999748</c:v>
                </c:pt>
                <c:pt idx="17920">
                  <c:v>839.0260799999747</c:v>
                </c:pt>
                <c:pt idx="17921">
                  <c:v>839.0460799999747</c:v>
                </c:pt>
                <c:pt idx="17922">
                  <c:v>839.0660799999747</c:v>
                </c:pt>
                <c:pt idx="17923">
                  <c:v>839.0860799999747</c:v>
                </c:pt>
                <c:pt idx="17924">
                  <c:v>839.1060799999747</c:v>
                </c:pt>
                <c:pt idx="17925">
                  <c:v>839.1260799999746</c:v>
                </c:pt>
                <c:pt idx="17926">
                  <c:v>839.1460799999746</c:v>
                </c:pt>
                <c:pt idx="17927">
                  <c:v>839.1660799999746</c:v>
                </c:pt>
                <c:pt idx="17928">
                  <c:v>839.1860799999746</c:v>
                </c:pt>
                <c:pt idx="17929">
                  <c:v>839.2060799999746</c:v>
                </c:pt>
                <c:pt idx="17930">
                  <c:v>839.2260799999746</c:v>
                </c:pt>
                <c:pt idx="17931">
                  <c:v>839.2460799999745</c:v>
                </c:pt>
                <c:pt idx="17932">
                  <c:v>839.2660799999745</c:v>
                </c:pt>
                <c:pt idx="17933">
                  <c:v>839.2860799999745</c:v>
                </c:pt>
                <c:pt idx="17934">
                  <c:v>839.3060799999745</c:v>
                </c:pt>
                <c:pt idx="17935">
                  <c:v>839.3260799999745</c:v>
                </c:pt>
                <c:pt idx="17936">
                  <c:v>839.3460799999744</c:v>
                </c:pt>
                <c:pt idx="17937">
                  <c:v>839.3660799999744</c:v>
                </c:pt>
                <c:pt idx="17938">
                  <c:v>839.3860799999744</c:v>
                </c:pt>
                <c:pt idx="17939">
                  <c:v>839.4060799999744</c:v>
                </c:pt>
                <c:pt idx="17940">
                  <c:v>839.4260799999744</c:v>
                </c:pt>
                <c:pt idx="17941">
                  <c:v>839.4460799999744</c:v>
                </c:pt>
                <c:pt idx="17942">
                  <c:v>839.4660799999743</c:v>
                </c:pt>
                <c:pt idx="17943">
                  <c:v>839.4860799999743</c:v>
                </c:pt>
                <c:pt idx="17944">
                  <c:v>839.5060799999743</c:v>
                </c:pt>
                <c:pt idx="17945">
                  <c:v>839.5260799999743</c:v>
                </c:pt>
                <c:pt idx="17946">
                  <c:v>839.5460799999743</c:v>
                </c:pt>
                <c:pt idx="17947">
                  <c:v>839.5660799999742</c:v>
                </c:pt>
                <c:pt idx="17948">
                  <c:v>839.5860799999742</c:v>
                </c:pt>
                <c:pt idx="17949">
                  <c:v>839.6060799999742</c:v>
                </c:pt>
                <c:pt idx="17950">
                  <c:v>839.6260799999742</c:v>
                </c:pt>
                <c:pt idx="17951">
                  <c:v>839.6460799999742</c:v>
                </c:pt>
                <c:pt idx="17952">
                  <c:v>839.6660799999742</c:v>
                </c:pt>
                <c:pt idx="17953">
                  <c:v>839.6860799999741</c:v>
                </c:pt>
                <c:pt idx="17954">
                  <c:v>839.7060799999741</c:v>
                </c:pt>
                <c:pt idx="17955">
                  <c:v>839.7260799999741</c:v>
                </c:pt>
                <c:pt idx="17956">
                  <c:v>839.7460799999741</c:v>
                </c:pt>
                <c:pt idx="17957">
                  <c:v>839.7660799999741</c:v>
                </c:pt>
                <c:pt idx="17958">
                  <c:v>839.786079999974</c:v>
                </c:pt>
                <c:pt idx="17959">
                  <c:v>839.806079999974</c:v>
                </c:pt>
                <c:pt idx="17960">
                  <c:v>839.826079999974</c:v>
                </c:pt>
                <c:pt idx="17961">
                  <c:v>839.846079999974</c:v>
                </c:pt>
                <c:pt idx="17962">
                  <c:v>839.866079999974</c:v>
                </c:pt>
                <c:pt idx="17963">
                  <c:v>839.886079999974</c:v>
                </c:pt>
                <c:pt idx="17964">
                  <c:v>839.9060799999739</c:v>
                </c:pt>
                <c:pt idx="17965">
                  <c:v>839.9260799999739</c:v>
                </c:pt>
                <c:pt idx="17966">
                  <c:v>839.9460799999739</c:v>
                </c:pt>
                <c:pt idx="17967">
                  <c:v>839.9660799999739</c:v>
                </c:pt>
                <c:pt idx="17968">
                  <c:v>839.9860799999739</c:v>
                </c:pt>
                <c:pt idx="17969">
                  <c:v>840.0060799999738</c:v>
                </c:pt>
                <c:pt idx="17970">
                  <c:v>840.0260799999738</c:v>
                </c:pt>
                <c:pt idx="17971">
                  <c:v>840.0460799999738</c:v>
                </c:pt>
                <c:pt idx="17972">
                  <c:v>840.0660799999738</c:v>
                </c:pt>
                <c:pt idx="17973">
                  <c:v>840.0860799999738</c:v>
                </c:pt>
                <c:pt idx="17974">
                  <c:v>840.1060799999738</c:v>
                </c:pt>
                <c:pt idx="17975">
                  <c:v>840.1260799999737</c:v>
                </c:pt>
                <c:pt idx="17976">
                  <c:v>840.1460799999737</c:v>
                </c:pt>
                <c:pt idx="17977">
                  <c:v>840.1660799999737</c:v>
                </c:pt>
                <c:pt idx="17978">
                  <c:v>840.1860799999737</c:v>
                </c:pt>
                <c:pt idx="17979">
                  <c:v>840.2060799999737</c:v>
                </c:pt>
                <c:pt idx="17980">
                  <c:v>840.2260799999736</c:v>
                </c:pt>
                <c:pt idx="17981">
                  <c:v>840.2460799999736</c:v>
                </c:pt>
                <c:pt idx="17982">
                  <c:v>840.2660799999736</c:v>
                </c:pt>
                <c:pt idx="17983">
                  <c:v>840.2860799999736</c:v>
                </c:pt>
                <c:pt idx="17984">
                  <c:v>840.3060799999736</c:v>
                </c:pt>
                <c:pt idx="17985">
                  <c:v>840.3260799999736</c:v>
                </c:pt>
                <c:pt idx="17986">
                  <c:v>840.3460799999735</c:v>
                </c:pt>
                <c:pt idx="17987">
                  <c:v>840.3660799999735</c:v>
                </c:pt>
                <c:pt idx="17988">
                  <c:v>840.3860799999735</c:v>
                </c:pt>
                <c:pt idx="17989">
                  <c:v>840.4060799999735</c:v>
                </c:pt>
                <c:pt idx="17990">
                  <c:v>840.4260799999735</c:v>
                </c:pt>
                <c:pt idx="17991">
                  <c:v>840.4460799999734</c:v>
                </c:pt>
                <c:pt idx="17992">
                  <c:v>840.4660799999734</c:v>
                </c:pt>
                <c:pt idx="17993">
                  <c:v>840.4860799999734</c:v>
                </c:pt>
                <c:pt idx="17994">
                  <c:v>840.5060799999734</c:v>
                </c:pt>
                <c:pt idx="17995">
                  <c:v>840.5260799999734</c:v>
                </c:pt>
                <c:pt idx="17996">
                  <c:v>840.5460799999734</c:v>
                </c:pt>
                <c:pt idx="17997">
                  <c:v>840.5660799999733</c:v>
                </c:pt>
                <c:pt idx="17998">
                  <c:v>840.5860799999733</c:v>
                </c:pt>
                <c:pt idx="17999">
                  <c:v>840.6060799999733</c:v>
                </c:pt>
                <c:pt idx="18000">
                  <c:v>840.6260799999733</c:v>
                </c:pt>
                <c:pt idx="18001">
                  <c:v>840.6460799999733</c:v>
                </c:pt>
                <c:pt idx="18002">
                  <c:v>840.6660799999732</c:v>
                </c:pt>
                <c:pt idx="18003">
                  <c:v>840.6860799999732</c:v>
                </c:pt>
                <c:pt idx="18004">
                  <c:v>840.7060799999732</c:v>
                </c:pt>
                <c:pt idx="18005">
                  <c:v>840.7260799999732</c:v>
                </c:pt>
                <c:pt idx="18006">
                  <c:v>840.7460799999732</c:v>
                </c:pt>
                <c:pt idx="18007">
                  <c:v>840.7660799999732</c:v>
                </c:pt>
                <c:pt idx="18008">
                  <c:v>840.7860799999731</c:v>
                </c:pt>
                <c:pt idx="18009">
                  <c:v>840.8060799999731</c:v>
                </c:pt>
                <c:pt idx="18010">
                  <c:v>840.8260799999731</c:v>
                </c:pt>
                <c:pt idx="18011">
                  <c:v>840.8460799999731</c:v>
                </c:pt>
                <c:pt idx="18012">
                  <c:v>840.8660799999731</c:v>
                </c:pt>
                <c:pt idx="18013">
                  <c:v>840.886079999973</c:v>
                </c:pt>
                <c:pt idx="18014">
                  <c:v>840.906079999973</c:v>
                </c:pt>
                <c:pt idx="18015">
                  <c:v>840.926079999973</c:v>
                </c:pt>
                <c:pt idx="18016">
                  <c:v>840.946079999973</c:v>
                </c:pt>
                <c:pt idx="18017">
                  <c:v>840.966079999973</c:v>
                </c:pt>
                <c:pt idx="18018">
                  <c:v>840.986079999973</c:v>
                </c:pt>
                <c:pt idx="18019">
                  <c:v>841.0060799999729</c:v>
                </c:pt>
                <c:pt idx="18020">
                  <c:v>841.0260799999729</c:v>
                </c:pt>
                <c:pt idx="18021">
                  <c:v>841.0460799999729</c:v>
                </c:pt>
                <c:pt idx="18022">
                  <c:v>841.0660799999729</c:v>
                </c:pt>
                <c:pt idx="18023">
                  <c:v>841.0860799999729</c:v>
                </c:pt>
                <c:pt idx="18024">
                  <c:v>841.1060799999728</c:v>
                </c:pt>
                <c:pt idx="18025">
                  <c:v>841.1260799999728</c:v>
                </c:pt>
                <c:pt idx="18026">
                  <c:v>841.1460799999728</c:v>
                </c:pt>
                <c:pt idx="18027">
                  <c:v>841.1660799999728</c:v>
                </c:pt>
                <c:pt idx="18028">
                  <c:v>841.1860799999728</c:v>
                </c:pt>
                <c:pt idx="18029">
                  <c:v>841.2060799999728</c:v>
                </c:pt>
                <c:pt idx="18030">
                  <c:v>841.2260799999727</c:v>
                </c:pt>
                <c:pt idx="18031">
                  <c:v>841.2460799999727</c:v>
                </c:pt>
                <c:pt idx="18032">
                  <c:v>841.2660799999727</c:v>
                </c:pt>
                <c:pt idx="18033">
                  <c:v>841.2860799999727</c:v>
                </c:pt>
                <c:pt idx="18034">
                  <c:v>841.3060799999727</c:v>
                </c:pt>
                <c:pt idx="18035">
                  <c:v>841.3260799999726</c:v>
                </c:pt>
                <c:pt idx="18036">
                  <c:v>841.3460799999726</c:v>
                </c:pt>
                <c:pt idx="18037">
                  <c:v>841.3660799999726</c:v>
                </c:pt>
                <c:pt idx="18038">
                  <c:v>841.3860799999726</c:v>
                </c:pt>
                <c:pt idx="18039">
                  <c:v>841.4060799999726</c:v>
                </c:pt>
                <c:pt idx="18040">
                  <c:v>841.4260799999726</c:v>
                </c:pt>
                <c:pt idx="18041">
                  <c:v>841.4460799999725</c:v>
                </c:pt>
                <c:pt idx="18042">
                  <c:v>841.4660799999725</c:v>
                </c:pt>
                <c:pt idx="18043">
                  <c:v>841.4860799999725</c:v>
                </c:pt>
                <c:pt idx="18044">
                  <c:v>841.5060799999725</c:v>
                </c:pt>
                <c:pt idx="18045">
                  <c:v>841.5260799999725</c:v>
                </c:pt>
                <c:pt idx="18046">
                  <c:v>841.5460799999724</c:v>
                </c:pt>
                <c:pt idx="18047">
                  <c:v>841.5660799999724</c:v>
                </c:pt>
                <c:pt idx="18048">
                  <c:v>841.5860799999724</c:v>
                </c:pt>
                <c:pt idx="18049">
                  <c:v>841.6060799999724</c:v>
                </c:pt>
                <c:pt idx="18050">
                  <c:v>841.6260799999724</c:v>
                </c:pt>
                <c:pt idx="18051">
                  <c:v>841.6460799999724</c:v>
                </c:pt>
                <c:pt idx="18052">
                  <c:v>841.6660799999723</c:v>
                </c:pt>
                <c:pt idx="18053">
                  <c:v>841.6860799999723</c:v>
                </c:pt>
                <c:pt idx="18054">
                  <c:v>841.7060799999723</c:v>
                </c:pt>
                <c:pt idx="18055">
                  <c:v>841.7260799999723</c:v>
                </c:pt>
                <c:pt idx="18056">
                  <c:v>841.7460799999723</c:v>
                </c:pt>
                <c:pt idx="18057">
                  <c:v>841.7660799999722</c:v>
                </c:pt>
                <c:pt idx="18058">
                  <c:v>841.7860799999722</c:v>
                </c:pt>
                <c:pt idx="18059">
                  <c:v>841.8060799999722</c:v>
                </c:pt>
                <c:pt idx="18060">
                  <c:v>841.8260799999722</c:v>
                </c:pt>
                <c:pt idx="18061">
                  <c:v>841.8460799999722</c:v>
                </c:pt>
                <c:pt idx="18062">
                  <c:v>841.8660799999722</c:v>
                </c:pt>
                <c:pt idx="18063">
                  <c:v>841.8860799999721</c:v>
                </c:pt>
                <c:pt idx="18064">
                  <c:v>841.9060799999721</c:v>
                </c:pt>
                <c:pt idx="18065">
                  <c:v>841.9260799999721</c:v>
                </c:pt>
                <c:pt idx="18066">
                  <c:v>841.9460799999721</c:v>
                </c:pt>
                <c:pt idx="18067">
                  <c:v>841.9660799999721</c:v>
                </c:pt>
                <c:pt idx="18068">
                  <c:v>841.986079999972</c:v>
                </c:pt>
                <c:pt idx="18069">
                  <c:v>842.006079999972</c:v>
                </c:pt>
                <c:pt idx="18070">
                  <c:v>842.026079999972</c:v>
                </c:pt>
                <c:pt idx="18071">
                  <c:v>842.046079999972</c:v>
                </c:pt>
                <c:pt idx="18072">
                  <c:v>842.066079999972</c:v>
                </c:pt>
                <c:pt idx="18073">
                  <c:v>842.086079999972</c:v>
                </c:pt>
                <c:pt idx="18074">
                  <c:v>842.1060799999719</c:v>
                </c:pt>
                <c:pt idx="18075">
                  <c:v>842.1260799999719</c:v>
                </c:pt>
                <c:pt idx="18076">
                  <c:v>842.1460799999719</c:v>
                </c:pt>
                <c:pt idx="18077">
                  <c:v>842.1660799999719</c:v>
                </c:pt>
                <c:pt idx="18078">
                  <c:v>842.1860799999719</c:v>
                </c:pt>
                <c:pt idx="18079">
                  <c:v>842.2060799999718</c:v>
                </c:pt>
                <c:pt idx="18080">
                  <c:v>842.2260799999718</c:v>
                </c:pt>
                <c:pt idx="18081">
                  <c:v>842.2460799999718</c:v>
                </c:pt>
                <c:pt idx="18082">
                  <c:v>842.2660799999718</c:v>
                </c:pt>
                <c:pt idx="18083">
                  <c:v>842.2860799999718</c:v>
                </c:pt>
                <c:pt idx="18084">
                  <c:v>842.3060799999718</c:v>
                </c:pt>
                <c:pt idx="18085">
                  <c:v>842.3260799999717</c:v>
                </c:pt>
                <c:pt idx="18086">
                  <c:v>842.3460799999717</c:v>
                </c:pt>
                <c:pt idx="18087">
                  <c:v>842.3660799999717</c:v>
                </c:pt>
                <c:pt idx="18088">
                  <c:v>842.3860799999717</c:v>
                </c:pt>
                <c:pt idx="18089">
                  <c:v>842.4060799999717</c:v>
                </c:pt>
                <c:pt idx="18090">
                  <c:v>842.4260799999716</c:v>
                </c:pt>
                <c:pt idx="18091">
                  <c:v>842.4460799999716</c:v>
                </c:pt>
                <c:pt idx="18092">
                  <c:v>842.4660799999716</c:v>
                </c:pt>
                <c:pt idx="18093">
                  <c:v>842.4860799999716</c:v>
                </c:pt>
                <c:pt idx="18094">
                  <c:v>842.5060799999716</c:v>
                </c:pt>
                <c:pt idx="18095">
                  <c:v>842.5260799999716</c:v>
                </c:pt>
                <c:pt idx="18096">
                  <c:v>842.5460799999715</c:v>
                </c:pt>
                <c:pt idx="18097">
                  <c:v>842.5660799999715</c:v>
                </c:pt>
                <c:pt idx="18098">
                  <c:v>842.5860799999715</c:v>
                </c:pt>
                <c:pt idx="18099">
                  <c:v>842.6060799999715</c:v>
                </c:pt>
                <c:pt idx="18100">
                  <c:v>842.6260799999715</c:v>
                </c:pt>
                <c:pt idx="18101">
                  <c:v>842.6460799999714</c:v>
                </c:pt>
                <c:pt idx="18102">
                  <c:v>842.6660799999714</c:v>
                </c:pt>
                <c:pt idx="18103">
                  <c:v>842.6860799999714</c:v>
                </c:pt>
                <c:pt idx="18104">
                  <c:v>842.7060799999714</c:v>
                </c:pt>
                <c:pt idx="18105">
                  <c:v>842.7260799999714</c:v>
                </c:pt>
                <c:pt idx="18106">
                  <c:v>842.7460799999714</c:v>
                </c:pt>
                <c:pt idx="18107">
                  <c:v>842.7660799999713</c:v>
                </c:pt>
                <c:pt idx="18108">
                  <c:v>842.7860799999713</c:v>
                </c:pt>
                <c:pt idx="18109">
                  <c:v>842.8060799999713</c:v>
                </c:pt>
                <c:pt idx="18110">
                  <c:v>842.8260799999713</c:v>
                </c:pt>
                <c:pt idx="18111">
                  <c:v>842.8460799999713</c:v>
                </c:pt>
                <c:pt idx="18112">
                  <c:v>842.8660799999712</c:v>
                </c:pt>
                <c:pt idx="18113">
                  <c:v>842.8860799999712</c:v>
                </c:pt>
                <c:pt idx="18114">
                  <c:v>842.9060799999712</c:v>
                </c:pt>
                <c:pt idx="18115">
                  <c:v>842.9260799999712</c:v>
                </c:pt>
                <c:pt idx="18116">
                  <c:v>842.9460799999712</c:v>
                </c:pt>
                <c:pt idx="18117">
                  <c:v>842.9660799999712</c:v>
                </c:pt>
                <c:pt idx="18118">
                  <c:v>842.9860799999711</c:v>
                </c:pt>
                <c:pt idx="18119">
                  <c:v>843.0060799999711</c:v>
                </c:pt>
                <c:pt idx="18120">
                  <c:v>843.0260799999711</c:v>
                </c:pt>
                <c:pt idx="18121">
                  <c:v>843.0460799999711</c:v>
                </c:pt>
                <c:pt idx="18122">
                  <c:v>843.0660799999711</c:v>
                </c:pt>
                <c:pt idx="18123">
                  <c:v>843.086079999971</c:v>
                </c:pt>
                <c:pt idx="18124">
                  <c:v>843.106079999971</c:v>
                </c:pt>
                <c:pt idx="18125">
                  <c:v>843.126079999971</c:v>
                </c:pt>
                <c:pt idx="18126">
                  <c:v>843.146079999971</c:v>
                </c:pt>
                <c:pt idx="18127">
                  <c:v>843.166079999971</c:v>
                </c:pt>
                <c:pt idx="18128">
                  <c:v>843.186079999971</c:v>
                </c:pt>
                <c:pt idx="18129">
                  <c:v>843.2060799999709</c:v>
                </c:pt>
                <c:pt idx="18130">
                  <c:v>843.2260799999709</c:v>
                </c:pt>
                <c:pt idx="18131">
                  <c:v>843.2460799999709</c:v>
                </c:pt>
                <c:pt idx="18132">
                  <c:v>843.2660799999709</c:v>
                </c:pt>
                <c:pt idx="18133">
                  <c:v>843.2860799999709</c:v>
                </c:pt>
                <c:pt idx="18134">
                  <c:v>843.3060799999708</c:v>
                </c:pt>
                <c:pt idx="18135">
                  <c:v>843.3260799999708</c:v>
                </c:pt>
                <c:pt idx="18136">
                  <c:v>843.3460799999708</c:v>
                </c:pt>
                <c:pt idx="18137">
                  <c:v>843.3660799999708</c:v>
                </c:pt>
                <c:pt idx="18138">
                  <c:v>843.3860799999708</c:v>
                </c:pt>
                <c:pt idx="18139">
                  <c:v>843.4060799999708</c:v>
                </c:pt>
                <c:pt idx="18140">
                  <c:v>843.4260799999707</c:v>
                </c:pt>
                <c:pt idx="18141">
                  <c:v>843.4460799999707</c:v>
                </c:pt>
                <c:pt idx="18142">
                  <c:v>843.4660799999707</c:v>
                </c:pt>
                <c:pt idx="18143">
                  <c:v>843.4860799999707</c:v>
                </c:pt>
                <c:pt idx="18144">
                  <c:v>843.5060799999707</c:v>
                </c:pt>
                <c:pt idx="18145">
                  <c:v>843.5260799999706</c:v>
                </c:pt>
                <c:pt idx="18146">
                  <c:v>843.5460799999706</c:v>
                </c:pt>
                <c:pt idx="18147">
                  <c:v>843.5660799999706</c:v>
                </c:pt>
                <c:pt idx="18148">
                  <c:v>843.5860799999706</c:v>
                </c:pt>
                <c:pt idx="18149">
                  <c:v>843.6060799999706</c:v>
                </c:pt>
                <c:pt idx="18150">
                  <c:v>843.6260799999706</c:v>
                </c:pt>
                <c:pt idx="18151">
                  <c:v>843.6460799999705</c:v>
                </c:pt>
                <c:pt idx="18152">
                  <c:v>843.6660799999705</c:v>
                </c:pt>
                <c:pt idx="18153">
                  <c:v>843.6860799999705</c:v>
                </c:pt>
                <c:pt idx="18154">
                  <c:v>843.7060799999705</c:v>
                </c:pt>
                <c:pt idx="18155">
                  <c:v>843.7260799999705</c:v>
                </c:pt>
                <c:pt idx="18156">
                  <c:v>843.7460799999704</c:v>
                </c:pt>
                <c:pt idx="18157">
                  <c:v>843.7660799999704</c:v>
                </c:pt>
                <c:pt idx="18158">
                  <c:v>843.7860799999704</c:v>
                </c:pt>
                <c:pt idx="18159">
                  <c:v>843.8060799999704</c:v>
                </c:pt>
                <c:pt idx="18160">
                  <c:v>843.8260799999704</c:v>
                </c:pt>
                <c:pt idx="18161">
                  <c:v>843.8460799999704</c:v>
                </c:pt>
                <c:pt idx="18162">
                  <c:v>843.8660799999703</c:v>
                </c:pt>
                <c:pt idx="18163">
                  <c:v>843.8860799999703</c:v>
                </c:pt>
                <c:pt idx="18164">
                  <c:v>843.9060799999703</c:v>
                </c:pt>
                <c:pt idx="18165">
                  <c:v>843.9260799999703</c:v>
                </c:pt>
                <c:pt idx="18166">
                  <c:v>843.9460799999703</c:v>
                </c:pt>
                <c:pt idx="18167">
                  <c:v>843.9660799999702</c:v>
                </c:pt>
                <c:pt idx="18168">
                  <c:v>843.9860799999702</c:v>
                </c:pt>
                <c:pt idx="18169">
                  <c:v>844.0060799999702</c:v>
                </c:pt>
                <c:pt idx="18170">
                  <c:v>844.0260799999702</c:v>
                </c:pt>
                <c:pt idx="18171">
                  <c:v>844.0460799999702</c:v>
                </c:pt>
                <c:pt idx="18172">
                  <c:v>844.0660799999702</c:v>
                </c:pt>
                <c:pt idx="18173">
                  <c:v>844.0860799999701</c:v>
                </c:pt>
                <c:pt idx="18174">
                  <c:v>844.1060799999701</c:v>
                </c:pt>
                <c:pt idx="18175">
                  <c:v>844.1260799999701</c:v>
                </c:pt>
                <c:pt idx="18176">
                  <c:v>844.1460799999701</c:v>
                </c:pt>
                <c:pt idx="18177">
                  <c:v>844.1660799999701</c:v>
                </c:pt>
                <c:pt idx="18178">
                  <c:v>844.18607999997</c:v>
                </c:pt>
                <c:pt idx="18179">
                  <c:v>844.20607999997</c:v>
                </c:pt>
                <c:pt idx="18180">
                  <c:v>844.22607999997</c:v>
                </c:pt>
                <c:pt idx="18181">
                  <c:v>844.24607999997</c:v>
                </c:pt>
                <c:pt idx="18182">
                  <c:v>844.26607999997</c:v>
                </c:pt>
                <c:pt idx="18183">
                  <c:v>844.28607999997</c:v>
                </c:pt>
                <c:pt idx="18184">
                  <c:v>844.3060799999699</c:v>
                </c:pt>
                <c:pt idx="18185">
                  <c:v>844.3260799999699</c:v>
                </c:pt>
                <c:pt idx="18186">
                  <c:v>844.3460799999699</c:v>
                </c:pt>
                <c:pt idx="18187">
                  <c:v>844.3660799999699</c:v>
                </c:pt>
                <c:pt idx="18188">
                  <c:v>844.3860799999699</c:v>
                </c:pt>
                <c:pt idx="18189">
                  <c:v>844.4060799999698</c:v>
                </c:pt>
                <c:pt idx="18190">
                  <c:v>844.4260799999698</c:v>
                </c:pt>
                <c:pt idx="18191">
                  <c:v>844.4460799999698</c:v>
                </c:pt>
                <c:pt idx="18192">
                  <c:v>844.4660799999698</c:v>
                </c:pt>
                <c:pt idx="18193">
                  <c:v>844.4860799999698</c:v>
                </c:pt>
                <c:pt idx="18194">
                  <c:v>844.5060799999698</c:v>
                </c:pt>
                <c:pt idx="18195">
                  <c:v>844.5260799999697</c:v>
                </c:pt>
                <c:pt idx="18196">
                  <c:v>844.5460799999697</c:v>
                </c:pt>
                <c:pt idx="18197">
                  <c:v>844.5660799999697</c:v>
                </c:pt>
                <c:pt idx="18198">
                  <c:v>844.5860799999697</c:v>
                </c:pt>
                <c:pt idx="18199">
                  <c:v>844.6060799999697</c:v>
                </c:pt>
                <c:pt idx="18200">
                  <c:v>844.6260799999696</c:v>
                </c:pt>
                <c:pt idx="18201">
                  <c:v>844.6460799999696</c:v>
                </c:pt>
                <c:pt idx="18202">
                  <c:v>844.6660799999696</c:v>
                </c:pt>
                <c:pt idx="18203">
                  <c:v>844.6860799999696</c:v>
                </c:pt>
                <c:pt idx="18204">
                  <c:v>844.7060799999696</c:v>
                </c:pt>
                <c:pt idx="18205">
                  <c:v>844.7260799999696</c:v>
                </c:pt>
                <c:pt idx="18206">
                  <c:v>844.7460799999695</c:v>
                </c:pt>
                <c:pt idx="18207">
                  <c:v>844.7660799999695</c:v>
                </c:pt>
                <c:pt idx="18208">
                  <c:v>844.7860799999695</c:v>
                </c:pt>
                <c:pt idx="18209">
                  <c:v>844.8060799999695</c:v>
                </c:pt>
                <c:pt idx="18210">
                  <c:v>844.8260799999695</c:v>
                </c:pt>
                <c:pt idx="18211">
                  <c:v>844.8460799999694</c:v>
                </c:pt>
                <c:pt idx="18212">
                  <c:v>844.8660799999694</c:v>
                </c:pt>
                <c:pt idx="18213">
                  <c:v>844.8860799999694</c:v>
                </c:pt>
                <c:pt idx="18214">
                  <c:v>844.9060799999694</c:v>
                </c:pt>
                <c:pt idx="18215">
                  <c:v>844.9260799999694</c:v>
                </c:pt>
                <c:pt idx="18216">
                  <c:v>844.9460799999694</c:v>
                </c:pt>
                <c:pt idx="18217">
                  <c:v>844.9660799999693</c:v>
                </c:pt>
                <c:pt idx="18218">
                  <c:v>844.9860799999693</c:v>
                </c:pt>
                <c:pt idx="18219">
                  <c:v>845.0060799999693</c:v>
                </c:pt>
                <c:pt idx="18220">
                  <c:v>845.0260799999693</c:v>
                </c:pt>
                <c:pt idx="18221">
                  <c:v>845.0460799999693</c:v>
                </c:pt>
                <c:pt idx="18222">
                  <c:v>845.0660799999692</c:v>
                </c:pt>
                <c:pt idx="18223">
                  <c:v>845.0860799999692</c:v>
                </c:pt>
                <c:pt idx="18224">
                  <c:v>845.1060799999692</c:v>
                </c:pt>
                <c:pt idx="18225">
                  <c:v>845.1260799999692</c:v>
                </c:pt>
                <c:pt idx="18226">
                  <c:v>845.1460799999692</c:v>
                </c:pt>
                <c:pt idx="18227">
                  <c:v>845.1660799999692</c:v>
                </c:pt>
                <c:pt idx="18228">
                  <c:v>845.1860799999691</c:v>
                </c:pt>
                <c:pt idx="18229">
                  <c:v>845.2060799999691</c:v>
                </c:pt>
                <c:pt idx="18230">
                  <c:v>845.2260799999691</c:v>
                </c:pt>
                <c:pt idx="18231">
                  <c:v>845.2460799999691</c:v>
                </c:pt>
                <c:pt idx="18232">
                  <c:v>845.2660799999691</c:v>
                </c:pt>
                <c:pt idx="18233">
                  <c:v>845.286079999969</c:v>
                </c:pt>
                <c:pt idx="18234">
                  <c:v>845.306079999969</c:v>
                </c:pt>
                <c:pt idx="18235">
                  <c:v>845.326079999969</c:v>
                </c:pt>
                <c:pt idx="18236">
                  <c:v>845.346079999969</c:v>
                </c:pt>
                <c:pt idx="18237">
                  <c:v>845.366079999969</c:v>
                </c:pt>
                <c:pt idx="18238">
                  <c:v>845.386079999969</c:v>
                </c:pt>
                <c:pt idx="18239">
                  <c:v>845.4060799999689</c:v>
                </c:pt>
                <c:pt idx="18240">
                  <c:v>845.4260799999689</c:v>
                </c:pt>
                <c:pt idx="18241">
                  <c:v>845.4460799999689</c:v>
                </c:pt>
                <c:pt idx="18242">
                  <c:v>845.4660799999689</c:v>
                </c:pt>
                <c:pt idx="18243">
                  <c:v>845.4860799999689</c:v>
                </c:pt>
                <c:pt idx="18244">
                  <c:v>845.5060799999688</c:v>
                </c:pt>
                <c:pt idx="18245">
                  <c:v>845.5260799999688</c:v>
                </c:pt>
                <c:pt idx="18246">
                  <c:v>845.5460799999688</c:v>
                </c:pt>
                <c:pt idx="18247">
                  <c:v>845.5660799999688</c:v>
                </c:pt>
                <c:pt idx="18248">
                  <c:v>845.5860799999688</c:v>
                </c:pt>
                <c:pt idx="18249">
                  <c:v>845.6060799999688</c:v>
                </c:pt>
                <c:pt idx="18250">
                  <c:v>845.6260799999687</c:v>
                </c:pt>
                <c:pt idx="18251">
                  <c:v>845.6460799999687</c:v>
                </c:pt>
                <c:pt idx="18252">
                  <c:v>845.6660799999687</c:v>
                </c:pt>
                <c:pt idx="18253">
                  <c:v>845.6860799999687</c:v>
                </c:pt>
                <c:pt idx="18254">
                  <c:v>845.7060799999687</c:v>
                </c:pt>
                <c:pt idx="18255">
                  <c:v>845.7260799999686</c:v>
                </c:pt>
                <c:pt idx="18256">
                  <c:v>845.7460799999686</c:v>
                </c:pt>
                <c:pt idx="18257">
                  <c:v>845.7660799999686</c:v>
                </c:pt>
                <c:pt idx="18258">
                  <c:v>845.7860799999686</c:v>
                </c:pt>
                <c:pt idx="18259">
                  <c:v>845.8060799999686</c:v>
                </c:pt>
                <c:pt idx="18260">
                  <c:v>845.8260799999686</c:v>
                </c:pt>
                <c:pt idx="18261">
                  <c:v>845.8460799999685</c:v>
                </c:pt>
                <c:pt idx="18262">
                  <c:v>845.8660799999685</c:v>
                </c:pt>
                <c:pt idx="18263">
                  <c:v>845.8860799999685</c:v>
                </c:pt>
                <c:pt idx="18264">
                  <c:v>845.9060799999685</c:v>
                </c:pt>
                <c:pt idx="18265">
                  <c:v>845.9260799999685</c:v>
                </c:pt>
                <c:pt idx="18266">
                  <c:v>845.9460799999684</c:v>
                </c:pt>
                <c:pt idx="18267">
                  <c:v>845.9660799999684</c:v>
                </c:pt>
                <c:pt idx="18268">
                  <c:v>845.9860799999684</c:v>
                </c:pt>
                <c:pt idx="18269">
                  <c:v>846.0060799999684</c:v>
                </c:pt>
                <c:pt idx="18270">
                  <c:v>846.0260799999684</c:v>
                </c:pt>
                <c:pt idx="18271">
                  <c:v>846.0460799999684</c:v>
                </c:pt>
                <c:pt idx="18272">
                  <c:v>846.0660799999683</c:v>
                </c:pt>
                <c:pt idx="18273">
                  <c:v>846.0860799999683</c:v>
                </c:pt>
                <c:pt idx="18274">
                  <c:v>846.1060799999683</c:v>
                </c:pt>
                <c:pt idx="18275">
                  <c:v>846.1260799999683</c:v>
                </c:pt>
                <c:pt idx="18276">
                  <c:v>846.1460799999683</c:v>
                </c:pt>
                <c:pt idx="18277">
                  <c:v>846.1660799999682</c:v>
                </c:pt>
                <c:pt idx="18278">
                  <c:v>846.1860799999682</c:v>
                </c:pt>
                <c:pt idx="18279">
                  <c:v>846.2060799999682</c:v>
                </c:pt>
                <c:pt idx="18280">
                  <c:v>846.2260799999682</c:v>
                </c:pt>
                <c:pt idx="18281">
                  <c:v>846.2460799999682</c:v>
                </c:pt>
                <c:pt idx="18282">
                  <c:v>846.2660799999682</c:v>
                </c:pt>
                <c:pt idx="18283">
                  <c:v>846.2860799999681</c:v>
                </c:pt>
                <c:pt idx="18284">
                  <c:v>846.3060799999681</c:v>
                </c:pt>
                <c:pt idx="18285">
                  <c:v>846.3260799999681</c:v>
                </c:pt>
                <c:pt idx="18286">
                  <c:v>846.3460799999681</c:v>
                </c:pt>
                <c:pt idx="18287">
                  <c:v>846.3660799999681</c:v>
                </c:pt>
                <c:pt idx="18288">
                  <c:v>846.386079999968</c:v>
                </c:pt>
                <c:pt idx="18289">
                  <c:v>846.406079999968</c:v>
                </c:pt>
                <c:pt idx="18290">
                  <c:v>846.426079999968</c:v>
                </c:pt>
                <c:pt idx="18291">
                  <c:v>846.446079999968</c:v>
                </c:pt>
                <c:pt idx="18292">
                  <c:v>846.466079999968</c:v>
                </c:pt>
                <c:pt idx="18293">
                  <c:v>846.486079999968</c:v>
                </c:pt>
                <c:pt idx="18294">
                  <c:v>846.5060799999679</c:v>
                </c:pt>
                <c:pt idx="18295">
                  <c:v>846.5260799999679</c:v>
                </c:pt>
                <c:pt idx="18296">
                  <c:v>846.5460799999679</c:v>
                </c:pt>
                <c:pt idx="18297">
                  <c:v>846.5660799999679</c:v>
                </c:pt>
                <c:pt idx="18298">
                  <c:v>846.5860799999679</c:v>
                </c:pt>
                <c:pt idx="18299">
                  <c:v>846.6060799999678</c:v>
                </c:pt>
                <c:pt idx="18300">
                  <c:v>846.6260799999678</c:v>
                </c:pt>
                <c:pt idx="18301">
                  <c:v>846.6460799999678</c:v>
                </c:pt>
                <c:pt idx="18302">
                  <c:v>846.6660799999678</c:v>
                </c:pt>
                <c:pt idx="18303">
                  <c:v>846.6860799999678</c:v>
                </c:pt>
                <c:pt idx="18304">
                  <c:v>846.7060799999678</c:v>
                </c:pt>
                <c:pt idx="18305">
                  <c:v>846.7260799999677</c:v>
                </c:pt>
                <c:pt idx="18306">
                  <c:v>846.7460799999677</c:v>
                </c:pt>
                <c:pt idx="18307">
                  <c:v>846.7660799999677</c:v>
                </c:pt>
                <c:pt idx="18308">
                  <c:v>846.7860799999677</c:v>
                </c:pt>
                <c:pt idx="18309">
                  <c:v>846.8060799999677</c:v>
                </c:pt>
                <c:pt idx="18310">
                  <c:v>846.8260799999676</c:v>
                </c:pt>
                <c:pt idx="18311">
                  <c:v>846.8460799999676</c:v>
                </c:pt>
                <c:pt idx="18312">
                  <c:v>846.8660799999676</c:v>
                </c:pt>
                <c:pt idx="18313">
                  <c:v>846.8860799999676</c:v>
                </c:pt>
                <c:pt idx="18314">
                  <c:v>846.9060799999676</c:v>
                </c:pt>
                <c:pt idx="18315">
                  <c:v>846.9260799999676</c:v>
                </c:pt>
                <c:pt idx="18316">
                  <c:v>846.9460799999675</c:v>
                </c:pt>
                <c:pt idx="18317">
                  <c:v>846.9660799999675</c:v>
                </c:pt>
                <c:pt idx="18318">
                  <c:v>846.9860799999675</c:v>
                </c:pt>
                <c:pt idx="18319">
                  <c:v>847.0060799999675</c:v>
                </c:pt>
                <c:pt idx="18320">
                  <c:v>847.0260799999675</c:v>
                </c:pt>
                <c:pt idx="18321">
                  <c:v>847.0460799999674</c:v>
                </c:pt>
                <c:pt idx="18322">
                  <c:v>847.0660799999674</c:v>
                </c:pt>
                <c:pt idx="18323">
                  <c:v>847.0860799999674</c:v>
                </c:pt>
                <c:pt idx="18324">
                  <c:v>847.1060799999674</c:v>
                </c:pt>
                <c:pt idx="18325">
                  <c:v>847.1260799999674</c:v>
                </c:pt>
                <c:pt idx="18326">
                  <c:v>847.1460799999674</c:v>
                </c:pt>
                <c:pt idx="18327">
                  <c:v>847.1660799999673</c:v>
                </c:pt>
                <c:pt idx="18328">
                  <c:v>847.1860799999673</c:v>
                </c:pt>
                <c:pt idx="18329">
                  <c:v>847.2060799999673</c:v>
                </c:pt>
                <c:pt idx="18330">
                  <c:v>847.2260799999673</c:v>
                </c:pt>
                <c:pt idx="18331">
                  <c:v>847.2460799999673</c:v>
                </c:pt>
                <c:pt idx="18332">
                  <c:v>847.2660799999672</c:v>
                </c:pt>
                <c:pt idx="18333">
                  <c:v>847.2860799999672</c:v>
                </c:pt>
                <c:pt idx="18334">
                  <c:v>847.3060799999672</c:v>
                </c:pt>
                <c:pt idx="18335">
                  <c:v>847.3260799999672</c:v>
                </c:pt>
                <c:pt idx="18336">
                  <c:v>847.3460799999672</c:v>
                </c:pt>
                <c:pt idx="18337">
                  <c:v>847.3660799999672</c:v>
                </c:pt>
                <c:pt idx="18338">
                  <c:v>847.3860799999671</c:v>
                </c:pt>
                <c:pt idx="18339">
                  <c:v>847.4060799999671</c:v>
                </c:pt>
                <c:pt idx="18340">
                  <c:v>847.4260799999671</c:v>
                </c:pt>
                <c:pt idx="18341">
                  <c:v>847.4460799999671</c:v>
                </c:pt>
                <c:pt idx="18342">
                  <c:v>847.4660799999671</c:v>
                </c:pt>
                <c:pt idx="18343">
                  <c:v>847.486079999967</c:v>
                </c:pt>
                <c:pt idx="18344">
                  <c:v>847.506079999967</c:v>
                </c:pt>
                <c:pt idx="18345">
                  <c:v>847.526079999967</c:v>
                </c:pt>
                <c:pt idx="18346">
                  <c:v>847.546079999967</c:v>
                </c:pt>
                <c:pt idx="18347">
                  <c:v>847.566079999967</c:v>
                </c:pt>
                <c:pt idx="18348">
                  <c:v>847.586079999967</c:v>
                </c:pt>
                <c:pt idx="18349">
                  <c:v>847.6060799999669</c:v>
                </c:pt>
                <c:pt idx="18350">
                  <c:v>847.6260799999669</c:v>
                </c:pt>
                <c:pt idx="18351">
                  <c:v>847.6460799999669</c:v>
                </c:pt>
                <c:pt idx="18352">
                  <c:v>847.6660799999669</c:v>
                </c:pt>
                <c:pt idx="18353">
                  <c:v>847.6860799999669</c:v>
                </c:pt>
                <c:pt idx="18354">
                  <c:v>847.7060799999668</c:v>
                </c:pt>
                <c:pt idx="18355">
                  <c:v>847.7260799999668</c:v>
                </c:pt>
                <c:pt idx="18356">
                  <c:v>847.7460799999668</c:v>
                </c:pt>
                <c:pt idx="18357">
                  <c:v>847.7660799999668</c:v>
                </c:pt>
                <c:pt idx="18358">
                  <c:v>847.7860799999668</c:v>
                </c:pt>
                <c:pt idx="18359">
                  <c:v>847.8060799999668</c:v>
                </c:pt>
                <c:pt idx="18360">
                  <c:v>847.8260799999667</c:v>
                </c:pt>
                <c:pt idx="18361">
                  <c:v>847.8460799999667</c:v>
                </c:pt>
                <c:pt idx="18362">
                  <c:v>847.8660799999667</c:v>
                </c:pt>
                <c:pt idx="18363">
                  <c:v>847.8860799999667</c:v>
                </c:pt>
                <c:pt idx="18364">
                  <c:v>847.9060799999667</c:v>
                </c:pt>
                <c:pt idx="18365">
                  <c:v>847.9260799999666</c:v>
                </c:pt>
                <c:pt idx="18366">
                  <c:v>847.9460799999666</c:v>
                </c:pt>
                <c:pt idx="18367">
                  <c:v>847.9660799999666</c:v>
                </c:pt>
                <c:pt idx="18368">
                  <c:v>847.9860799999666</c:v>
                </c:pt>
                <c:pt idx="18369">
                  <c:v>848.0060799999666</c:v>
                </c:pt>
                <c:pt idx="18370">
                  <c:v>848.0260799999666</c:v>
                </c:pt>
                <c:pt idx="18371">
                  <c:v>848.0460799999665</c:v>
                </c:pt>
                <c:pt idx="18372">
                  <c:v>848.0660799999665</c:v>
                </c:pt>
                <c:pt idx="18373">
                  <c:v>848.0860799999665</c:v>
                </c:pt>
                <c:pt idx="18374">
                  <c:v>848.1060799999665</c:v>
                </c:pt>
                <c:pt idx="18375">
                  <c:v>848.1260799999665</c:v>
                </c:pt>
                <c:pt idx="18376">
                  <c:v>848.1460799999664</c:v>
                </c:pt>
                <c:pt idx="18377">
                  <c:v>848.1660799999664</c:v>
                </c:pt>
                <c:pt idx="18378">
                  <c:v>848.1860799999664</c:v>
                </c:pt>
                <c:pt idx="18379">
                  <c:v>848.2060799999664</c:v>
                </c:pt>
                <c:pt idx="18380">
                  <c:v>848.2260799999664</c:v>
                </c:pt>
                <c:pt idx="18381">
                  <c:v>848.2460799999664</c:v>
                </c:pt>
                <c:pt idx="18382">
                  <c:v>848.2660799999663</c:v>
                </c:pt>
                <c:pt idx="18383">
                  <c:v>848.2860799999663</c:v>
                </c:pt>
                <c:pt idx="18384">
                  <c:v>848.3060799999663</c:v>
                </c:pt>
                <c:pt idx="18385">
                  <c:v>848.3260799999663</c:v>
                </c:pt>
                <c:pt idx="18386">
                  <c:v>848.3460799999663</c:v>
                </c:pt>
                <c:pt idx="18387">
                  <c:v>848.3660799999662</c:v>
                </c:pt>
                <c:pt idx="18388">
                  <c:v>848.3860799999662</c:v>
                </c:pt>
                <c:pt idx="18389">
                  <c:v>848.4060799999662</c:v>
                </c:pt>
                <c:pt idx="18390">
                  <c:v>848.4260799999662</c:v>
                </c:pt>
                <c:pt idx="18391">
                  <c:v>848.4460799999662</c:v>
                </c:pt>
                <c:pt idx="18392">
                  <c:v>848.4660799999662</c:v>
                </c:pt>
                <c:pt idx="18393">
                  <c:v>848.4860799999661</c:v>
                </c:pt>
                <c:pt idx="18394">
                  <c:v>848.5060799999661</c:v>
                </c:pt>
                <c:pt idx="18395">
                  <c:v>848.5260799999661</c:v>
                </c:pt>
                <c:pt idx="18396">
                  <c:v>848.5460799999661</c:v>
                </c:pt>
                <c:pt idx="18397">
                  <c:v>848.5660799999661</c:v>
                </c:pt>
                <c:pt idx="18398">
                  <c:v>848.586079999966</c:v>
                </c:pt>
                <c:pt idx="18399">
                  <c:v>848.606079999966</c:v>
                </c:pt>
                <c:pt idx="18400">
                  <c:v>848.626079999966</c:v>
                </c:pt>
                <c:pt idx="18401">
                  <c:v>848.646079999966</c:v>
                </c:pt>
                <c:pt idx="18402">
                  <c:v>848.666079999966</c:v>
                </c:pt>
                <c:pt idx="18403">
                  <c:v>848.686079999966</c:v>
                </c:pt>
                <c:pt idx="18404">
                  <c:v>848.7060799999659</c:v>
                </c:pt>
                <c:pt idx="18405">
                  <c:v>848.7260799999659</c:v>
                </c:pt>
                <c:pt idx="18406">
                  <c:v>848.7460799999659</c:v>
                </c:pt>
                <c:pt idx="18407">
                  <c:v>848.7660799999659</c:v>
                </c:pt>
                <c:pt idx="18408">
                  <c:v>848.7860799999659</c:v>
                </c:pt>
                <c:pt idx="18409">
                  <c:v>848.8060799999658</c:v>
                </c:pt>
                <c:pt idx="18410">
                  <c:v>848.8260799999658</c:v>
                </c:pt>
                <c:pt idx="18411">
                  <c:v>848.8460799999658</c:v>
                </c:pt>
                <c:pt idx="18412">
                  <c:v>848.8660799999658</c:v>
                </c:pt>
                <c:pt idx="18413">
                  <c:v>848.8860799999658</c:v>
                </c:pt>
                <c:pt idx="18414">
                  <c:v>848.9060799999658</c:v>
                </c:pt>
                <c:pt idx="18415">
                  <c:v>848.9260799999657</c:v>
                </c:pt>
                <c:pt idx="18416">
                  <c:v>848.9460799999657</c:v>
                </c:pt>
                <c:pt idx="18417">
                  <c:v>848.9660799999657</c:v>
                </c:pt>
                <c:pt idx="18418">
                  <c:v>848.9860799999657</c:v>
                </c:pt>
                <c:pt idx="18419">
                  <c:v>849.0060799999657</c:v>
                </c:pt>
                <c:pt idx="18420">
                  <c:v>849.0260799999656</c:v>
                </c:pt>
                <c:pt idx="18421">
                  <c:v>849.0460799999656</c:v>
                </c:pt>
                <c:pt idx="18422">
                  <c:v>849.0660799999656</c:v>
                </c:pt>
                <c:pt idx="18423">
                  <c:v>849.0860799999656</c:v>
                </c:pt>
                <c:pt idx="18424">
                  <c:v>849.1060799999656</c:v>
                </c:pt>
                <c:pt idx="18425">
                  <c:v>849.1260799999656</c:v>
                </c:pt>
                <c:pt idx="18426">
                  <c:v>849.1460799999655</c:v>
                </c:pt>
                <c:pt idx="18427">
                  <c:v>849.1660799999655</c:v>
                </c:pt>
                <c:pt idx="18428">
                  <c:v>849.1860799999655</c:v>
                </c:pt>
                <c:pt idx="18429">
                  <c:v>849.2060799999655</c:v>
                </c:pt>
                <c:pt idx="18430">
                  <c:v>849.2260799999655</c:v>
                </c:pt>
                <c:pt idx="18431">
                  <c:v>849.2460799999654</c:v>
                </c:pt>
                <c:pt idx="18432">
                  <c:v>849.2660799999654</c:v>
                </c:pt>
                <c:pt idx="18433">
                  <c:v>849.2860799999654</c:v>
                </c:pt>
                <c:pt idx="18434">
                  <c:v>849.3060799999654</c:v>
                </c:pt>
                <c:pt idx="18435">
                  <c:v>849.3260799999654</c:v>
                </c:pt>
                <c:pt idx="18436">
                  <c:v>849.3460799999654</c:v>
                </c:pt>
                <c:pt idx="18437">
                  <c:v>849.3660799999653</c:v>
                </c:pt>
                <c:pt idx="18438">
                  <c:v>849.3860799999653</c:v>
                </c:pt>
                <c:pt idx="18439">
                  <c:v>849.4060799999653</c:v>
                </c:pt>
                <c:pt idx="18440">
                  <c:v>849.4260799999653</c:v>
                </c:pt>
                <c:pt idx="18441">
                  <c:v>849.4460799999653</c:v>
                </c:pt>
                <c:pt idx="18442">
                  <c:v>849.4660799999652</c:v>
                </c:pt>
                <c:pt idx="18443">
                  <c:v>849.4860799999652</c:v>
                </c:pt>
                <c:pt idx="18444">
                  <c:v>849.5060799999652</c:v>
                </c:pt>
                <c:pt idx="18445">
                  <c:v>849.5260799999652</c:v>
                </c:pt>
                <c:pt idx="18446">
                  <c:v>849.5460799999652</c:v>
                </c:pt>
                <c:pt idx="18447">
                  <c:v>849.5660799999652</c:v>
                </c:pt>
                <c:pt idx="18448">
                  <c:v>849.5860799999651</c:v>
                </c:pt>
                <c:pt idx="18449">
                  <c:v>849.6060799999651</c:v>
                </c:pt>
                <c:pt idx="18450">
                  <c:v>849.6260799999651</c:v>
                </c:pt>
                <c:pt idx="18451">
                  <c:v>849.6460799999651</c:v>
                </c:pt>
                <c:pt idx="18452">
                  <c:v>849.6660799999651</c:v>
                </c:pt>
                <c:pt idx="18453">
                  <c:v>849.686079999965</c:v>
                </c:pt>
                <c:pt idx="18454">
                  <c:v>849.706079999965</c:v>
                </c:pt>
                <c:pt idx="18455">
                  <c:v>849.726079999965</c:v>
                </c:pt>
                <c:pt idx="18456">
                  <c:v>849.746079999965</c:v>
                </c:pt>
                <c:pt idx="18457">
                  <c:v>849.766079999965</c:v>
                </c:pt>
                <c:pt idx="18458">
                  <c:v>849.786079999965</c:v>
                </c:pt>
                <c:pt idx="18459">
                  <c:v>849.8060799999649</c:v>
                </c:pt>
                <c:pt idx="18460">
                  <c:v>849.8260799999649</c:v>
                </c:pt>
                <c:pt idx="18461">
                  <c:v>849.8460799999649</c:v>
                </c:pt>
                <c:pt idx="18462">
                  <c:v>849.8660799999649</c:v>
                </c:pt>
                <c:pt idx="18463">
                  <c:v>849.8860799999649</c:v>
                </c:pt>
                <c:pt idx="18464">
                  <c:v>849.9060799999648</c:v>
                </c:pt>
                <c:pt idx="18465">
                  <c:v>849.9260799999648</c:v>
                </c:pt>
                <c:pt idx="18466">
                  <c:v>849.9460799999648</c:v>
                </c:pt>
                <c:pt idx="18467">
                  <c:v>849.9660799999648</c:v>
                </c:pt>
                <c:pt idx="18468">
                  <c:v>849.9860799999648</c:v>
                </c:pt>
                <c:pt idx="18469">
                  <c:v>850.0060799999648</c:v>
                </c:pt>
                <c:pt idx="18470">
                  <c:v>850.0260799999647</c:v>
                </c:pt>
                <c:pt idx="18471">
                  <c:v>850.0460799999647</c:v>
                </c:pt>
                <c:pt idx="18472">
                  <c:v>850.0660799999647</c:v>
                </c:pt>
                <c:pt idx="18473">
                  <c:v>850.0860799999647</c:v>
                </c:pt>
                <c:pt idx="18474">
                  <c:v>850.1060799999647</c:v>
                </c:pt>
                <c:pt idx="18475">
                  <c:v>850.1260799999646</c:v>
                </c:pt>
                <c:pt idx="18476">
                  <c:v>850.1460799999646</c:v>
                </c:pt>
                <c:pt idx="18477">
                  <c:v>850.1660799999646</c:v>
                </c:pt>
                <c:pt idx="18478">
                  <c:v>850.1860799999646</c:v>
                </c:pt>
                <c:pt idx="18479">
                  <c:v>850.2060799999646</c:v>
                </c:pt>
                <c:pt idx="18480">
                  <c:v>850.2260799999646</c:v>
                </c:pt>
                <c:pt idx="18481">
                  <c:v>850.2460799999645</c:v>
                </c:pt>
                <c:pt idx="18482">
                  <c:v>850.2660799999645</c:v>
                </c:pt>
                <c:pt idx="18483">
                  <c:v>850.2860799999645</c:v>
                </c:pt>
                <c:pt idx="18484">
                  <c:v>850.3060799999645</c:v>
                </c:pt>
                <c:pt idx="18485">
                  <c:v>850.3260799999645</c:v>
                </c:pt>
                <c:pt idx="18486">
                  <c:v>850.3460799999644</c:v>
                </c:pt>
                <c:pt idx="18487">
                  <c:v>850.3660799999644</c:v>
                </c:pt>
                <c:pt idx="18488">
                  <c:v>850.3860799999644</c:v>
                </c:pt>
                <c:pt idx="18489">
                  <c:v>850.4060799999644</c:v>
                </c:pt>
                <c:pt idx="18490">
                  <c:v>850.4260799999644</c:v>
                </c:pt>
                <c:pt idx="18491">
                  <c:v>850.4460799999644</c:v>
                </c:pt>
                <c:pt idx="18492">
                  <c:v>850.4660799999643</c:v>
                </c:pt>
                <c:pt idx="18493">
                  <c:v>850.4860799999643</c:v>
                </c:pt>
                <c:pt idx="18494">
                  <c:v>850.5060799999643</c:v>
                </c:pt>
                <c:pt idx="18495">
                  <c:v>850.5260799999643</c:v>
                </c:pt>
                <c:pt idx="18496">
                  <c:v>850.5460799999643</c:v>
                </c:pt>
                <c:pt idx="18497">
                  <c:v>850.5660799999642</c:v>
                </c:pt>
                <c:pt idx="18498">
                  <c:v>850.5860799999642</c:v>
                </c:pt>
                <c:pt idx="18499">
                  <c:v>850.6060799999642</c:v>
                </c:pt>
                <c:pt idx="18500">
                  <c:v>850.6260799999642</c:v>
                </c:pt>
                <c:pt idx="18501">
                  <c:v>850.6460799999642</c:v>
                </c:pt>
                <c:pt idx="18502">
                  <c:v>850.6660799999642</c:v>
                </c:pt>
                <c:pt idx="18503">
                  <c:v>850.6860799999641</c:v>
                </c:pt>
                <c:pt idx="18504">
                  <c:v>850.7060799999641</c:v>
                </c:pt>
                <c:pt idx="18505">
                  <c:v>850.7260799999641</c:v>
                </c:pt>
                <c:pt idx="18506">
                  <c:v>850.7460799999641</c:v>
                </c:pt>
                <c:pt idx="18507">
                  <c:v>850.7660799999641</c:v>
                </c:pt>
                <c:pt idx="18508">
                  <c:v>850.786079999964</c:v>
                </c:pt>
                <c:pt idx="18509">
                  <c:v>850.806079999964</c:v>
                </c:pt>
                <c:pt idx="18510">
                  <c:v>850.826079999964</c:v>
                </c:pt>
                <c:pt idx="18511">
                  <c:v>850.846079999964</c:v>
                </c:pt>
                <c:pt idx="18512">
                  <c:v>850.866079999964</c:v>
                </c:pt>
                <c:pt idx="18513">
                  <c:v>850.886079999964</c:v>
                </c:pt>
                <c:pt idx="18514">
                  <c:v>850.9060799999639</c:v>
                </c:pt>
                <c:pt idx="18515">
                  <c:v>850.9260799999639</c:v>
                </c:pt>
                <c:pt idx="18516">
                  <c:v>850.9460799999639</c:v>
                </c:pt>
                <c:pt idx="18517">
                  <c:v>850.9660799999639</c:v>
                </c:pt>
                <c:pt idx="18518">
                  <c:v>850.9860799999639</c:v>
                </c:pt>
                <c:pt idx="18519">
                  <c:v>851.0060799999638</c:v>
                </c:pt>
                <c:pt idx="18520">
                  <c:v>851.0260799999638</c:v>
                </c:pt>
                <c:pt idx="18521">
                  <c:v>851.0460799999638</c:v>
                </c:pt>
                <c:pt idx="18522">
                  <c:v>851.0660799999638</c:v>
                </c:pt>
                <c:pt idx="18523">
                  <c:v>851.0860799999638</c:v>
                </c:pt>
                <c:pt idx="18524">
                  <c:v>851.1060799999638</c:v>
                </c:pt>
                <c:pt idx="18525">
                  <c:v>851.1260799999637</c:v>
                </c:pt>
                <c:pt idx="18526">
                  <c:v>851.1460799999637</c:v>
                </c:pt>
                <c:pt idx="18527">
                  <c:v>851.1660799999637</c:v>
                </c:pt>
                <c:pt idx="18528">
                  <c:v>851.1860799999637</c:v>
                </c:pt>
                <c:pt idx="18529">
                  <c:v>851.2060799999637</c:v>
                </c:pt>
                <c:pt idx="18530">
                  <c:v>851.2260799999636</c:v>
                </c:pt>
                <c:pt idx="18531">
                  <c:v>851.2460799999636</c:v>
                </c:pt>
                <c:pt idx="18532">
                  <c:v>851.2660799999636</c:v>
                </c:pt>
                <c:pt idx="18533">
                  <c:v>851.2860799999636</c:v>
                </c:pt>
                <c:pt idx="18534">
                  <c:v>851.3060799999636</c:v>
                </c:pt>
                <c:pt idx="18535">
                  <c:v>851.3260799999636</c:v>
                </c:pt>
                <c:pt idx="18536">
                  <c:v>851.3460799999635</c:v>
                </c:pt>
                <c:pt idx="18537">
                  <c:v>851.3660799999635</c:v>
                </c:pt>
                <c:pt idx="18538">
                  <c:v>851.3860799999635</c:v>
                </c:pt>
                <c:pt idx="18539">
                  <c:v>851.4060799999635</c:v>
                </c:pt>
                <c:pt idx="18540">
                  <c:v>851.4260799999635</c:v>
                </c:pt>
                <c:pt idx="18541">
                  <c:v>851.4460799999634</c:v>
                </c:pt>
                <c:pt idx="18542">
                  <c:v>851.4660799999634</c:v>
                </c:pt>
                <c:pt idx="18543">
                  <c:v>851.4860799999634</c:v>
                </c:pt>
                <c:pt idx="18544">
                  <c:v>851.5060799999634</c:v>
                </c:pt>
                <c:pt idx="18545">
                  <c:v>851.5260799999634</c:v>
                </c:pt>
                <c:pt idx="18546">
                  <c:v>851.5460799999634</c:v>
                </c:pt>
                <c:pt idx="18547">
                  <c:v>851.5660799999633</c:v>
                </c:pt>
                <c:pt idx="18548">
                  <c:v>851.5860799999633</c:v>
                </c:pt>
                <c:pt idx="18549">
                  <c:v>851.6060799999633</c:v>
                </c:pt>
                <c:pt idx="18550">
                  <c:v>851.6260799999633</c:v>
                </c:pt>
                <c:pt idx="18551">
                  <c:v>851.6460799999633</c:v>
                </c:pt>
                <c:pt idx="18552">
                  <c:v>851.6660799999632</c:v>
                </c:pt>
                <c:pt idx="18553">
                  <c:v>851.6860799999632</c:v>
                </c:pt>
                <c:pt idx="18554">
                  <c:v>851.7060799999632</c:v>
                </c:pt>
                <c:pt idx="18555">
                  <c:v>851.7260799999632</c:v>
                </c:pt>
                <c:pt idx="18556">
                  <c:v>851.7460799999632</c:v>
                </c:pt>
                <c:pt idx="18557">
                  <c:v>851.7660799999632</c:v>
                </c:pt>
                <c:pt idx="18558">
                  <c:v>851.7860799999631</c:v>
                </c:pt>
                <c:pt idx="18559">
                  <c:v>851.8060799999631</c:v>
                </c:pt>
                <c:pt idx="18560">
                  <c:v>851.8260799999631</c:v>
                </c:pt>
                <c:pt idx="18561">
                  <c:v>851.8460799999631</c:v>
                </c:pt>
                <c:pt idx="18562">
                  <c:v>851.8660799999631</c:v>
                </c:pt>
                <c:pt idx="18563">
                  <c:v>851.886079999963</c:v>
                </c:pt>
                <c:pt idx="18564">
                  <c:v>851.906079999963</c:v>
                </c:pt>
                <c:pt idx="18565">
                  <c:v>851.926079999963</c:v>
                </c:pt>
                <c:pt idx="18566">
                  <c:v>851.946079999963</c:v>
                </c:pt>
                <c:pt idx="18567">
                  <c:v>851.966079999963</c:v>
                </c:pt>
                <c:pt idx="18568">
                  <c:v>851.986079999963</c:v>
                </c:pt>
                <c:pt idx="18569">
                  <c:v>852.0060799999629</c:v>
                </c:pt>
                <c:pt idx="18570">
                  <c:v>852.0260799999629</c:v>
                </c:pt>
                <c:pt idx="18571">
                  <c:v>852.0460799999629</c:v>
                </c:pt>
                <c:pt idx="18572">
                  <c:v>852.0660799999629</c:v>
                </c:pt>
                <c:pt idx="18573">
                  <c:v>852.0860799999629</c:v>
                </c:pt>
                <c:pt idx="18574">
                  <c:v>852.1060799999628</c:v>
                </c:pt>
                <c:pt idx="18575">
                  <c:v>852.1260799999628</c:v>
                </c:pt>
                <c:pt idx="18576">
                  <c:v>852.1460799999628</c:v>
                </c:pt>
                <c:pt idx="18577">
                  <c:v>852.1660799999628</c:v>
                </c:pt>
                <c:pt idx="18578">
                  <c:v>852.1860799999628</c:v>
                </c:pt>
                <c:pt idx="18579">
                  <c:v>852.2060799999628</c:v>
                </c:pt>
                <c:pt idx="18580">
                  <c:v>852.2260799999627</c:v>
                </c:pt>
                <c:pt idx="18581">
                  <c:v>852.2460799999627</c:v>
                </c:pt>
                <c:pt idx="18582">
                  <c:v>852.2660799999627</c:v>
                </c:pt>
                <c:pt idx="18583">
                  <c:v>852.2860799999627</c:v>
                </c:pt>
                <c:pt idx="18584">
                  <c:v>852.3060799999627</c:v>
                </c:pt>
                <c:pt idx="18585">
                  <c:v>852.3260799999626</c:v>
                </c:pt>
                <c:pt idx="18586">
                  <c:v>852.3460799999626</c:v>
                </c:pt>
                <c:pt idx="18587">
                  <c:v>852.3660799999626</c:v>
                </c:pt>
                <c:pt idx="18588">
                  <c:v>852.3860799999626</c:v>
                </c:pt>
                <c:pt idx="18589">
                  <c:v>852.4060799999626</c:v>
                </c:pt>
                <c:pt idx="18590">
                  <c:v>852.4260799999626</c:v>
                </c:pt>
                <c:pt idx="18591">
                  <c:v>852.4460799999625</c:v>
                </c:pt>
                <c:pt idx="18592">
                  <c:v>852.4660799999625</c:v>
                </c:pt>
                <c:pt idx="18593">
                  <c:v>852.4860799999625</c:v>
                </c:pt>
                <c:pt idx="18594">
                  <c:v>852.5060799999625</c:v>
                </c:pt>
                <c:pt idx="18595">
                  <c:v>852.5260799999625</c:v>
                </c:pt>
                <c:pt idx="18596">
                  <c:v>852.5460799999624</c:v>
                </c:pt>
                <c:pt idx="18597">
                  <c:v>852.5660799999624</c:v>
                </c:pt>
                <c:pt idx="18598">
                  <c:v>852.5860799999624</c:v>
                </c:pt>
                <c:pt idx="18599">
                  <c:v>852.6060799999624</c:v>
                </c:pt>
                <c:pt idx="18600">
                  <c:v>852.6260799999624</c:v>
                </c:pt>
                <c:pt idx="18601">
                  <c:v>852.6460799999624</c:v>
                </c:pt>
                <c:pt idx="18602">
                  <c:v>852.6660799999623</c:v>
                </c:pt>
                <c:pt idx="18603">
                  <c:v>852.6860799999623</c:v>
                </c:pt>
                <c:pt idx="18604">
                  <c:v>852.7060799999623</c:v>
                </c:pt>
                <c:pt idx="18605">
                  <c:v>852.7260799999623</c:v>
                </c:pt>
                <c:pt idx="18606">
                  <c:v>852.7460799999623</c:v>
                </c:pt>
                <c:pt idx="18607">
                  <c:v>852.7660799999622</c:v>
                </c:pt>
                <c:pt idx="18608">
                  <c:v>852.7860799999622</c:v>
                </c:pt>
                <c:pt idx="18609">
                  <c:v>852.8060799999622</c:v>
                </c:pt>
                <c:pt idx="18610">
                  <c:v>852.8260799999622</c:v>
                </c:pt>
                <c:pt idx="18611">
                  <c:v>852.8460799999622</c:v>
                </c:pt>
                <c:pt idx="18612">
                  <c:v>852.8660799999622</c:v>
                </c:pt>
                <c:pt idx="18613">
                  <c:v>852.8860799999621</c:v>
                </c:pt>
                <c:pt idx="18614">
                  <c:v>852.9060799999621</c:v>
                </c:pt>
                <c:pt idx="18615">
                  <c:v>852.9260799999621</c:v>
                </c:pt>
                <c:pt idx="18616">
                  <c:v>852.9460799999621</c:v>
                </c:pt>
                <c:pt idx="18617">
                  <c:v>852.9660799999621</c:v>
                </c:pt>
                <c:pt idx="18618">
                  <c:v>852.986079999962</c:v>
                </c:pt>
                <c:pt idx="18619">
                  <c:v>853.006079999962</c:v>
                </c:pt>
                <c:pt idx="18620">
                  <c:v>853.026079999962</c:v>
                </c:pt>
                <c:pt idx="18621">
                  <c:v>853.046079999962</c:v>
                </c:pt>
                <c:pt idx="18622">
                  <c:v>853.066079999962</c:v>
                </c:pt>
                <c:pt idx="18623">
                  <c:v>853.086079999962</c:v>
                </c:pt>
                <c:pt idx="18624">
                  <c:v>853.1060799999619</c:v>
                </c:pt>
                <c:pt idx="18625">
                  <c:v>853.1260799999619</c:v>
                </c:pt>
                <c:pt idx="18626">
                  <c:v>853.1460799999619</c:v>
                </c:pt>
                <c:pt idx="18627">
                  <c:v>853.1660799999619</c:v>
                </c:pt>
                <c:pt idx="18628">
                  <c:v>853.1860799999619</c:v>
                </c:pt>
                <c:pt idx="18629">
                  <c:v>853.2060799999618</c:v>
                </c:pt>
                <c:pt idx="18630">
                  <c:v>853.2260799999618</c:v>
                </c:pt>
                <c:pt idx="18631">
                  <c:v>853.2460799999618</c:v>
                </c:pt>
                <c:pt idx="18632">
                  <c:v>853.2660799999618</c:v>
                </c:pt>
                <c:pt idx="18633">
                  <c:v>853.2860799999618</c:v>
                </c:pt>
                <c:pt idx="18634">
                  <c:v>853.3060799999618</c:v>
                </c:pt>
                <c:pt idx="18635">
                  <c:v>853.3260799999617</c:v>
                </c:pt>
                <c:pt idx="18636">
                  <c:v>853.3460799999617</c:v>
                </c:pt>
                <c:pt idx="18637">
                  <c:v>853.3660799999617</c:v>
                </c:pt>
                <c:pt idx="18638">
                  <c:v>853.3860799999617</c:v>
                </c:pt>
                <c:pt idx="18639">
                  <c:v>853.4060799999617</c:v>
                </c:pt>
                <c:pt idx="18640">
                  <c:v>853.4260799999616</c:v>
                </c:pt>
                <c:pt idx="18641">
                  <c:v>853.4460799999616</c:v>
                </c:pt>
                <c:pt idx="18642">
                  <c:v>853.4660799999616</c:v>
                </c:pt>
                <c:pt idx="18643">
                  <c:v>853.4860799999616</c:v>
                </c:pt>
                <c:pt idx="18644">
                  <c:v>853.5060799999616</c:v>
                </c:pt>
                <c:pt idx="18645">
                  <c:v>853.5260799999616</c:v>
                </c:pt>
                <c:pt idx="18646">
                  <c:v>853.5460799999615</c:v>
                </c:pt>
                <c:pt idx="18647">
                  <c:v>853.5660799999615</c:v>
                </c:pt>
                <c:pt idx="18648">
                  <c:v>853.5860799999615</c:v>
                </c:pt>
                <c:pt idx="18649">
                  <c:v>853.6060799999615</c:v>
                </c:pt>
                <c:pt idx="18650">
                  <c:v>853.6260799999615</c:v>
                </c:pt>
                <c:pt idx="18651">
                  <c:v>853.6460799999614</c:v>
                </c:pt>
                <c:pt idx="18652">
                  <c:v>853.6660799999614</c:v>
                </c:pt>
                <c:pt idx="18653">
                  <c:v>853.6860799999614</c:v>
                </c:pt>
                <c:pt idx="18654">
                  <c:v>853.7060799999614</c:v>
                </c:pt>
                <c:pt idx="18655">
                  <c:v>853.7260799999614</c:v>
                </c:pt>
                <c:pt idx="18656">
                  <c:v>853.7460799999614</c:v>
                </c:pt>
                <c:pt idx="18657">
                  <c:v>853.7660799999613</c:v>
                </c:pt>
                <c:pt idx="18658">
                  <c:v>853.7860799999613</c:v>
                </c:pt>
                <c:pt idx="18659">
                  <c:v>853.8060799999613</c:v>
                </c:pt>
                <c:pt idx="18660">
                  <c:v>853.8260799999613</c:v>
                </c:pt>
                <c:pt idx="18661">
                  <c:v>853.8460799999613</c:v>
                </c:pt>
                <c:pt idx="18662">
                  <c:v>853.8660799999612</c:v>
                </c:pt>
                <c:pt idx="18663">
                  <c:v>853.8860799999612</c:v>
                </c:pt>
                <c:pt idx="18664">
                  <c:v>853.9060799999612</c:v>
                </c:pt>
                <c:pt idx="18665">
                  <c:v>853.9260799999612</c:v>
                </c:pt>
                <c:pt idx="18666">
                  <c:v>853.9460799999612</c:v>
                </c:pt>
                <c:pt idx="18667">
                  <c:v>853.9660799999612</c:v>
                </c:pt>
                <c:pt idx="18668">
                  <c:v>853.9860799999611</c:v>
                </c:pt>
                <c:pt idx="18669">
                  <c:v>854.0060799999611</c:v>
                </c:pt>
                <c:pt idx="18670">
                  <c:v>854.0260799999611</c:v>
                </c:pt>
                <c:pt idx="18671">
                  <c:v>854.0460799999611</c:v>
                </c:pt>
                <c:pt idx="18672">
                  <c:v>854.0660799999611</c:v>
                </c:pt>
                <c:pt idx="18673">
                  <c:v>854.086079999961</c:v>
                </c:pt>
                <c:pt idx="18674">
                  <c:v>854.106079999961</c:v>
                </c:pt>
                <c:pt idx="18675">
                  <c:v>854.126079999961</c:v>
                </c:pt>
                <c:pt idx="18676">
                  <c:v>854.146079999961</c:v>
                </c:pt>
                <c:pt idx="18677">
                  <c:v>854.166079999961</c:v>
                </c:pt>
                <c:pt idx="18678">
                  <c:v>854.186079999961</c:v>
                </c:pt>
                <c:pt idx="18679">
                  <c:v>854.2060799999609</c:v>
                </c:pt>
                <c:pt idx="18680">
                  <c:v>854.2260799999609</c:v>
                </c:pt>
                <c:pt idx="18681">
                  <c:v>854.2460799999609</c:v>
                </c:pt>
                <c:pt idx="18682">
                  <c:v>854.2660799999609</c:v>
                </c:pt>
                <c:pt idx="18683">
                  <c:v>854.2860799999609</c:v>
                </c:pt>
                <c:pt idx="18684">
                  <c:v>854.3060799999608</c:v>
                </c:pt>
                <c:pt idx="18685">
                  <c:v>854.3260799999608</c:v>
                </c:pt>
                <c:pt idx="18686">
                  <c:v>854.3460799999608</c:v>
                </c:pt>
                <c:pt idx="18687">
                  <c:v>854.3660799999608</c:v>
                </c:pt>
                <c:pt idx="18688">
                  <c:v>854.3860799999608</c:v>
                </c:pt>
                <c:pt idx="18689">
                  <c:v>854.4060799999608</c:v>
                </c:pt>
                <c:pt idx="18690">
                  <c:v>854.4260799999607</c:v>
                </c:pt>
                <c:pt idx="18691">
                  <c:v>854.4460799999607</c:v>
                </c:pt>
                <c:pt idx="18692">
                  <c:v>854.4660799999607</c:v>
                </c:pt>
                <c:pt idx="18693">
                  <c:v>854.4860799999607</c:v>
                </c:pt>
                <c:pt idx="18694">
                  <c:v>854.5060799999607</c:v>
                </c:pt>
                <c:pt idx="18695">
                  <c:v>854.5260799999606</c:v>
                </c:pt>
                <c:pt idx="18696">
                  <c:v>854.5460799999606</c:v>
                </c:pt>
                <c:pt idx="18697">
                  <c:v>854.5660799999606</c:v>
                </c:pt>
                <c:pt idx="18698">
                  <c:v>854.5860799999606</c:v>
                </c:pt>
                <c:pt idx="18699">
                  <c:v>854.6060799999606</c:v>
                </c:pt>
                <c:pt idx="18700">
                  <c:v>854.6260799999606</c:v>
                </c:pt>
                <c:pt idx="18701">
                  <c:v>854.6460799999605</c:v>
                </c:pt>
                <c:pt idx="18702">
                  <c:v>854.6660799999605</c:v>
                </c:pt>
                <c:pt idx="18703">
                  <c:v>854.6860799999605</c:v>
                </c:pt>
                <c:pt idx="18704">
                  <c:v>854.7060799999605</c:v>
                </c:pt>
                <c:pt idx="18705">
                  <c:v>854.7260799999605</c:v>
                </c:pt>
                <c:pt idx="18706">
                  <c:v>854.7460799999604</c:v>
                </c:pt>
                <c:pt idx="18707">
                  <c:v>854.7660799999604</c:v>
                </c:pt>
                <c:pt idx="18708">
                  <c:v>854.7860799999604</c:v>
                </c:pt>
                <c:pt idx="18709">
                  <c:v>854.8060799999604</c:v>
                </c:pt>
                <c:pt idx="18710">
                  <c:v>854.8260799999604</c:v>
                </c:pt>
                <c:pt idx="18711">
                  <c:v>854.8460799999604</c:v>
                </c:pt>
                <c:pt idx="18712">
                  <c:v>854.8660799999603</c:v>
                </c:pt>
                <c:pt idx="18713">
                  <c:v>854.8860799999603</c:v>
                </c:pt>
                <c:pt idx="18714">
                  <c:v>854.9060799999603</c:v>
                </c:pt>
                <c:pt idx="18715">
                  <c:v>854.9260799999603</c:v>
                </c:pt>
                <c:pt idx="18716">
                  <c:v>854.9460799999603</c:v>
                </c:pt>
                <c:pt idx="18717">
                  <c:v>854.9660799999602</c:v>
                </c:pt>
                <c:pt idx="18718">
                  <c:v>854.9860799999602</c:v>
                </c:pt>
                <c:pt idx="18719">
                  <c:v>855.0060799999602</c:v>
                </c:pt>
                <c:pt idx="18720">
                  <c:v>855.0260799999602</c:v>
                </c:pt>
                <c:pt idx="18721">
                  <c:v>855.0460799999602</c:v>
                </c:pt>
                <c:pt idx="18722">
                  <c:v>855.0660799999602</c:v>
                </c:pt>
                <c:pt idx="18723">
                  <c:v>855.0860799999601</c:v>
                </c:pt>
                <c:pt idx="18724">
                  <c:v>855.1060799999601</c:v>
                </c:pt>
                <c:pt idx="18725">
                  <c:v>855.1260799999601</c:v>
                </c:pt>
                <c:pt idx="18726">
                  <c:v>855.1460799999601</c:v>
                </c:pt>
                <c:pt idx="18727">
                  <c:v>855.1660799999601</c:v>
                </c:pt>
                <c:pt idx="18728">
                  <c:v>855.18607999996</c:v>
                </c:pt>
                <c:pt idx="18729">
                  <c:v>855.20607999996</c:v>
                </c:pt>
                <c:pt idx="18730">
                  <c:v>855.22607999996</c:v>
                </c:pt>
                <c:pt idx="18731">
                  <c:v>855.24607999996</c:v>
                </c:pt>
                <c:pt idx="18732">
                  <c:v>855.26607999996</c:v>
                </c:pt>
                <c:pt idx="18733">
                  <c:v>855.28607999996</c:v>
                </c:pt>
                <c:pt idx="18734">
                  <c:v>855.3060799999599</c:v>
                </c:pt>
                <c:pt idx="18735">
                  <c:v>855.3260799999599</c:v>
                </c:pt>
                <c:pt idx="18736">
                  <c:v>855.3460799999599</c:v>
                </c:pt>
                <c:pt idx="18737">
                  <c:v>855.3660799999599</c:v>
                </c:pt>
                <c:pt idx="18738">
                  <c:v>855.3860799999599</c:v>
                </c:pt>
                <c:pt idx="18739">
                  <c:v>855.4060799999598</c:v>
                </c:pt>
                <c:pt idx="18740">
                  <c:v>855.4260799999598</c:v>
                </c:pt>
                <c:pt idx="18741">
                  <c:v>855.4460799999598</c:v>
                </c:pt>
                <c:pt idx="18742">
                  <c:v>855.4660799999598</c:v>
                </c:pt>
                <c:pt idx="18743">
                  <c:v>855.4860799999598</c:v>
                </c:pt>
                <c:pt idx="18744">
                  <c:v>855.5060799999598</c:v>
                </c:pt>
                <c:pt idx="18745">
                  <c:v>855.5260799999597</c:v>
                </c:pt>
                <c:pt idx="18746">
                  <c:v>855.5460799999597</c:v>
                </c:pt>
                <c:pt idx="18747">
                  <c:v>855.5660799999597</c:v>
                </c:pt>
                <c:pt idx="18748">
                  <c:v>855.5860799999597</c:v>
                </c:pt>
                <c:pt idx="18749">
                  <c:v>855.6060799999597</c:v>
                </c:pt>
                <c:pt idx="18750">
                  <c:v>855.6260799999596</c:v>
                </c:pt>
                <c:pt idx="18751">
                  <c:v>855.6460799999596</c:v>
                </c:pt>
                <c:pt idx="18752">
                  <c:v>855.6660799999596</c:v>
                </c:pt>
                <c:pt idx="18753">
                  <c:v>855.6860799999596</c:v>
                </c:pt>
                <c:pt idx="18754">
                  <c:v>855.7060799999596</c:v>
                </c:pt>
                <c:pt idx="18755">
                  <c:v>855.7260799999596</c:v>
                </c:pt>
                <c:pt idx="18756">
                  <c:v>855.7460799999595</c:v>
                </c:pt>
                <c:pt idx="18757">
                  <c:v>855.7660799999595</c:v>
                </c:pt>
                <c:pt idx="18758">
                  <c:v>855.7860799999595</c:v>
                </c:pt>
                <c:pt idx="18759">
                  <c:v>855.8060799999595</c:v>
                </c:pt>
                <c:pt idx="18760">
                  <c:v>855.8260799999595</c:v>
                </c:pt>
                <c:pt idx="18761">
                  <c:v>855.8460799999594</c:v>
                </c:pt>
                <c:pt idx="18762">
                  <c:v>855.8660799999594</c:v>
                </c:pt>
                <c:pt idx="18763">
                  <c:v>855.8860799999594</c:v>
                </c:pt>
                <c:pt idx="18764">
                  <c:v>855.9060799999594</c:v>
                </c:pt>
                <c:pt idx="18765">
                  <c:v>855.9260799999594</c:v>
                </c:pt>
                <c:pt idx="18766">
                  <c:v>855.9460799999594</c:v>
                </c:pt>
                <c:pt idx="18767">
                  <c:v>855.9660799999593</c:v>
                </c:pt>
                <c:pt idx="18768">
                  <c:v>855.9860799999593</c:v>
                </c:pt>
                <c:pt idx="18769">
                  <c:v>856.0060799999593</c:v>
                </c:pt>
                <c:pt idx="18770">
                  <c:v>856.0260799999593</c:v>
                </c:pt>
                <c:pt idx="18771">
                  <c:v>856.0460799999593</c:v>
                </c:pt>
                <c:pt idx="18772">
                  <c:v>856.0660799999592</c:v>
                </c:pt>
                <c:pt idx="18773">
                  <c:v>856.0860799999592</c:v>
                </c:pt>
                <c:pt idx="18774">
                  <c:v>856.1060799999592</c:v>
                </c:pt>
                <c:pt idx="18775">
                  <c:v>856.1260799999592</c:v>
                </c:pt>
                <c:pt idx="18776">
                  <c:v>856.1460799999592</c:v>
                </c:pt>
                <c:pt idx="18777">
                  <c:v>856.1660799999592</c:v>
                </c:pt>
                <c:pt idx="18778">
                  <c:v>856.1860799999591</c:v>
                </c:pt>
                <c:pt idx="18779">
                  <c:v>856.2060799999591</c:v>
                </c:pt>
                <c:pt idx="18780">
                  <c:v>856.2260799999591</c:v>
                </c:pt>
                <c:pt idx="18781">
                  <c:v>856.2460799999591</c:v>
                </c:pt>
                <c:pt idx="18782">
                  <c:v>856.2660799999591</c:v>
                </c:pt>
                <c:pt idx="18783">
                  <c:v>856.286079999959</c:v>
                </c:pt>
                <c:pt idx="18784">
                  <c:v>856.306079999959</c:v>
                </c:pt>
                <c:pt idx="18785">
                  <c:v>856.326079999959</c:v>
                </c:pt>
                <c:pt idx="18786">
                  <c:v>856.346079999959</c:v>
                </c:pt>
                <c:pt idx="18787">
                  <c:v>856.366079999959</c:v>
                </c:pt>
                <c:pt idx="18788">
                  <c:v>856.386079999959</c:v>
                </c:pt>
                <c:pt idx="18789">
                  <c:v>856.4060799999589</c:v>
                </c:pt>
                <c:pt idx="18790">
                  <c:v>856.4260799999589</c:v>
                </c:pt>
                <c:pt idx="18791">
                  <c:v>856.4460799999589</c:v>
                </c:pt>
                <c:pt idx="18792">
                  <c:v>856.4660799999589</c:v>
                </c:pt>
                <c:pt idx="18793">
                  <c:v>856.4860799999589</c:v>
                </c:pt>
                <c:pt idx="18794">
                  <c:v>856.5060799999588</c:v>
                </c:pt>
                <c:pt idx="18795">
                  <c:v>856.5260799999588</c:v>
                </c:pt>
                <c:pt idx="18796">
                  <c:v>856.5460799999588</c:v>
                </c:pt>
                <c:pt idx="18797">
                  <c:v>856.5660799999588</c:v>
                </c:pt>
                <c:pt idx="18798">
                  <c:v>856.5860799999588</c:v>
                </c:pt>
                <c:pt idx="18799">
                  <c:v>856.6060799999588</c:v>
                </c:pt>
                <c:pt idx="18800">
                  <c:v>856.6260799999587</c:v>
                </c:pt>
                <c:pt idx="18801">
                  <c:v>856.6460799999587</c:v>
                </c:pt>
                <c:pt idx="18802">
                  <c:v>856.6660799999587</c:v>
                </c:pt>
                <c:pt idx="18803">
                  <c:v>856.6860799999587</c:v>
                </c:pt>
                <c:pt idx="18804">
                  <c:v>856.7060799999587</c:v>
                </c:pt>
                <c:pt idx="18805">
                  <c:v>856.7260799999586</c:v>
                </c:pt>
                <c:pt idx="18806">
                  <c:v>856.7460799999586</c:v>
                </c:pt>
                <c:pt idx="18807">
                  <c:v>856.7660799999586</c:v>
                </c:pt>
                <c:pt idx="18808">
                  <c:v>856.7860799999586</c:v>
                </c:pt>
                <c:pt idx="18809">
                  <c:v>856.8060799999586</c:v>
                </c:pt>
                <c:pt idx="18810">
                  <c:v>856.8260799999586</c:v>
                </c:pt>
                <c:pt idx="18811">
                  <c:v>856.8460799999585</c:v>
                </c:pt>
                <c:pt idx="18812">
                  <c:v>856.8660799999585</c:v>
                </c:pt>
                <c:pt idx="18813">
                  <c:v>856.8860799999585</c:v>
                </c:pt>
                <c:pt idx="18814">
                  <c:v>856.9060799999585</c:v>
                </c:pt>
                <c:pt idx="18815">
                  <c:v>856.9260799999585</c:v>
                </c:pt>
                <c:pt idx="18816">
                  <c:v>856.9460799999584</c:v>
                </c:pt>
                <c:pt idx="18817">
                  <c:v>856.9660799999584</c:v>
                </c:pt>
                <c:pt idx="18818">
                  <c:v>856.9860799999584</c:v>
                </c:pt>
                <c:pt idx="18819">
                  <c:v>857.0060799999584</c:v>
                </c:pt>
                <c:pt idx="18820">
                  <c:v>857.0260799999584</c:v>
                </c:pt>
                <c:pt idx="18821">
                  <c:v>857.0460799999584</c:v>
                </c:pt>
                <c:pt idx="18822">
                  <c:v>857.0660799999583</c:v>
                </c:pt>
                <c:pt idx="18823">
                  <c:v>857.0860799999583</c:v>
                </c:pt>
                <c:pt idx="18824">
                  <c:v>857.1060799999583</c:v>
                </c:pt>
                <c:pt idx="18825">
                  <c:v>857.1260799999583</c:v>
                </c:pt>
                <c:pt idx="18826">
                  <c:v>857.1460799999583</c:v>
                </c:pt>
                <c:pt idx="18827">
                  <c:v>857.1660799999582</c:v>
                </c:pt>
                <c:pt idx="18828">
                  <c:v>857.1860799999582</c:v>
                </c:pt>
                <c:pt idx="18829">
                  <c:v>857.2060799999582</c:v>
                </c:pt>
                <c:pt idx="18830">
                  <c:v>857.2260799999582</c:v>
                </c:pt>
                <c:pt idx="18831">
                  <c:v>857.2460799999582</c:v>
                </c:pt>
                <c:pt idx="18832">
                  <c:v>857.2660799999582</c:v>
                </c:pt>
                <c:pt idx="18833">
                  <c:v>857.2860799999581</c:v>
                </c:pt>
                <c:pt idx="18834">
                  <c:v>857.3060799999581</c:v>
                </c:pt>
                <c:pt idx="18835">
                  <c:v>857.3260799999581</c:v>
                </c:pt>
                <c:pt idx="18836">
                  <c:v>857.3460799999581</c:v>
                </c:pt>
                <c:pt idx="18837">
                  <c:v>857.3660799999581</c:v>
                </c:pt>
                <c:pt idx="18838">
                  <c:v>857.386079999958</c:v>
                </c:pt>
                <c:pt idx="18839">
                  <c:v>857.406079999958</c:v>
                </c:pt>
                <c:pt idx="18840">
                  <c:v>857.426079999958</c:v>
                </c:pt>
                <c:pt idx="18841">
                  <c:v>857.446079999958</c:v>
                </c:pt>
                <c:pt idx="18842">
                  <c:v>857.466079999958</c:v>
                </c:pt>
                <c:pt idx="18843">
                  <c:v>857.486079999958</c:v>
                </c:pt>
                <c:pt idx="18844">
                  <c:v>857.5060799999579</c:v>
                </c:pt>
                <c:pt idx="18845">
                  <c:v>857.5260799999579</c:v>
                </c:pt>
                <c:pt idx="18846">
                  <c:v>857.5460799999579</c:v>
                </c:pt>
                <c:pt idx="18847">
                  <c:v>857.5660799999579</c:v>
                </c:pt>
                <c:pt idx="18848">
                  <c:v>857.5860799999579</c:v>
                </c:pt>
                <c:pt idx="18849">
                  <c:v>857.6060799999578</c:v>
                </c:pt>
                <c:pt idx="18850">
                  <c:v>857.6260799999578</c:v>
                </c:pt>
                <c:pt idx="18851">
                  <c:v>857.6460799999578</c:v>
                </c:pt>
                <c:pt idx="18852">
                  <c:v>857.6660799999578</c:v>
                </c:pt>
                <c:pt idx="18853">
                  <c:v>857.6860799999578</c:v>
                </c:pt>
                <c:pt idx="18854">
                  <c:v>857.7060799999578</c:v>
                </c:pt>
                <c:pt idx="18855">
                  <c:v>857.7260799999577</c:v>
                </c:pt>
                <c:pt idx="18856">
                  <c:v>857.7460799999577</c:v>
                </c:pt>
                <c:pt idx="18857">
                  <c:v>857.7660799999577</c:v>
                </c:pt>
                <c:pt idx="18858">
                  <c:v>857.7860799999577</c:v>
                </c:pt>
                <c:pt idx="18859">
                  <c:v>857.8060799999577</c:v>
                </c:pt>
                <c:pt idx="18860">
                  <c:v>857.8260799999576</c:v>
                </c:pt>
                <c:pt idx="18861">
                  <c:v>857.8460799999576</c:v>
                </c:pt>
                <c:pt idx="18862">
                  <c:v>857.8660799999576</c:v>
                </c:pt>
                <c:pt idx="18863">
                  <c:v>857.8860799999576</c:v>
                </c:pt>
                <c:pt idx="18864">
                  <c:v>857.9060799999576</c:v>
                </c:pt>
                <c:pt idx="18865">
                  <c:v>857.9260799999576</c:v>
                </c:pt>
                <c:pt idx="18866">
                  <c:v>857.9460799999575</c:v>
                </c:pt>
                <c:pt idx="18867">
                  <c:v>857.9660799999575</c:v>
                </c:pt>
                <c:pt idx="18868">
                  <c:v>857.9860799999575</c:v>
                </c:pt>
                <c:pt idx="18869">
                  <c:v>858.0060799999575</c:v>
                </c:pt>
                <c:pt idx="18870">
                  <c:v>858.0260799999575</c:v>
                </c:pt>
                <c:pt idx="18871">
                  <c:v>858.0460799999574</c:v>
                </c:pt>
                <c:pt idx="18872">
                  <c:v>858.0660799999574</c:v>
                </c:pt>
                <c:pt idx="18873">
                  <c:v>858.0860799999574</c:v>
                </c:pt>
                <c:pt idx="18874">
                  <c:v>858.1060799999574</c:v>
                </c:pt>
                <c:pt idx="18875">
                  <c:v>858.1260799999574</c:v>
                </c:pt>
                <c:pt idx="18876">
                  <c:v>858.1460799999574</c:v>
                </c:pt>
                <c:pt idx="18877">
                  <c:v>858.1660799999573</c:v>
                </c:pt>
                <c:pt idx="18878">
                  <c:v>858.1860799999573</c:v>
                </c:pt>
                <c:pt idx="18879">
                  <c:v>858.2060799999573</c:v>
                </c:pt>
                <c:pt idx="18880">
                  <c:v>858.2260799999573</c:v>
                </c:pt>
                <c:pt idx="18881">
                  <c:v>858.2460799999573</c:v>
                </c:pt>
                <c:pt idx="18882">
                  <c:v>858.2660799999572</c:v>
                </c:pt>
                <c:pt idx="18883">
                  <c:v>858.2860799999572</c:v>
                </c:pt>
                <c:pt idx="18884">
                  <c:v>858.3060799999572</c:v>
                </c:pt>
                <c:pt idx="18885">
                  <c:v>858.3260799999572</c:v>
                </c:pt>
                <c:pt idx="18886">
                  <c:v>858.3460799999572</c:v>
                </c:pt>
                <c:pt idx="18887">
                  <c:v>858.3660799999572</c:v>
                </c:pt>
                <c:pt idx="18888">
                  <c:v>858.3860799999571</c:v>
                </c:pt>
                <c:pt idx="18889">
                  <c:v>858.4060799999571</c:v>
                </c:pt>
                <c:pt idx="18890">
                  <c:v>858.4260799999571</c:v>
                </c:pt>
                <c:pt idx="18891">
                  <c:v>858.4460799999571</c:v>
                </c:pt>
                <c:pt idx="18892">
                  <c:v>858.4660799999571</c:v>
                </c:pt>
                <c:pt idx="18893">
                  <c:v>858.486079999957</c:v>
                </c:pt>
                <c:pt idx="18894">
                  <c:v>858.506079999957</c:v>
                </c:pt>
                <c:pt idx="18895">
                  <c:v>858.526079999957</c:v>
                </c:pt>
                <c:pt idx="18896">
                  <c:v>858.546079999957</c:v>
                </c:pt>
                <c:pt idx="18897">
                  <c:v>858.566079999957</c:v>
                </c:pt>
                <c:pt idx="18898">
                  <c:v>858.586079999957</c:v>
                </c:pt>
                <c:pt idx="18899">
                  <c:v>858.6060799999569</c:v>
                </c:pt>
                <c:pt idx="18900">
                  <c:v>858.6260799999569</c:v>
                </c:pt>
                <c:pt idx="18901">
                  <c:v>858.6460799999569</c:v>
                </c:pt>
                <c:pt idx="18902">
                  <c:v>858.6660799999569</c:v>
                </c:pt>
                <c:pt idx="18903">
                  <c:v>858.6860799999569</c:v>
                </c:pt>
                <c:pt idx="18904">
                  <c:v>858.7060799999568</c:v>
                </c:pt>
                <c:pt idx="18905">
                  <c:v>858.7260799999568</c:v>
                </c:pt>
                <c:pt idx="18906">
                  <c:v>858.7460799999568</c:v>
                </c:pt>
                <c:pt idx="18907">
                  <c:v>858.7660799999568</c:v>
                </c:pt>
                <c:pt idx="18908">
                  <c:v>858.7860799999568</c:v>
                </c:pt>
                <c:pt idx="18909">
                  <c:v>858.8060799999568</c:v>
                </c:pt>
                <c:pt idx="18910">
                  <c:v>858.8260799999567</c:v>
                </c:pt>
                <c:pt idx="18911">
                  <c:v>858.8460799999567</c:v>
                </c:pt>
                <c:pt idx="18912">
                  <c:v>858.8660799999567</c:v>
                </c:pt>
                <c:pt idx="18913">
                  <c:v>858.8860799999567</c:v>
                </c:pt>
                <c:pt idx="18914">
                  <c:v>858.9060799999567</c:v>
                </c:pt>
                <c:pt idx="18915">
                  <c:v>858.9260799999566</c:v>
                </c:pt>
                <c:pt idx="18916">
                  <c:v>858.9460799999566</c:v>
                </c:pt>
                <c:pt idx="18917">
                  <c:v>858.9660799999566</c:v>
                </c:pt>
                <c:pt idx="18918">
                  <c:v>858.9860799999566</c:v>
                </c:pt>
                <c:pt idx="18919">
                  <c:v>859.0060799999566</c:v>
                </c:pt>
                <c:pt idx="18920">
                  <c:v>859.0260799999566</c:v>
                </c:pt>
                <c:pt idx="18921">
                  <c:v>859.0460799999565</c:v>
                </c:pt>
                <c:pt idx="18922">
                  <c:v>859.0660799999565</c:v>
                </c:pt>
                <c:pt idx="18923">
                  <c:v>859.0860799999565</c:v>
                </c:pt>
                <c:pt idx="18924">
                  <c:v>859.1060799999565</c:v>
                </c:pt>
                <c:pt idx="18925">
                  <c:v>859.1260799999565</c:v>
                </c:pt>
                <c:pt idx="18926">
                  <c:v>859.1460799999564</c:v>
                </c:pt>
                <c:pt idx="18927">
                  <c:v>859.1660799999564</c:v>
                </c:pt>
                <c:pt idx="18928">
                  <c:v>859.1860799999564</c:v>
                </c:pt>
                <c:pt idx="18929">
                  <c:v>859.2060799999564</c:v>
                </c:pt>
                <c:pt idx="18930">
                  <c:v>859.2260799999564</c:v>
                </c:pt>
                <c:pt idx="18931">
                  <c:v>859.2460799999564</c:v>
                </c:pt>
                <c:pt idx="18932">
                  <c:v>859.2660799999563</c:v>
                </c:pt>
                <c:pt idx="18933">
                  <c:v>859.2860799999563</c:v>
                </c:pt>
                <c:pt idx="18934">
                  <c:v>859.3060799999563</c:v>
                </c:pt>
                <c:pt idx="18935">
                  <c:v>859.3260799999563</c:v>
                </c:pt>
                <c:pt idx="18936">
                  <c:v>859.3460799999563</c:v>
                </c:pt>
                <c:pt idx="18937">
                  <c:v>859.3660799999562</c:v>
                </c:pt>
                <c:pt idx="18938">
                  <c:v>859.3860799999562</c:v>
                </c:pt>
                <c:pt idx="18939">
                  <c:v>859.4060799999562</c:v>
                </c:pt>
                <c:pt idx="18940">
                  <c:v>859.4260799999562</c:v>
                </c:pt>
                <c:pt idx="18941">
                  <c:v>859.4460799999562</c:v>
                </c:pt>
                <c:pt idx="18942">
                  <c:v>859.4660799999562</c:v>
                </c:pt>
                <c:pt idx="18943">
                  <c:v>859.4860799999561</c:v>
                </c:pt>
                <c:pt idx="18944">
                  <c:v>859.5060799999561</c:v>
                </c:pt>
                <c:pt idx="18945">
                  <c:v>859.5260799999561</c:v>
                </c:pt>
                <c:pt idx="18946">
                  <c:v>859.5460799999561</c:v>
                </c:pt>
                <c:pt idx="18947">
                  <c:v>859.5660799999561</c:v>
                </c:pt>
                <c:pt idx="18948">
                  <c:v>859.586079999956</c:v>
                </c:pt>
                <c:pt idx="18949">
                  <c:v>859.606079999956</c:v>
                </c:pt>
                <c:pt idx="18950">
                  <c:v>859.626079999956</c:v>
                </c:pt>
                <c:pt idx="18951">
                  <c:v>859.646079999956</c:v>
                </c:pt>
                <c:pt idx="18952">
                  <c:v>859.666079999956</c:v>
                </c:pt>
                <c:pt idx="18953">
                  <c:v>859.686079999956</c:v>
                </c:pt>
                <c:pt idx="18954">
                  <c:v>859.7060799999559</c:v>
                </c:pt>
                <c:pt idx="18955">
                  <c:v>859.7260799999559</c:v>
                </c:pt>
                <c:pt idx="18956">
                  <c:v>859.7460799999559</c:v>
                </c:pt>
                <c:pt idx="18957">
                  <c:v>859.7660799999559</c:v>
                </c:pt>
                <c:pt idx="18958">
                  <c:v>859.7860799999559</c:v>
                </c:pt>
                <c:pt idx="18959">
                  <c:v>859.8060799999558</c:v>
                </c:pt>
                <c:pt idx="18960">
                  <c:v>859.8260799999558</c:v>
                </c:pt>
                <c:pt idx="18961">
                  <c:v>859.8460799999558</c:v>
                </c:pt>
                <c:pt idx="18962">
                  <c:v>859.8660799999558</c:v>
                </c:pt>
                <c:pt idx="18963">
                  <c:v>859.8860799999558</c:v>
                </c:pt>
                <c:pt idx="18964">
                  <c:v>859.9060799999558</c:v>
                </c:pt>
                <c:pt idx="18965">
                  <c:v>859.9260799999557</c:v>
                </c:pt>
                <c:pt idx="18966">
                  <c:v>859.9460799999557</c:v>
                </c:pt>
                <c:pt idx="18967">
                  <c:v>859.9660799999557</c:v>
                </c:pt>
                <c:pt idx="18968">
                  <c:v>859.9860799999557</c:v>
                </c:pt>
                <c:pt idx="18969">
                  <c:v>860.0060799999557</c:v>
                </c:pt>
                <c:pt idx="18970">
                  <c:v>860.0260799999556</c:v>
                </c:pt>
                <c:pt idx="18971">
                  <c:v>860.0460799999556</c:v>
                </c:pt>
                <c:pt idx="18972">
                  <c:v>860.0660799999556</c:v>
                </c:pt>
                <c:pt idx="18973">
                  <c:v>860.0860799999556</c:v>
                </c:pt>
                <c:pt idx="18974">
                  <c:v>860.1060799999556</c:v>
                </c:pt>
                <c:pt idx="18975">
                  <c:v>860.1260799999556</c:v>
                </c:pt>
                <c:pt idx="18976">
                  <c:v>860.1460799999555</c:v>
                </c:pt>
                <c:pt idx="18977">
                  <c:v>860.1660799999555</c:v>
                </c:pt>
                <c:pt idx="18978">
                  <c:v>860.1860799999555</c:v>
                </c:pt>
                <c:pt idx="18979">
                  <c:v>860.2060799999555</c:v>
                </c:pt>
                <c:pt idx="18980">
                  <c:v>860.2260799999555</c:v>
                </c:pt>
                <c:pt idx="18981">
                  <c:v>860.2460799999554</c:v>
                </c:pt>
                <c:pt idx="18982">
                  <c:v>860.2660799999554</c:v>
                </c:pt>
                <c:pt idx="18983">
                  <c:v>860.2860799999554</c:v>
                </c:pt>
                <c:pt idx="18984">
                  <c:v>860.3060799999554</c:v>
                </c:pt>
                <c:pt idx="18985">
                  <c:v>860.3260799999554</c:v>
                </c:pt>
                <c:pt idx="18986">
                  <c:v>860.3460799999554</c:v>
                </c:pt>
                <c:pt idx="18987">
                  <c:v>860.3660799999553</c:v>
                </c:pt>
                <c:pt idx="18988">
                  <c:v>860.3860799999553</c:v>
                </c:pt>
                <c:pt idx="18989">
                  <c:v>860.4060799999553</c:v>
                </c:pt>
                <c:pt idx="18990">
                  <c:v>860.4260799999553</c:v>
                </c:pt>
                <c:pt idx="18991">
                  <c:v>860.4460799999553</c:v>
                </c:pt>
                <c:pt idx="18992">
                  <c:v>860.4660799999552</c:v>
                </c:pt>
                <c:pt idx="18993">
                  <c:v>860.4860799999552</c:v>
                </c:pt>
                <c:pt idx="18994">
                  <c:v>860.5060799999552</c:v>
                </c:pt>
                <c:pt idx="18995">
                  <c:v>860.5260799999552</c:v>
                </c:pt>
                <c:pt idx="18996">
                  <c:v>860.5460799999552</c:v>
                </c:pt>
                <c:pt idx="18997">
                  <c:v>860.5660799999552</c:v>
                </c:pt>
                <c:pt idx="18998">
                  <c:v>860.5860799999551</c:v>
                </c:pt>
                <c:pt idx="18999">
                  <c:v>860.6060799999551</c:v>
                </c:pt>
                <c:pt idx="19000">
                  <c:v>860.6260799999551</c:v>
                </c:pt>
                <c:pt idx="19001">
                  <c:v>860.6460799999551</c:v>
                </c:pt>
                <c:pt idx="19002">
                  <c:v>860.6660799999551</c:v>
                </c:pt>
                <c:pt idx="19003">
                  <c:v>860.686079999955</c:v>
                </c:pt>
                <c:pt idx="19004">
                  <c:v>860.706079999955</c:v>
                </c:pt>
                <c:pt idx="19005">
                  <c:v>860.726079999955</c:v>
                </c:pt>
                <c:pt idx="19006">
                  <c:v>860.746079999955</c:v>
                </c:pt>
                <c:pt idx="19007">
                  <c:v>860.766079999955</c:v>
                </c:pt>
                <c:pt idx="19008">
                  <c:v>860.786079999955</c:v>
                </c:pt>
                <c:pt idx="19009">
                  <c:v>860.8060799999549</c:v>
                </c:pt>
                <c:pt idx="19010">
                  <c:v>860.8260799999549</c:v>
                </c:pt>
                <c:pt idx="19011">
                  <c:v>860.8460799999549</c:v>
                </c:pt>
                <c:pt idx="19012">
                  <c:v>860.8660799999549</c:v>
                </c:pt>
                <c:pt idx="19013">
                  <c:v>860.8860799999549</c:v>
                </c:pt>
                <c:pt idx="19014">
                  <c:v>860.9060799999548</c:v>
                </c:pt>
                <c:pt idx="19015">
                  <c:v>860.9260799999548</c:v>
                </c:pt>
                <c:pt idx="19016">
                  <c:v>860.9460799999548</c:v>
                </c:pt>
                <c:pt idx="19017">
                  <c:v>860.9660799999548</c:v>
                </c:pt>
                <c:pt idx="19018">
                  <c:v>860.9860799999548</c:v>
                </c:pt>
                <c:pt idx="19019">
                  <c:v>861.0060799999547</c:v>
                </c:pt>
                <c:pt idx="19020">
                  <c:v>861.0260799999547</c:v>
                </c:pt>
                <c:pt idx="19021">
                  <c:v>861.0460799999547</c:v>
                </c:pt>
                <c:pt idx="19022">
                  <c:v>861.0660799999547</c:v>
                </c:pt>
                <c:pt idx="19023">
                  <c:v>861.0860799999547</c:v>
                </c:pt>
                <c:pt idx="19024">
                  <c:v>861.1060799999547</c:v>
                </c:pt>
                <c:pt idx="19025">
                  <c:v>861.1260799999546</c:v>
                </c:pt>
                <c:pt idx="19026">
                  <c:v>861.1460799999546</c:v>
                </c:pt>
                <c:pt idx="19027">
                  <c:v>861.1660799999546</c:v>
                </c:pt>
                <c:pt idx="19028">
                  <c:v>861.1860799999546</c:v>
                </c:pt>
                <c:pt idx="19029">
                  <c:v>861.2060799999546</c:v>
                </c:pt>
                <c:pt idx="19030">
                  <c:v>861.2260799999545</c:v>
                </c:pt>
                <c:pt idx="19031">
                  <c:v>861.2460799999545</c:v>
                </c:pt>
                <c:pt idx="19032">
                  <c:v>861.2660799999545</c:v>
                </c:pt>
                <c:pt idx="19033">
                  <c:v>861.2860799999545</c:v>
                </c:pt>
                <c:pt idx="19034">
                  <c:v>861.3060799999545</c:v>
                </c:pt>
                <c:pt idx="19035">
                  <c:v>861.3260799999545</c:v>
                </c:pt>
                <c:pt idx="19036">
                  <c:v>861.3460799999544</c:v>
                </c:pt>
                <c:pt idx="19037">
                  <c:v>861.3660799999544</c:v>
                </c:pt>
                <c:pt idx="19038">
                  <c:v>861.3860799999544</c:v>
                </c:pt>
                <c:pt idx="19039">
                  <c:v>861.4060799999544</c:v>
                </c:pt>
                <c:pt idx="19040">
                  <c:v>861.4260799999544</c:v>
                </c:pt>
                <c:pt idx="19041">
                  <c:v>861.4460799999543</c:v>
                </c:pt>
                <c:pt idx="19042">
                  <c:v>861.4660799999543</c:v>
                </c:pt>
                <c:pt idx="19043">
                  <c:v>861.4860799999543</c:v>
                </c:pt>
                <c:pt idx="19044">
                  <c:v>861.5060799999543</c:v>
                </c:pt>
                <c:pt idx="19045">
                  <c:v>861.5260799999543</c:v>
                </c:pt>
                <c:pt idx="19046">
                  <c:v>861.5460799999543</c:v>
                </c:pt>
                <c:pt idx="19047">
                  <c:v>861.5660799999542</c:v>
                </c:pt>
                <c:pt idx="19048">
                  <c:v>861.5860799999542</c:v>
                </c:pt>
                <c:pt idx="19049">
                  <c:v>861.6060799999542</c:v>
                </c:pt>
                <c:pt idx="19050">
                  <c:v>861.6260799999542</c:v>
                </c:pt>
                <c:pt idx="19051">
                  <c:v>861.6460799999542</c:v>
                </c:pt>
                <c:pt idx="19052">
                  <c:v>861.6660799999541</c:v>
                </c:pt>
                <c:pt idx="19053">
                  <c:v>861.6860799999541</c:v>
                </c:pt>
                <c:pt idx="19054">
                  <c:v>861.7060799999541</c:v>
                </c:pt>
                <c:pt idx="19055">
                  <c:v>861.7260799999541</c:v>
                </c:pt>
                <c:pt idx="19056">
                  <c:v>861.7460799999541</c:v>
                </c:pt>
                <c:pt idx="19057">
                  <c:v>861.7660799999541</c:v>
                </c:pt>
                <c:pt idx="19058">
                  <c:v>861.786079999954</c:v>
                </c:pt>
                <c:pt idx="19059">
                  <c:v>861.806079999954</c:v>
                </c:pt>
                <c:pt idx="19060">
                  <c:v>861.826079999954</c:v>
                </c:pt>
                <c:pt idx="19061">
                  <c:v>861.846079999954</c:v>
                </c:pt>
                <c:pt idx="19062">
                  <c:v>861.866079999954</c:v>
                </c:pt>
                <c:pt idx="19063">
                  <c:v>861.886079999954</c:v>
                </c:pt>
                <c:pt idx="19064">
                  <c:v>861.9060799999539</c:v>
                </c:pt>
                <c:pt idx="19065">
                  <c:v>861.9260799999539</c:v>
                </c:pt>
                <c:pt idx="19066">
                  <c:v>861.9460799999539</c:v>
                </c:pt>
                <c:pt idx="19067">
                  <c:v>861.9660799999539</c:v>
                </c:pt>
                <c:pt idx="19068">
                  <c:v>861.9860799999539</c:v>
                </c:pt>
                <c:pt idx="19069">
                  <c:v>862.0060799999538</c:v>
                </c:pt>
                <c:pt idx="19070">
                  <c:v>862.0260799999538</c:v>
                </c:pt>
                <c:pt idx="19071">
                  <c:v>862.0460799999538</c:v>
                </c:pt>
                <c:pt idx="19072">
                  <c:v>862.0660799999538</c:v>
                </c:pt>
                <c:pt idx="19073">
                  <c:v>862.0860799999538</c:v>
                </c:pt>
                <c:pt idx="19074">
                  <c:v>862.1060799999537</c:v>
                </c:pt>
                <c:pt idx="19075">
                  <c:v>862.1260799999537</c:v>
                </c:pt>
                <c:pt idx="19076">
                  <c:v>862.1460799999537</c:v>
                </c:pt>
                <c:pt idx="19077">
                  <c:v>862.1660799999537</c:v>
                </c:pt>
                <c:pt idx="19078">
                  <c:v>862.1860799999537</c:v>
                </c:pt>
                <c:pt idx="19079">
                  <c:v>862.2060799999537</c:v>
                </c:pt>
                <c:pt idx="19080">
                  <c:v>862.2260799999536</c:v>
                </c:pt>
                <c:pt idx="19081">
                  <c:v>862.2460799999536</c:v>
                </c:pt>
                <c:pt idx="19082">
                  <c:v>862.2660799999536</c:v>
                </c:pt>
                <c:pt idx="19083">
                  <c:v>862.2860799999536</c:v>
                </c:pt>
                <c:pt idx="19084">
                  <c:v>862.3060799999536</c:v>
                </c:pt>
                <c:pt idx="19085">
                  <c:v>862.3260799999535</c:v>
                </c:pt>
                <c:pt idx="19086">
                  <c:v>862.3460799999535</c:v>
                </c:pt>
                <c:pt idx="19087">
                  <c:v>862.3660799999535</c:v>
                </c:pt>
                <c:pt idx="19088">
                  <c:v>862.3860799999535</c:v>
                </c:pt>
                <c:pt idx="19089">
                  <c:v>862.4060799999535</c:v>
                </c:pt>
                <c:pt idx="19090">
                  <c:v>862.4260799999535</c:v>
                </c:pt>
                <c:pt idx="19091">
                  <c:v>862.4460799999534</c:v>
                </c:pt>
                <c:pt idx="19092">
                  <c:v>862.4660799999534</c:v>
                </c:pt>
                <c:pt idx="19093">
                  <c:v>862.4860799999534</c:v>
                </c:pt>
                <c:pt idx="19094">
                  <c:v>862.5060799999534</c:v>
                </c:pt>
                <c:pt idx="19095">
                  <c:v>862.5260799999534</c:v>
                </c:pt>
                <c:pt idx="19096">
                  <c:v>862.5460799999533</c:v>
                </c:pt>
                <c:pt idx="19097">
                  <c:v>862.5660799999533</c:v>
                </c:pt>
                <c:pt idx="19098">
                  <c:v>862.5860799999533</c:v>
                </c:pt>
                <c:pt idx="19099">
                  <c:v>862.6060799999533</c:v>
                </c:pt>
                <c:pt idx="19100">
                  <c:v>862.6260799999533</c:v>
                </c:pt>
                <c:pt idx="19101">
                  <c:v>862.6460799999533</c:v>
                </c:pt>
                <c:pt idx="19102">
                  <c:v>862.6660799999532</c:v>
                </c:pt>
                <c:pt idx="19103">
                  <c:v>862.6860799999532</c:v>
                </c:pt>
                <c:pt idx="19104">
                  <c:v>862.7060799999532</c:v>
                </c:pt>
                <c:pt idx="19105">
                  <c:v>862.7260799999532</c:v>
                </c:pt>
                <c:pt idx="19106">
                  <c:v>862.7460799999532</c:v>
                </c:pt>
                <c:pt idx="19107">
                  <c:v>862.7660799999531</c:v>
                </c:pt>
                <c:pt idx="19108">
                  <c:v>862.7860799999531</c:v>
                </c:pt>
                <c:pt idx="19109">
                  <c:v>862.8060799999531</c:v>
                </c:pt>
                <c:pt idx="19110">
                  <c:v>862.8260799999531</c:v>
                </c:pt>
                <c:pt idx="19111">
                  <c:v>862.8460799999531</c:v>
                </c:pt>
                <c:pt idx="19112">
                  <c:v>862.8660799999531</c:v>
                </c:pt>
                <c:pt idx="19113">
                  <c:v>862.886079999953</c:v>
                </c:pt>
                <c:pt idx="19114">
                  <c:v>862.906079999953</c:v>
                </c:pt>
                <c:pt idx="19115">
                  <c:v>862.926079999953</c:v>
                </c:pt>
                <c:pt idx="19116">
                  <c:v>862.946079999953</c:v>
                </c:pt>
                <c:pt idx="19117">
                  <c:v>862.966079999953</c:v>
                </c:pt>
                <c:pt idx="19118">
                  <c:v>862.986079999953</c:v>
                </c:pt>
                <c:pt idx="19119">
                  <c:v>863.0060799999529</c:v>
                </c:pt>
                <c:pt idx="19120">
                  <c:v>863.0260799999529</c:v>
                </c:pt>
                <c:pt idx="19121">
                  <c:v>863.0460799999529</c:v>
                </c:pt>
                <c:pt idx="19122">
                  <c:v>863.0660799999529</c:v>
                </c:pt>
                <c:pt idx="19123">
                  <c:v>863.0860799999529</c:v>
                </c:pt>
                <c:pt idx="19124">
                  <c:v>863.1060799999528</c:v>
                </c:pt>
                <c:pt idx="19125">
                  <c:v>863.1260799999528</c:v>
                </c:pt>
                <c:pt idx="19126">
                  <c:v>863.1460799999528</c:v>
                </c:pt>
                <c:pt idx="19127">
                  <c:v>863.1660799999528</c:v>
                </c:pt>
                <c:pt idx="19128">
                  <c:v>863.1860799999528</c:v>
                </c:pt>
                <c:pt idx="19129">
                  <c:v>863.2060799999527</c:v>
                </c:pt>
                <c:pt idx="19130">
                  <c:v>863.2260799999527</c:v>
                </c:pt>
                <c:pt idx="19131">
                  <c:v>863.2460799999527</c:v>
                </c:pt>
                <c:pt idx="19132">
                  <c:v>863.2660799999527</c:v>
                </c:pt>
                <c:pt idx="19133">
                  <c:v>863.2860799999527</c:v>
                </c:pt>
                <c:pt idx="19134">
                  <c:v>863.3060799999527</c:v>
                </c:pt>
                <c:pt idx="19135">
                  <c:v>863.3260799999526</c:v>
                </c:pt>
                <c:pt idx="19136">
                  <c:v>863.3460799999526</c:v>
                </c:pt>
                <c:pt idx="19137">
                  <c:v>863.3660799999526</c:v>
                </c:pt>
                <c:pt idx="19138">
                  <c:v>863.3860799999526</c:v>
                </c:pt>
                <c:pt idx="19139">
                  <c:v>863.4060799999526</c:v>
                </c:pt>
                <c:pt idx="19140">
                  <c:v>863.4260799999525</c:v>
                </c:pt>
                <c:pt idx="19141">
                  <c:v>863.4460799999525</c:v>
                </c:pt>
                <c:pt idx="19142">
                  <c:v>863.4660799999525</c:v>
                </c:pt>
                <c:pt idx="19143">
                  <c:v>863.4860799999525</c:v>
                </c:pt>
                <c:pt idx="19144">
                  <c:v>863.5060799999525</c:v>
                </c:pt>
                <c:pt idx="19145">
                  <c:v>863.5260799999525</c:v>
                </c:pt>
                <c:pt idx="19146">
                  <c:v>863.5460799999524</c:v>
                </c:pt>
                <c:pt idx="19147">
                  <c:v>863.5660799999524</c:v>
                </c:pt>
                <c:pt idx="19148">
                  <c:v>863.5860799999524</c:v>
                </c:pt>
                <c:pt idx="19149">
                  <c:v>863.6060799999524</c:v>
                </c:pt>
                <c:pt idx="19150">
                  <c:v>863.6260799999524</c:v>
                </c:pt>
                <c:pt idx="19151">
                  <c:v>863.6460799999523</c:v>
                </c:pt>
                <c:pt idx="19152">
                  <c:v>863.6660799999523</c:v>
                </c:pt>
                <c:pt idx="19153">
                  <c:v>863.6860799999523</c:v>
                </c:pt>
                <c:pt idx="19154">
                  <c:v>863.7060799999523</c:v>
                </c:pt>
                <c:pt idx="19155">
                  <c:v>863.7260799999523</c:v>
                </c:pt>
                <c:pt idx="19156">
                  <c:v>863.7460799999523</c:v>
                </c:pt>
                <c:pt idx="19157">
                  <c:v>863.7660799999522</c:v>
                </c:pt>
                <c:pt idx="19158">
                  <c:v>863.7860799999522</c:v>
                </c:pt>
                <c:pt idx="19159">
                  <c:v>863.8060799999522</c:v>
                </c:pt>
                <c:pt idx="19160">
                  <c:v>863.8260799999522</c:v>
                </c:pt>
                <c:pt idx="19161">
                  <c:v>863.8460799999522</c:v>
                </c:pt>
                <c:pt idx="19162">
                  <c:v>863.8660799999521</c:v>
                </c:pt>
                <c:pt idx="19163">
                  <c:v>863.8860799999521</c:v>
                </c:pt>
                <c:pt idx="19164">
                  <c:v>863.9060799999521</c:v>
                </c:pt>
                <c:pt idx="19165">
                  <c:v>863.9260799999521</c:v>
                </c:pt>
                <c:pt idx="19166">
                  <c:v>863.9460799999521</c:v>
                </c:pt>
                <c:pt idx="19167">
                  <c:v>863.9660799999521</c:v>
                </c:pt>
                <c:pt idx="19168">
                  <c:v>863.986079999952</c:v>
                </c:pt>
                <c:pt idx="19169">
                  <c:v>864.006079999952</c:v>
                </c:pt>
                <c:pt idx="19170">
                  <c:v>864.026079999952</c:v>
                </c:pt>
                <c:pt idx="19171">
                  <c:v>864.046079999952</c:v>
                </c:pt>
                <c:pt idx="19172">
                  <c:v>864.066079999952</c:v>
                </c:pt>
                <c:pt idx="19173">
                  <c:v>864.086079999952</c:v>
                </c:pt>
                <c:pt idx="19174">
                  <c:v>864.1060799999519</c:v>
                </c:pt>
                <c:pt idx="19175">
                  <c:v>864.1260799999519</c:v>
                </c:pt>
                <c:pt idx="19176">
                  <c:v>864.1460799999519</c:v>
                </c:pt>
                <c:pt idx="19177">
                  <c:v>864.1660799999519</c:v>
                </c:pt>
                <c:pt idx="19178">
                  <c:v>864.1860799999519</c:v>
                </c:pt>
                <c:pt idx="19179">
                  <c:v>864.2060799999518</c:v>
                </c:pt>
                <c:pt idx="19180">
                  <c:v>864.2260799999518</c:v>
                </c:pt>
                <c:pt idx="19181">
                  <c:v>864.2460799999518</c:v>
                </c:pt>
                <c:pt idx="19182">
                  <c:v>864.2660799999518</c:v>
                </c:pt>
                <c:pt idx="19183">
                  <c:v>864.2860799999518</c:v>
                </c:pt>
                <c:pt idx="19184">
                  <c:v>864.3060799999517</c:v>
                </c:pt>
                <c:pt idx="19185">
                  <c:v>864.3260799999517</c:v>
                </c:pt>
                <c:pt idx="19186">
                  <c:v>864.3460799999517</c:v>
                </c:pt>
                <c:pt idx="19187">
                  <c:v>864.3660799999517</c:v>
                </c:pt>
                <c:pt idx="19188">
                  <c:v>864.3860799999517</c:v>
                </c:pt>
                <c:pt idx="19189">
                  <c:v>864.4060799999517</c:v>
                </c:pt>
                <c:pt idx="19190">
                  <c:v>864.4260799999516</c:v>
                </c:pt>
                <c:pt idx="19191">
                  <c:v>864.4460799999516</c:v>
                </c:pt>
                <c:pt idx="19192">
                  <c:v>864.4660799999516</c:v>
                </c:pt>
                <c:pt idx="19193">
                  <c:v>864.4860799999516</c:v>
                </c:pt>
                <c:pt idx="19194">
                  <c:v>864.5060799999516</c:v>
                </c:pt>
                <c:pt idx="19195">
                  <c:v>864.5260799999515</c:v>
                </c:pt>
                <c:pt idx="19196">
                  <c:v>864.5460799999515</c:v>
                </c:pt>
                <c:pt idx="19197">
                  <c:v>864.5660799999515</c:v>
                </c:pt>
                <c:pt idx="19198">
                  <c:v>864.5860799999515</c:v>
                </c:pt>
                <c:pt idx="19199">
                  <c:v>864.6060799999515</c:v>
                </c:pt>
                <c:pt idx="19200">
                  <c:v>864.6260799999515</c:v>
                </c:pt>
                <c:pt idx="19201">
                  <c:v>864.6460799999514</c:v>
                </c:pt>
                <c:pt idx="19202">
                  <c:v>864.6660799999514</c:v>
                </c:pt>
                <c:pt idx="19203">
                  <c:v>864.6860799999514</c:v>
                </c:pt>
                <c:pt idx="19204">
                  <c:v>864.7060799999514</c:v>
                </c:pt>
                <c:pt idx="19205">
                  <c:v>864.7260799999514</c:v>
                </c:pt>
                <c:pt idx="19206">
                  <c:v>864.7460799999513</c:v>
                </c:pt>
                <c:pt idx="19207">
                  <c:v>864.7660799999513</c:v>
                </c:pt>
                <c:pt idx="19208">
                  <c:v>864.7860799999513</c:v>
                </c:pt>
                <c:pt idx="19209">
                  <c:v>864.8060799999513</c:v>
                </c:pt>
                <c:pt idx="19210">
                  <c:v>864.8260799999513</c:v>
                </c:pt>
                <c:pt idx="19211">
                  <c:v>864.8460799999513</c:v>
                </c:pt>
                <c:pt idx="19212">
                  <c:v>864.8660799999512</c:v>
                </c:pt>
                <c:pt idx="19213">
                  <c:v>864.8860799999512</c:v>
                </c:pt>
                <c:pt idx="19214">
                  <c:v>864.9060799999512</c:v>
                </c:pt>
                <c:pt idx="19215">
                  <c:v>864.9260799999512</c:v>
                </c:pt>
                <c:pt idx="19216">
                  <c:v>864.9460799999512</c:v>
                </c:pt>
                <c:pt idx="19217">
                  <c:v>864.9660799999511</c:v>
                </c:pt>
                <c:pt idx="19218">
                  <c:v>864.9860799999511</c:v>
                </c:pt>
                <c:pt idx="19219">
                  <c:v>865.0060799999511</c:v>
                </c:pt>
                <c:pt idx="19220">
                  <c:v>865.0260799999511</c:v>
                </c:pt>
                <c:pt idx="19221">
                  <c:v>865.0460799999511</c:v>
                </c:pt>
                <c:pt idx="19222">
                  <c:v>865.0660799999511</c:v>
                </c:pt>
                <c:pt idx="19223">
                  <c:v>865.086079999951</c:v>
                </c:pt>
                <c:pt idx="19224">
                  <c:v>865.106079999951</c:v>
                </c:pt>
                <c:pt idx="19225">
                  <c:v>865.126079999951</c:v>
                </c:pt>
                <c:pt idx="19226">
                  <c:v>865.146079999951</c:v>
                </c:pt>
                <c:pt idx="19227">
                  <c:v>865.166079999951</c:v>
                </c:pt>
                <c:pt idx="19228">
                  <c:v>865.186079999951</c:v>
                </c:pt>
                <c:pt idx="19229">
                  <c:v>865.2060799999509</c:v>
                </c:pt>
                <c:pt idx="19230">
                  <c:v>865.2260799999509</c:v>
                </c:pt>
                <c:pt idx="19231">
                  <c:v>865.2460799999509</c:v>
                </c:pt>
                <c:pt idx="19232">
                  <c:v>865.2660799999509</c:v>
                </c:pt>
                <c:pt idx="19233">
                  <c:v>865.2860799999509</c:v>
                </c:pt>
                <c:pt idx="19234">
                  <c:v>865.3060799999508</c:v>
                </c:pt>
                <c:pt idx="19235">
                  <c:v>865.3260799999508</c:v>
                </c:pt>
                <c:pt idx="19236">
                  <c:v>865.3460799999508</c:v>
                </c:pt>
                <c:pt idx="19237">
                  <c:v>865.3660799999508</c:v>
                </c:pt>
                <c:pt idx="19238">
                  <c:v>865.3860799999508</c:v>
                </c:pt>
                <c:pt idx="19239">
                  <c:v>865.4060799999507</c:v>
                </c:pt>
                <c:pt idx="19240">
                  <c:v>865.4260799999507</c:v>
                </c:pt>
                <c:pt idx="19241">
                  <c:v>865.4460799999507</c:v>
                </c:pt>
                <c:pt idx="19242">
                  <c:v>865.4660799999507</c:v>
                </c:pt>
                <c:pt idx="19243">
                  <c:v>865.4860799999507</c:v>
                </c:pt>
                <c:pt idx="19244">
                  <c:v>865.5060799999507</c:v>
                </c:pt>
                <c:pt idx="19245">
                  <c:v>865.5260799999506</c:v>
                </c:pt>
                <c:pt idx="19246">
                  <c:v>865.5460799999506</c:v>
                </c:pt>
                <c:pt idx="19247">
                  <c:v>865.5660799999506</c:v>
                </c:pt>
                <c:pt idx="19248">
                  <c:v>865.5860799999506</c:v>
                </c:pt>
                <c:pt idx="19249">
                  <c:v>865.6060799999506</c:v>
                </c:pt>
                <c:pt idx="19250">
                  <c:v>865.6260799999505</c:v>
                </c:pt>
                <c:pt idx="19251">
                  <c:v>865.6460799999505</c:v>
                </c:pt>
                <c:pt idx="19252">
                  <c:v>865.6660799999505</c:v>
                </c:pt>
                <c:pt idx="19253">
                  <c:v>865.6860799999505</c:v>
                </c:pt>
                <c:pt idx="19254">
                  <c:v>865.7060799999505</c:v>
                </c:pt>
                <c:pt idx="19255">
                  <c:v>865.7260799999505</c:v>
                </c:pt>
                <c:pt idx="19256">
                  <c:v>865.7460799999504</c:v>
                </c:pt>
                <c:pt idx="19257">
                  <c:v>865.7660799999504</c:v>
                </c:pt>
                <c:pt idx="19258">
                  <c:v>865.7860799999504</c:v>
                </c:pt>
                <c:pt idx="19259">
                  <c:v>865.8060799999504</c:v>
                </c:pt>
                <c:pt idx="19260">
                  <c:v>865.8260799999504</c:v>
                </c:pt>
                <c:pt idx="19261">
                  <c:v>865.8460799999503</c:v>
                </c:pt>
                <c:pt idx="19262">
                  <c:v>865.8660799999503</c:v>
                </c:pt>
                <c:pt idx="19263">
                  <c:v>865.8860799999503</c:v>
                </c:pt>
                <c:pt idx="19264">
                  <c:v>865.9060799999503</c:v>
                </c:pt>
                <c:pt idx="19265">
                  <c:v>865.9260799999503</c:v>
                </c:pt>
                <c:pt idx="19266">
                  <c:v>865.9460799999503</c:v>
                </c:pt>
                <c:pt idx="19267">
                  <c:v>865.9660799999502</c:v>
                </c:pt>
                <c:pt idx="19268">
                  <c:v>865.9860799999502</c:v>
                </c:pt>
                <c:pt idx="19269">
                  <c:v>866.0060799999502</c:v>
                </c:pt>
                <c:pt idx="19270">
                  <c:v>866.0260799999502</c:v>
                </c:pt>
                <c:pt idx="19271">
                  <c:v>866.0460799999502</c:v>
                </c:pt>
                <c:pt idx="19272">
                  <c:v>866.0660799999501</c:v>
                </c:pt>
                <c:pt idx="19273">
                  <c:v>866.0860799999501</c:v>
                </c:pt>
                <c:pt idx="19274">
                  <c:v>866.1060799999501</c:v>
                </c:pt>
                <c:pt idx="19275">
                  <c:v>866.1260799999501</c:v>
                </c:pt>
                <c:pt idx="19276">
                  <c:v>866.1460799999501</c:v>
                </c:pt>
                <c:pt idx="19277">
                  <c:v>866.1660799999501</c:v>
                </c:pt>
                <c:pt idx="19278">
                  <c:v>866.18607999995</c:v>
                </c:pt>
                <c:pt idx="19279">
                  <c:v>866.20607999995</c:v>
                </c:pt>
                <c:pt idx="19280">
                  <c:v>866.22607999995</c:v>
                </c:pt>
                <c:pt idx="19281">
                  <c:v>866.24607999995</c:v>
                </c:pt>
                <c:pt idx="19282">
                  <c:v>866.26607999995</c:v>
                </c:pt>
                <c:pt idx="19283">
                  <c:v>866.28607999995</c:v>
                </c:pt>
                <c:pt idx="19284">
                  <c:v>866.3060799999499</c:v>
                </c:pt>
                <c:pt idx="19285">
                  <c:v>866.3260799999499</c:v>
                </c:pt>
                <c:pt idx="19286">
                  <c:v>866.3460799999499</c:v>
                </c:pt>
                <c:pt idx="19287">
                  <c:v>866.3660799999499</c:v>
                </c:pt>
                <c:pt idx="19288">
                  <c:v>866.3860799999499</c:v>
                </c:pt>
                <c:pt idx="19289">
                  <c:v>866.4060799999498</c:v>
                </c:pt>
                <c:pt idx="19290">
                  <c:v>866.4260799999498</c:v>
                </c:pt>
                <c:pt idx="19291">
                  <c:v>866.4460799999498</c:v>
                </c:pt>
                <c:pt idx="19292">
                  <c:v>866.4660799999498</c:v>
                </c:pt>
                <c:pt idx="19293">
                  <c:v>866.4860799999498</c:v>
                </c:pt>
                <c:pt idx="19294">
                  <c:v>866.5060799999497</c:v>
                </c:pt>
                <c:pt idx="19295">
                  <c:v>866.5260799999497</c:v>
                </c:pt>
                <c:pt idx="19296">
                  <c:v>866.5460799999497</c:v>
                </c:pt>
                <c:pt idx="19297">
                  <c:v>866.5660799999497</c:v>
                </c:pt>
                <c:pt idx="19298">
                  <c:v>866.5860799999497</c:v>
                </c:pt>
                <c:pt idx="19299">
                  <c:v>866.6060799999497</c:v>
                </c:pt>
                <c:pt idx="19300">
                  <c:v>866.6260799999496</c:v>
                </c:pt>
                <c:pt idx="19301">
                  <c:v>866.6460799999496</c:v>
                </c:pt>
                <c:pt idx="19302">
                  <c:v>866.6660799999496</c:v>
                </c:pt>
                <c:pt idx="19303">
                  <c:v>866.6860799999496</c:v>
                </c:pt>
                <c:pt idx="19304">
                  <c:v>866.7060799999496</c:v>
                </c:pt>
                <c:pt idx="19305">
                  <c:v>866.7260799999495</c:v>
                </c:pt>
                <c:pt idx="19306">
                  <c:v>866.7460799999495</c:v>
                </c:pt>
                <c:pt idx="19307">
                  <c:v>866.7660799999495</c:v>
                </c:pt>
                <c:pt idx="19308">
                  <c:v>866.7860799999495</c:v>
                </c:pt>
                <c:pt idx="19309">
                  <c:v>866.8060799999495</c:v>
                </c:pt>
                <c:pt idx="19310">
                  <c:v>866.8260799999495</c:v>
                </c:pt>
                <c:pt idx="19311">
                  <c:v>866.8460799999494</c:v>
                </c:pt>
                <c:pt idx="19312">
                  <c:v>866.8660799999494</c:v>
                </c:pt>
                <c:pt idx="19313">
                  <c:v>866.8860799999494</c:v>
                </c:pt>
                <c:pt idx="19314">
                  <c:v>866.9060799999494</c:v>
                </c:pt>
                <c:pt idx="19315">
                  <c:v>866.9260799999494</c:v>
                </c:pt>
                <c:pt idx="19316">
                  <c:v>866.9460799999493</c:v>
                </c:pt>
                <c:pt idx="19317">
                  <c:v>866.9660799999493</c:v>
                </c:pt>
                <c:pt idx="19318">
                  <c:v>866.9860799999493</c:v>
                </c:pt>
                <c:pt idx="19319">
                  <c:v>867.0060799999493</c:v>
                </c:pt>
                <c:pt idx="19320">
                  <c:v>867.0260799999493</c:v>
                </c:pt>
                <c:pt idx="19321">
                  <c:v>867.0460799999493</c:v>
                </c:pt>
                <c:pt idx="19322">
                  <c:v>867.0660799999492</c:v>
                </c:pt>
                <c:pt idx="19323">
                  <c:v>867.0860799999492</c:v>
                </c:pt>
                <c:pt idx="19324">
                  <c:v>867.1060799999492</c:v>
                </c:pt>
                <c:pt idx="19325">
                  <c:v>867.1260799999492</c:v>
                </c:pt>
                <c:pt idx="19326">
                  <c:v>867.1460799999492</c:v>
                </c:pt>
                <c:pt idx="19327">
                  <c:v>867.1660799999491</c:v>
                </c:pt>
                <c:pt idx="19328">
                  <c:v>867.1860799999491</c:v>
                </c:pt>
                <c:pt idx="19329">
                  <c:v>867.2060799999491</c:v>
                </c:pt>
                <c:pt idx="19330">
                  <c:v>867.2260799999491</c:v>
                </c:pt>
                <c:pt idx="19331">
                  <c:v>867.2460799999491</c:v>
                </c:pt>
                <c:pt idx="19332">
                  <c:v>867.266079999949</c:v>
                </c:pt>
                <c:pt idx="19333">
                  <c:v>867.286079999949</c:v>
                </c:pt>
                <c:pt idx="19334">
                  <c:v>867.306079999949</c:v>
                </c:pt>
                <c:pt idx="19335">
                  <c:v>867.326079999949</c:v>
                </c:pt>
                <c:pt idx="19336">
                  <c:v>867.346079999949</c:v>
                </c:pt>
                <c:pt idx="19337">
                  <c:v>867.366079999949</c:v>
                </c:pt>
                <c:pt idx="19338">
                  <c:v>867.386079999949</c:v>
                </c:pt>
                <c:pt idx="19339">
                  <c:v>867.4060799999489</c:v>
                </c:pt>
                <c:pt idx="19340">
                  <c:v>867.4260799999489</c:v>
                </c:pt>
                <c:pt idx="19341">
                  <c:v>867.4460799999489</c:v>
                </c:pt>
                <c:pt idx="19342">
                  <c:v>867.4660799999489</c:v>
                </c:pt>
                <c:pt idx="19343">
                  <c:v>867.4860799999489</c:v>
                </c:pt>
                <c:pt idx="19344">
                  <c:v>867.5060799999488</c:v>
                </c:pt>
                <c:pt idx="19345">
                  <c:v>867.5260799999488</c:v>
                </c:pt>
                <c:pt idx="19346">
                  <c:v>867.5460799999488</c:v>
                </c:pt>
                <c:pt idx="19347">
                  <c:v>867.5660799999488</c:v>
                </c:pt>
                <c:pt idx="19348">
                  <c:v>867.5860799999488</c:v>
                </c:pt>
                <c:pt idx="19349">
                  <c:v>867.6060799999487</c:v>
                </c:pt>
                <c:pt idx="19350">
                  <c:v>867.6260799999487</c:v>
                </c:pt>
                <c:pt idx="19351">
                  <c:v>867.6460799999487</c:v>
                </c:pt>
                <c:pt idx="19352">
                  <c:v>867.6660799999487</c:v>
                </c:pt>
                <c:pt idx="19353">
                  <c:v>867.6860799999487</c:v>
                </c:pt>
                <c:pt idx="19354">
                  <c:v>867.7060799999487</c:v>
                </c:pt>
                <c:pt idx="19355">
                  <c:v>867.7260799999486</c:v>
                </c:pt>
                <c:pt idx="19356">
                  <c:v>867.7460799999486</c:v>
                </c:pt>
                <c:pt idx="19357">
                  <c:v>867.7660799999486</c:v>
                </c:pt>
                <c:pt idx="19358">
                  <c:v>867.7860799999486</c:v>
                </c:pt>
                <c:pt idx="19359">
                  <c:v>867.8060799999486</c:v>
                </c:pt>
                <c:pt idx="19360">
                  <c:v>867.8260799999485</c:v>
                </c:pt>
                <c:pt idx="19361">
                  <c:v>867.8460799999485</c:v>
                </c:pt>
                <c:pt idx="19362">
                  <c:v>867.8660799999485</c:v>
                </c:pt>
                <c:pt idx="19363">
                  <c:v>867.8860799999485</c:v>
                </c:pt>
                <c:pt idx="19364">
                  <c:v>867.9060799999485</c:v>
                </c:pt>
                <c:pt idx="19365">
                  <c:v>867.9260799999485</c:v>
                </c:pt>
                <c:pt idx="19366">
                  <c:v>867.9460799999484</c:v>
                </c:pt>
                <c:pt idx="19367">
                  <c:v>867.9660799999484</c:v>
                </c:pt>
                <c:pt idx="19368">
                  <c:v>867.9860799999484</c:v>
                </c:pt>
                <c:pt idx="19369">
                  <c:v>868.0060799999484</c:v>
                </c:pt>
                <c:pt idx="19370">
                  <c:v>868.0260799999484</c:v>
                </c:pt>
                <c:pt idx="19371">
                  <c:v>868.0460799999483</c:v>
                </c:pt>
                <c:pt idx="19372">
                  <c:v>868.0660799999483</c:v>
                </c:pt>
                <c:pt idx="19373">
                  <c:v>868.0860799999483</c:v>
                </c:pt>
                <c:pt idx="19374">
                  <c:v>868.1060799999483</c:v>
                </c:pt>
                <c:pt idx="19375">
                  <c:v>868.1260799999483</c:v>
                </c:pt>
                <c:pt idx="19376">
                  <c:v>868.1460799999483</c:v>
                </c:pt>
                <c:pt idx="19377">
                  <c:v>868.1660799999482</c:v>
                </c:pt>
                <c:pt idx="19378">
                  <c:v>868.1860799999482</c:v>
                </c:pt>
                <c:pt idx="19379">
                  <c:v>868.2060799999482</c:v>
                </c:pt>
                <c:pt idx="19380">
                  <c:v>868.2260799999482</c:v>
                </c:pt>
                <c:pt idx="19381">
                  <c:v>868.2460799999482</c:v>
                </c:pt>
                <c:pt idx="19382">
                  <c:v>868.2660799999481</c:v>
                </c:pt>
                <c:pt idx="19383">
                  <c:v>868.2860799999481</c:v>
                </c:pt>
                <c:pt idx="19384">
                  <c:v>868.3060799999481</c:v>
                </c:pt>
                <c:pt idx="19385">
                  <c:v>868.3260799999481</c:v>
                </c:pt>
                <c:pt idx="19386">
                  <c:v>868.3460799999481</c:v>
                </c:pt>
                <c:pt idx="19387">
                  <c:v>868.366079999948</c:v>
                </c:pt>
                <c:pt idx="19388">
                  <c:v>868.386079999948</c:v>
                </c:pt>
                <c:pt idx="19389">
                  <c:v>868.406079999948</c:v>
                </c:pt>
                <c:pt idx="19390">
                  <c:v>868.426079999948</c:v>
                </c:pt>
                <c:pt idx="19391">
                  <c:v>868.446079999948</c:v>
                </c:pt>
                <c:pt idx="19392">
                  <c:v>868.466079999948</c:v>
                </c:pt>
                <c:pt idx="19393">
                  <c:v>868.486079999948</c:v>
                </c:pt>
                <c:pt idx="19394">
                  <c:v>868.5060799999479</c:v>
                </c:pt>
                <c:pt idx="19395">
                  <c:v>868.5260799999479</c:v>
                </c:pt>
                <c:pt idx="19396">
                  <c:v>868.5460799999479</c:v>
                </c:pt>
                <c:pt idx="19397">
                  <c:v>868.5660799999479</c:v>
                </c:pt>
                <c:pt idx="19398">
                  <c:v>868.5860799999479</c:v>
                </c:pt>
                <c:pt idx="19399">
                  <c:v>868.6060799999478</c:v>
                </c:pt>
                <c:pt idx="19400">
                  <c:v>868.6260799999478</c:v>
                </c:pt>
                <c:pt idx="19401">
                  <c:v>868.6460799999478</c:v>
                </c:pt>
                <c:pt idx="19402">
                  <c:v>868.6660799999478</c:v>
                </c:pt>
                <c:pt idx="19403">
                  <c:v>868.6860799999478</c:v>
                </c:pt>
                <c:pt idx="19404">
                  <c:v>868.7060799999477</c:v>
                </c:pt>
                <c:pt idx="19405">
                  <c:v>868.7260799999477</c:v>
                </c:pt>
                <c:pt idx="19406">
                  <c:v>868.7460799999477</c:v>
                </c:pt>
                <c:pt idx="19407">
                  <c:v>868.7660799999477</c:v>
                </c:pt>
                <c:pt idx="19408">
                  <c:v>868.7860799999477</c:v>
                </c:pt>
                <c:pt idx="19409">
                  <c:v>868.8060799999477</c:v>
                </c:pt>
                <c:pt idx="19410">
                  <c:v>868.8260799999476</c:v>
                </c:pt>
                <c:pt idx="19411">
                  <c:v>868.8460799999476</c:v>
                </c:pt>
                <c:pt idx="19412">
                  <c:v>868.8660799999476</c:v>
                </c:pt>
                <c:pt idx="19413">
                  <c:v>868.8860799999476</c:v>
                </c:pt>
                <c:pt idx="19414">
                  <c:v>868.9060799999476</c:v>
                </c:pt>
                <c:pt idx="19415">
                  <c:v>868.9260799999475</c:v>
                </c:pt>
                <c:pt idx="19416">
                  <c:v>868.9460799999475</c:v>
                </c:pt>
                <c:pt idx="19417">
                  <c:v>868.9660799999475</c:v>
                </c:pt>
                <c:pt idx="19418">
                  <c:v>868.9860799999475</c:v>
                </c:pt>
                <c:pt idx="19419">
                  <c:v>869.0060799999475</c:v>
                </c:pt>
                <c:pt idx="19420">
                  <c:v>869.0260799999475</c:v>
                </c:pt>
                <c:pt idx="19421">
                  <c:v>869.0460799999474</c:v>
                </c:pt>
                <c:pt idx="19422">
                  <c:v>869.0660799999474</c:v>
                </c:pt>
                <c:pt idx="19423">
                  <c:v>869.0860799999474</c:v>
                </c:pt>
                <c:pt idx="19424">
                  <c:v>869.1060799999474</c:v>
                </c:pt>
                <c:pt idx="19425">
                  <c:v>869.1260799999474</c:v>
                </c:pt>
                <c:pt idx="19426">
                  <c:v>869.1460799999473</c:v>
                </c:pt>
                <c:pt idx="19427">
                  <c:v>869.1660799999473</c:v>
                </c:pt>
                <c:pt idx="19428">
                  <c:v>869.1860799999473</c:v>
                </c:pt>
                <c:pt idx="19429">
                  <c:v>869.2060799999473</c:v>
                </c:pt>
                <c:pt idx="19430">
                  <c:v>869.2260799999473</c:v>
                </c:pt>
                <c:pt idx="19431">
                  <c:v>869.2460799999473</c:v>
                </c:pt>
                <c:pt idx="19432">
                  <c:v>869.2660799999472</c:v>
                </c:pt>
                <c:pt idx="19433">
                  <c:v>869.2860799999472</c:v>
                </c:pt>
                <c:pt idx="19434">
                  <c:v>869.3060799999472</c:v>
                </c:pt>
                <c:pt idx="19435">
                  <c:v>869.3260799999472</c:v>
                </c:pt>
                <c:pt idx="19436">
                  <c:v>869.3460799999472</c:v>
                </c:pt>
                <c:pt idx="19437">
                  <c:v>869.3660799999471</c:v>
                </c:pt>
                <c:pt idx="19438">
                  <c:v>869.3860799999471</c:v>
                </c:pt>
                <c:pt idx="19439">
                  <c:v>869.4060799999471</c:v>
                </c:pt>
                <c:pt idx="19440">
                  <c:v>869.4260799999471</c:v>
                </c:pt>
                <c:pt idx="19441">
                  <c:v>869.4460799999471</c:v>
                </c:pt>
                <c:pt idx="19442">
                  <c:v>869.466079999947</c:v>
                </c:pt>
                <c:pt idx="19443">
                  <c:v>869.486079999947</c:v>
                </c:pt>
                <c:pt idx="19444">
                  <c:v>869.506079999947</c:v>
                </c:pt>
                <c:pt idx="19445">
                  <c:v>869.526079999947</c:v>
                </c:pt>
                <c:pt idx="19446">
                  <c:v>869.546079999947</c:v>
                </c:pt>
                <c:pt idx="19447">
                  <c:v>869.566079999947</c:v>
                </c:pt>
                <c:pt idx="19448">
                  <c:v>869.586079999947</c:v>
                </c:pt>
                <c:pt idx="19449">
                  <c:v>869.6060799999469</c:v>
                </c:pt>
                <c:pt idx="19450">
                  <c:v>869.6260799999469</c:v>
                </c:pt>
                <c:pt idx="19451">
                  <c:v>869.6460799999469</c:v>
                </c:pt>
                <c:pt idx="19452">
                  <c:v>869.6660799999469</c:v>
                </c:pt>
                <c:pt idx="19453">
                  <c:v>869.6860799999469</c:v>
                </c:pt>
                <c:pt idx="19454">
                  <c:v>869.7060799999468</c:v>
                </c:pt>
                <c:pt idx="19455">
                  <c:v>869.7260799999468</c:v>
                </c:pt>
                <c:pt idx="19456">
                  <c:v>869.7460799999468</c:v>
                </c:pt>
                <c:pt idx="19457">
                  <c:v>869.7660799999468</c:v>
                </c:pt>
                <c:pt idx="19458">
                  <c:v>869.7860799999468</c:v>
                </c:pt>
                <c:pt idx="19459">
                  <c:v>869.8060799999467</c:v>
                </c:pt>
                <c:pt idx="19460">
                  <c:v>869.8260799999467</c:v>
                </c:pt>
                <c:pt idx="19461">
                  <c:v>869.8460799999467</c:v>
                </c:pt>
                <c:pt idx="19462">
                  <c:v>869.8660799999467</c:v>
                </c:pt>
                <c:pt idx="19463">
                  <c:v>869.8860799999467</c:v>
                </c:pt>
                <c:pt idx="19464">
                  <c:v>869.9060799999467</c:v>
                </c:pt>
                <c:pt idx="19465">
                  <c:v>869.9260799999466</c:v>
                </c:pt>
                <c:pt idx="19466">
                  <c:v>869.9460799999466</c:v>
                </c:pt>
                <c:pt idx="19467">
                  <c:v>869.9660799999466</c:v>
                </c:pt>
                <c:pt idx="19468">
                  <c:v>869.9860799999466</c:v>
                </c:pt>
                <c:pt idx="19469">
                  <c:v>870.0060799999466</c:v>
                </c:pt>
                <c:pt idx="19470">
                  <c:v>870.0260799999465</c:v>
                </c:pt>
                <c:pt idx="19471">
                  <c:v>870.0460799999465</c:v>
                </c:pt>
                <c:pt idx="19472">
                  <c:v>870.0660799999465</c:v>
                </c:pt>
                <c:pt idx="19473">
                  <c:v>870.0860799999465</c:v>
                </c:pt>
                <c:pt idx="19474">
                  <c:v>870.1060799999465</c:v>
                </c:pt>
                <c:pt idx="19475">
                  <c:v>870.1260799999465</c:v>
                </c:pt>
                <c:pt idx="19476">
                  <c:v>870.1460799999464</c:v>
                </c:pt>
                <c:pt idx="19477">
                  <c:v>870.1660799999464</c:v>
                </c:pt>
                <c:pt idx="19478">
                  <c:v>870.1860799999464</c:v>
                </c:pt>
                <c:pt idx="19479">
                  <c:v>870.2060799999464</c:v>
                </c:pt>
                <c:pt idx="19480">
                  <c:v>870.2260799999464</c:v>
                </c:pt>
                <c:pt idx="19481">
                  <c:v>870.2460799999463</c:v>
                </c:pt>
                <c:pt idx="19482">
                  <c:v>870.2660799999463</c:v>
                </c:pt>
                <c:pt idx="19483">
                  <c:v>870.2860799999463</c:v>
                </c:pt>
                <c:pt idx="19484">
                  <c:v>870.3060799999463</c:v>
                </c:pt>
                <c:pt idx="19485">
                  <c:v>870.3260799999463</c:v>
                </c:pt>
                <c:pt idx="19486">
                  <c:v>870.3460799999463</c:v>
                </c:pt>
                <c:pt idx="19487">
                  <c:v>870.3660799999462</c:v>
                </c:pt>
                <c:pt idx="19488">
                  <c:v>870.3860799999462</c:v>
                </c:pt>
                <c:pt idx="19489">
                  <c:v>870.4060799999462</c:v>
                </c:pt>
                <c:pt idx="19490">
                  <c:v>870.4260799999462</c:v>
                </c:pt>
                <c:pt idx="19491">
                  <c:v>870.4460799999462</c:v>
                </c:pt>
                <c:pt idx="19492">
                  <c:v>870.4660799999461</c:v>
                </c:pt>
                <c:pt idx="19493">
                  <c:v>870.4860799999461</c:v>
                </c:pt>
                <c:pt idx="19494">
                  <c:v>870.5060799999461</c:v>
                </c:pt>
                <c:pt idx="19495">
                  <c:v>870.5260799999461</c:v>
                </c:pt>
                <c:pt idx="19496">
                  <c:v>870.5460799999461</c:v>
                </c:pt>
                <c:pt idx="19497">
                  <c:v>870.566079999946</c:v>
                </c:pt>
                <c:pt idx="19498">
                  <c:v>870.586079999946</c:v>
                </c:pt>
                <c:pt idx="19499">
                  <c:v>870.606079999946</c:v>
                </c:pt>
                <c:pt idx="19500">
                  <c:v>870.626079999946</c:v>
                </c:pt>
                <c:pt idx="19501">
                  <c:v>870.646079999946</c:v>
                </c:pt>
                <c:pt idx="19502">
                  <c:v>870.666079999946</c:v>
                </c:pt>
                <c:pt idx="19503">
                  <c:v>870.686079999946</c:v>
                </c:pt>
                <c:pt idx="19504">
                  <c:v>870.7060799999459</c:v>
                </c:pt>
                <c:pt idx="19505">
                  <c:v>870.7260799999459</c:v>
                </c:pt>
                <c:pt idx="19506">
                  <c:v>870.7460799999459</c:v>
                </c:pt>
                <c:pt idx="19507">
                  <c:v>870.7660799999459</c:v>
                </c:pt>
                <c:pt idx="19508">
                  <c:v>870.7860799999459</c:v>
                </c:pt>
                <c:pt idx="19509">
                  <c:v>870.8060799999458</c:v>
                </c:pt>
                <c:pt idx="19510">
                  <c:v>870.8260799999458</c:v>
                </c:pt>
                <c:pt idx="19511">
                  <c:v>870.8460799999458</c:v>
                </c:pt>
                <c:pt idx="19512">
                  <c:v>870.8660799999458</c:v>
                </c:pt>
                <c:pt idx="19513">
                  <c:v>870.8860799999458</c:v>
                </c:pt>
                <c:pt idx="19514">
                  <c:v>870.9060799999457</c:v>
                </c:pt>
                <c:pt idx="19515">
                  <c:v>870.9260799999457</c:v>
                </c:pt>
                <c:pt idx="19516">
                  <c:v>870.9460799999457</c:v>
                </c:pt>
                <c:pt idx="19517">
                  <c:v>870.9660799999457</c:v>
                </c:pt>
                <c:pt idx="19518">
                  <c:v>870.9860799999457</c:v>
                </c:pt>
                <c:pt idx="19519">
                  <c:v>871.0060799999457</c:v>
                </c:pt>
                <c:pt idx="19520">
                  <c:v>871.0260799999456</c:v>
                </c:pt>
                <c:pt idx="19521">
                  <c:v>871.0460799999456</c:v>
                </c:pt>
                <c:pt idx="19522">
                  <c:v>871.0660799999456</c:v>
                </c:pt>
                <c:pt idx="19523">
                  <c:v>871.0860799999456</c:v>
                </c:pt>
                <c:pt idx="19524">
                  <c:v>871.1060799999456</c:v>
                </c:pt>
                <c:pt idx="19525">
                  <c:v>871.1260799999455</c:v>
                </c:pt>
                <c:pt idx="19526">
                  <c:v>871.1460799999455</c:v>
                </c:pt>
                <c:pt idx="19527">
                  <c:v>871.1660799999455</c:v>
                </c:pt>
                <c:pt idx="19528">
                  <c:v>871.1860799999455</c:v>
                </c:pt>
                <c:pt idx="19529">
                  <c:v>871.2060799999455</c:v>
                </c:pt>
                <c:pt idx="19530">
                  <c:v>871.2260799999455</c:v>
                </c:pt>
                <c:pt idx="19531">
                  <c:v>871.2460799999454</c:v>
                </c:pt>
                <c:pt idx="19532">
                  <c:v>871.2660799999454</c:v>
                </c:pt>
                <c:pt idx="19533">
                  <c:v>871.2860799999454</c:v>
                </c:pt>
                <c:pt idx="19534">
                  <c:v>871.3060799999454</c:v>
                </c:pt>
                <c:pt idx="19535">
                  <c:v>871.3260799999454</c:v>
                </c:pt>
                <c:pt idx="19536">
                  <c:v>871.3460799999453</c:v>
                </c:pt>
                <c:pt idx="19537">
                  <c:v>871.3660799999453</c:v>
                </c:pt>
                <c:pt idx="19538">
                  <c:v>871.3860799999453</c:v>
                </c:pt>
                <c:pt idx="19539">
                  <c:v>871.4060799999453</c:v>
                </c:pt>
                <c:pt idx="19540">
                  <c:v>871.4260799999453</c:v>
                </c:pt>
                <c:pt idx="19541">
                  <c:v>871.4460799999453</c:v>
                </c:pt>
                <c:pt idx="19542">
                  <c:v>871.4660799999452</c:v>
                </c:pt>
                <c:pt idx="19543">
                  <c:v>871.4860799999452</c:v>
                </c:pt>
                <c:pt idx="19544">
                  <c:v>871.5060799999452</c:v>
                </c:pt>
                <c:pt idx="19545">
                  <c:v>871.5260799999452</c:v>
                </c:pt>
                <c:pt idx="19546">
                  <c:v>871.5460799999452</c:v>
                </c:pt>
                <c:pt idx="19547">
                  <c:v>871.5660799999451</c:v>
                </c:pt>
                <c:pt idx="19548">
                  <c:v>871.5860799999451</c:v>
                </c:pt>
                <c:pt idx="19549">
                  <c:v>871.6060799999451</c:v>
                </c:pt>
                <c:pt idx="19550">
                  <c:v>871.6260799999451</c:v>
                </c:pt>
                <c:pt idx="19551">
                  <c:v>871.6460799999451</c:v>
                </c:pt>
                <c:pt idx="19552">
                  <c:v>871.666079999945</c:v>
                </c:pt>
                <c:pt idx="19553">
                  <c:v>871.686079999945</c:v>
                </c:pt>
                <c:pt idx="19554">
                  <c:v>871.706079999945</c:v>
                </c:pt>
                <c:pt idx="19555">
                  <c:v>871.726079999945</c:v>
                </c:pt>
                <c:pt idx="19556">
                  <c:v>871.746079999945</c:v>
                </c:pt>
                <c:pt idx="19557">
                  <c:v>871.766079999945</c:v>
                </c:pt>
                <c:pt idx="19558">
                  <c:v>871.786079999945</c:v>
                </c:pt>
                <c:pt idx="19559">
                  <c:v>871.8060799999449</c:v>
                </c:pt>
                <c:pt idx="19560">
                  <c:v>871.8260799999449</c:v>
                </c:pt>
                <c:pt idx="19561">
                  <c:v>871.8460799999449</c:v>
                </c:pt>
                <c:pt idx="19562">
                  <c:v>871.8660799999449</c:v>
                </c:pt>
                <c:pt idx="19563">
                  <c:v>871.8860799999449</c:v>
                </c:pt>
                <c:pt idx="19564">
                  <c:v>871.9060799999448</c:v>
                </c:pt>
                <c:pt idx="19565">
                  <c:v>871.9260799999448</c:v>
                </c:pt>
                <c:pt idx="19566">
                  <c:v>871.9460799999448</c:v>
                </c:pt>
                <c:pt idx="19567">
                  <c:v>871.9660799999448</c:v>
                </c:pt>
                <c:pt idx="19568">
                  <c:v>871.9860799999448</c:v>
                </c:pt>
                <c:pt idx="19569">
                  <c:v>872.0060799999447</c:v>
                </c:pt>
                <c:pt idx="19570">
                  <c:v>872.0260799999447</c:v>
                </c:pt>
                <c:pt idx="19571">
                  <c:v>872.0460799999447</c:v>
                </c:pt>
                <c:pt idx="19572">
                  <c:v>872.0660799999447</c:v>
                </c:pt>
                <c:pt idx="19573">
                  <c:v>872.0860799999447</c:v>
                </c:pt>
                <c:pt idx="19574">
                  <c:v>872.1060799999447</c:v>
                </c:pt>
                <c:pt idx="19575">
                  <c:v>872.1260799999446</c:v>
                </c:pt>
                <c:pt idx="19576">
                  <c:v>872.1460799999446</c:v>
                </c:pt>
                <c:pt idx="19577">
                  <c:v>872.1660799999446</c:v>
                </c:pt>
                <c:pt idx="19578">
                  <c:v>872.1860799999446</c:v>
                </c:pt>
                <c:pt idx="19579">
                  <c:v>872.2060799999446</c:v>
                </c:pt>
                <c:pt idx="19580">
                  <c:v>872.2260799999445</c:v>
                </c:pt>
                <c:pt idx="19581">
                  <c:v>872.2460799999445</c:v>
                </c:pt>
                <c:pt idx="19582">
                  <c:v>872.2660799999445</c:v>
                </c:pt>
                <c:pt idx="19583">
                  <c:v>872.2860799999445</c:v>
                </c:pt>
                <c:pt idx="19584">
                  <c:v>872.3060799999445</c:v>
                </c:pt>
                <c:pt idx="19585">
                  <c:v>872.3260799999445</c:v>
                </c:pt>
                <c:pt idx="19586">
                  <c:v>872.3460799999444</c:v>
                </c:pt>
                <c:pt idx="19587">
                  <c:v>872.3660799999444</c:v>
                </c:pt>
                <c:pt idx="19588">
                  <c:v>872.3860799999444</c:v>
                </c:pt>
                <c:pt idx="19589">
                  <c:v>872.4060799999444</c:v>
                </c:pt>
                <c:pt idx="19590">
                  <c:v>872.4260799999444</c:v>
                </c:pt>
                <c:pt idx="19591">
                  <c:v>872.4460799999443</c:v>
                </c:pt>
                <c:pt idx="19592">
                  <c:v>872.4660799999443</c:v>
                </c:pt>
                <c:pt idx="19593">
                  <c:v>872.4860799999443</c:v>
                </c:pt>
                <c:pt idx="19594">
                  <c:v>872.5060799999443</c:v>
                </c:pt>
                <c:pt idx="19595">
                  <c:v>872.5260799999443</c:v>
                </c:pt>
                <c:pt idx="19596">
                  <c:v>872.5460799999443</c:v>
                </c:pt>
                <c:pt idx="19597">
                  <c:v>872.5660799999442</c:v>
                </c:pt>
                <c:pt idx="19598">
                  <c:v>872.5860799999442</c:v>
                </c:pt>
                <c:pt idx="19599">
                  <c:v>872.6060799999442</c:v>
                </c:pt>
                <c:pt idx="19600">
                  <c:v>872.6260799999442</c:v>
                </c:pt>
                <c:pt idx="19601">
                  <c:v>872.6460799999442</c:v>
                </c:pt>
                <c:pt idx="19602">
                  <c:v>872.6660799999441</c:v>
                </c:pt>
                <c:pt idx="19603">
                  <c:v>872.6860799999441</c:v>
                </c:pt>
                <c:pt idx="19604">
                  <c:v>872.7060799999441</c:v>
                </c:pt>
                <c:pt idx="19605">
                  <c:v>872.7260799999441</c:v>
                </c:pt>
                <c:pt idx="19606">
                  <c:v>872.7460799999441</c:v>
                </c:pt>
                <c:pt idx="19607">
                  <c:v>872.766079999944</c:v>
                </c:pt>
                <c:pt idx="19608">
                  <c:v>872.786079999944</c:v>
                </c:pt>
                <c:pt idx="19609">
                  <c:v>872.806079999944</c:v>
                </c:pt>
                <c:pt idx="19610">
                  <c:v>872.826079999944</c:v>
                </c:pt>
                <c:pt idx="19611">
                  <c:v>872.846079999944</c:v>
                </c:pt>
                <c:pt idx="19612">
                  <c:v>872.866079999944</c:v>
                </c:pt>
                <c:pt idx="19613">
                  <c:v>872.886079999944</c:v>
                </c:pt>
                <c:pt idx="19614">
                  <c:v>872.9060799999439</c:v>
                </c:pt>
                <c:pt idx="19615">
                  <c:v>872.9260799999439</c:v>
                </c:pt>
                <c:pt idx="19616">
                  <c:v>872.9460799999439</c:v>
                </c:pt>
                <c:pt idx="19617">
                  <c:v>872.9660799999439</c:v>
                </c:pt>
                <c:pt idx="19618">
                  <c:v>872.9860799999439</c:v>
                </c:pt>
                <c:pt idx="19619">
                  <c:v>873.0060799999438</c:v>
                </c:pt>
                <c:pt idx="19620">
                  <c:v>873.0260799999438</c:v>
                </c:pt>
                <c:pt idx="19621">
                  <c:v>873.0460799999438</c:v>
                </c:pt>
                <c:pt idx="19622">
                  <c:v>873.0660799999438</c:v>
                </c:pt>
                <c:pt idx="19623">
                  <c:v>873.0860799999438</c:v>
                </c:pt>
                <c:pt idx="19624">
                  <c:v>873.1060799999437</c:v>
                </c:pt>
                <c:pt idx="19625">
                  <c:v>873.1260799999437</c:v>
                </c:pt>
                <c:pt idx="19626">
                  <c:v>873.1460799999437</c:v>
                </c:pt>
                <c:pt idx="19627">
                  <c:v>873.1660799999437</c:v>
                </c:pt>
                <c:pt idx="19628">
                  <c:v>873.1860799999437</c:v>
                </c:pt>
                <c:pt idx="19629">
                  <c:v>873.2060799999437</c:v>
                </c:pt>
                <c:pt idx="19630">
                  <c:v>873.2260799999436</c:v>
                </c:pt>
                <c:pt idx="19631">
                  <c:v>873.2460799999436</c:v>
                </c:pt>
                <c:pt idx="19632">
                  <c:v>873.2660799999436</c:v>
                </c:pt>
                <c:pt idx="19633">
                  <c:v>873.2860799999436</c:v>
                </c:pt>
                <c:pt idx="19634">
                  <c:v>873.3060799999436</c:v>
                </c:pt>
                <c:pt idx="19635">
                  <c:v>873.3260799999435</c:v>
                </c:pt>
                <c:pt idx="19636">
                  <c:v>873.3460799999435</c:v>
                </c:pt>
                <c:pt idx="19637">
                  <c:v>873.3660799999435</c:v>
                </c:pt>
                <c:pt idx="19638">
                  <c:v>873.3860799999435</c:v>
                </c:pt>
                <c:pt idx="19639">
                  <c:v>873.4060799999435</c:v>
                </c:pt>
                <c:pt idx="19640">
                  <c:v>873.4260799999435</c:v>
                </c:pt>
                <c:pt idx="19641">
                  <c:v>873.4460799999434</c:v>
                </c:pt>
                <c:pt idx="19642">
                  <c:v>873.4660799999434</c:v>
                </c:pt>
                <c:pt idx="19643">
                  <c:v>873.4860799999434</c:v>
                </c:pt>
                <c:pt idx="19644">
                  <c:v>873.5060799999434</c:v>
                </c:pt>
                <c:pt idx="19645">
                  <c:v>873.5260799999434</c:v>
                </c:pt>
                <c:pt idx="19646">
                  <c:v>873.5460799999433</c:v>
                </c:pt>
                <c:pt idx="19647">
                  <c:v>873.5660799999433</c:v>
                </c:pt>
                <c:pt idx="19648">
                  <c:v>873.5860799999433</c:v>
                </c:pt>
                <c:pt idx="19649">
                  <c:v>873.6060799999433</c:v>
                </c:pt>
                <c:pt idx="19650">
                  <c:v>873.6260799999433</c:v>
                </c:pt>
                <c:pt idx="19651">
                  <c:v>873.6460799999433</c:v>
                </c:pt>
                <c:pt idx="19652">
                  <c:v>873.6660799999432</c:v>
                </c:pt>
                <c:pt idx="19653">
                  <c:v>873.6860799999432</c:v>
                </c:pt>
                <c:pt idx="19654">
                  <c:v>873.7060799999432</c:v>
                </c:pt>
                <c:pt idx="19655">
                  <c:v>873.7260799999432</c:v>
                </c:pt>
                <c:pt idx="19656">
                  <c:v>873.7460799999432</c:v>
                </c:pt>
                <c:pt idx="19657">
                  <c:v>873.7660799999431</c:v>
                </c:pt>
                <c:pt idx="19658">
                  <c:v>873.7860799999431</c:v>
                </c:pt>
                <c:pt idx="19659">
                  <c:v>873.8060799999431</c:v>
                </c:pt>
                <c:pt idx="19660">
                  <c:v>873.8260799999431</c:v>
                </c:pt>
                <c:pt idx="19661">
                  <c:v>873.8460799999431</c:v>
                </c:pt>
                <c:pt idx="19662">
                  <c:v>873.866079999943</c:v>
                </c:pt>
                <c:pt idx="19663">
                  <c:v>873.886079999943</c:v>
                </c:pt>
                <c:pt idx="19664">
                  <c:v>873.906079999943</c:v>
                </c:pt>
                <c:pt idx="19665">
                  <c:v>873.926079999943</c:v>
                </c:pt>
                <c:pt idx="19666">
                  <c:v>873.946079999943</c:v>
                </c:pt>
                <c:pt idx="19667">
                  <c:v>873.966079999943</c:v>
                </c:pt>
                <c:pt idx="19668">
                  <c:v>873.986079999943</c:v>
                </c:pt>
                <c:pt idx="19669">
                  <c:v>874.0060799999429</c:v>
                </c:pt>
                <c:pt idx="19670">
                  <c:v>874.0260799999429</c:v>
                </c:pt>
                <c:pt idx="19671">
                  <c:v>874.0460799999429</c:v>
                </c:pt>
                <c:pt idx="19672">
                  <c:v>874.0660799999429</c:v>
                </c:pt>
                <c:pt idx="19673">
                  <c:v>874.0860799999429</c:v>
                </c:pt>
                <c:pt idx="19674">
                  <c:v>874.1060799999428</c:v>
                </c:pt>
                <c:pt idx="19675">
                  <c:v>874.1260799999428</c:v>
                </c:pt>
                <c:pt idx="19676">
                  <c:v>874.1460799999428</c:v>
                </c:pt>
                <c:pt idx="19677">
                  <c:v>874.1660799999428</c:v>
                </c:pt>
                <c:pt idx="19678">
                  <c:v>874.1860799999428</c:v>
                </c:pt>
                <c:pt idx="19679">
                  <c:v>874.2060799999427</c:v>
                </c:pt>
                <c:pt idx="19680">
                  <c:v>874.2260799999427</c:v>
                </c:pt>
                <c:pt idx="19681">
                  <c:v>874.2460799999427</c:v>
                </c:pt>
                <c:pt idx="19682">
                  <c:v>874.2660799999427</c:v>
                </c:pt>
                <c:pt idx="19683">
                  <c:v>874.2860799999427</c:v>
                </c:pt>
                <c:pt idx="19684">
                  <c:v>874.3060799999427</c:v>
                </c:pt>
                <c:pt idx="19685">
                  <c:v>874.3260799999426</c:v>
                </c:pt>
                <c:pt idx="19686">
                  <c:v>874.3460799999426</c:v>
                </c:pt>
                <c:pt idx="19687">
                  <c:v>874.3660799999426</c:v>
                </c:pt>
                <c:pt idx="19688">
                  <c:v>874.3860799999426</c:v>
                </c:pt>
                <c:pt idx="19689">
                  <c:v>874.4060799999426</c:v>
                </c:pt>
                <c:pt idx="19690">
                  <c:v>874.4260799999425</c:v>
                </c:pt>
                <c:pt idx="19691">
                  <c:v>874.4460799999425</c:v>
                </c:pt>
                <c:pt idx="19692">
                  <c:v>874.4660799999425</c:v>
                </c:pt>
                <c:pt idx="19693">
                  <c:v>874.4860799999425</c:v>
                </c:pt>
                <c:pt idx="19694">
                  <c:v>874.5060799999425</c:v>
                </c:pt>
                <c:pt idx="19695">
                  <c:v>874.5260799999425</c:v>
                </c:pt>
                <c:pt idx="19696">
                  <c:v>874.5460799999424</c:v>
                </c:pt>
                <c:pt idx="19697">
                  <c:v>874.5660799999424</c:v>
                </c:pt>
                <c:pt idx="19698">
                  <c:v>874.5860799999424</c:v>
                </c:pt>
                <c:pt idx="19699">
                  <c:v>874.6060799999424</c:v>
                </c:pt>
                <c:pt idx="19700">
                  <c:v>874.6260799999424</c:v>
                </c:pt>
                <c:pt idx="19701">
                  <c:v>874.6460799999423</c:v>
                </c:pt>
                <c:pt idx="19702">
                  <c:v>874.6660799999423</c:v>
                </c:pt>
                <c:pt idx="19703">
                  <c:v>874.6860799999423</c:v>
                </c:pt>
                <c:pt idx="19704">
                  <c:v>874.7060799999423</c:v>
                </c:pt>
                <c:pt idx="19705">
                  <c:v>874.7260799999423</c:v>
                </c:pt>
                <c:pt idx="19706">
                  <c:v>874.7460799999423</c:v>
                </c:pt>
                <c:pt idx="19707">
                  <c:v>874.7660799999422</c:v>
                </c:pt>
                <c:pt idx="19708">
                  <c:v>874.7860799999422</c:v>
                </c:pt>
                <c:pt idx="19709">
                  <c:v>874.8060799999422</c:v>
                </c:pt>
                <c:pt idx="19710">
                  <c:v>874.8260799999422</c:v>
                </c:pt>
                <c:pt idx="19711">
                  <c:v>874.8460799999422</c:v>
                </c:pt>
                <c:pt idx="19712">
                  <c:v>874.8660799999421</c:v>
                </c:pt>
                <c:pt idx="19713">
                  <c:v>874.8860799999421</c:v>
                </c:pt>
                <c:pt idx="19714">
                  <c:v>874.9060799999421</c:v>
                </c:pt>
                <c:pt idx="19715">
                  <c:v>874.9260799999421</c:v>
                </c:pt>
                <c:pt idx="19716">
                  <c:v>874.9460799999421</c:v>
                </c:pt>
                <c:pt idx="19717">
                  <c:v>874.966079999942</c:v>
                </c:pt>
                <c:pt idx="19718">
                  <c:v>874.986079999942</c:v>
                </c:pt>
                <c:pt idx="19719">
                  <c:v>875.006079999942</c:v>
                </c:pt>
                <c:pt idx="19720">
                  <c:v>875.026079999942</c:v>
                </c:pt>
                <c:pt idx="19721">
                  <c:v>875.046079999942</c:v>
                </c:pt>
                <c:pt idx="19722">
                  <c:v>875.066079999942</c:v>
                </c:pt>
                <c:pt idx="19723">
                  <c:v>875.086079999942</c:v>
                </c:pt>
                <c:pt idx="19724">
                  <c:v>875.1060799999419</c:v>
                </c:pt>
                <c:pt idx="19725">
                  <c:v>875.1260799999419</c:v>
                </c:pt>
                <c:pt idx="19726">
                  <c:v>875.1460799999419</c:v>
                </c:pt>
                <c:pt idx="19727">
                  <c:v>875.1660799999419</c:v>
                </c:pt>
                <c:pt idx="19728">
                  <c:v>875.1860799999419</c:v>
                </c:pt>
                <c:pt idx="19729">
                  <c:v>875.2060799999418</c:v>
                </c:pt>
                <c:pt idx="19730">
                  <c:v>875.2260799999418</c:v>
                </c:pt>
                <c:pt idx="19731">
                  <c:v>875.2460799999418</c:v>
                </c:pt>
                <c:pt idx="19732">
                  <c:v>875.2660799999418</c:v>
                </c:pt>
                <c:pt idx="19733">
                  <c:v>875.2860799999418</c:v>
                </c:pt>
                <c:pt idx="19734">
                  <c:v>875.3060799999417</c:v>
                </c:pt>
                <c:pt idx="19735">
                  <c:v>875.3260799999417</c:v>
                </c:pt>
                <c:pt idx="19736">
                  <c:v>875.3460799999417</c:v>
                </c:pt>
                <c:pt idx="19737">
                  <c:v>875.3660799999417</c:v>
                </c:pt>
                <c:pt idx="19738">
                  <c:v>875.3860799999417</c:v>
                </c:pt>
                <c:pt idx="19739">
                  <c:v>875.4060799999417</c:v>
                </c:pt>
                <c:pt idx="19740">
                  <c:v>875.4260799999416</c:v>
                </c:pt>
                <c:pt idx="19741">
                  <c:v>875.4460799999416</c:v>
                </c:pt>
                <c:pt idx="19742">
                  <c:v>875.4660799999416</c:v>
                </c:pt>
                <c:pt idx="19743">
                  <c:v>875.4860799999416</c:v>
                </c:pt>
                <c:pt idx="19744">
                  <c:v>875.5060799999416</c:v>
                </c:pt>
                <c:pt idx="19745">
                  <c:v>875.5260799999415</c:v>
                </c:pt>
                <c:pt idx="19746">
                  <c:v>875.5460799999415</c:v>
                </c:pt>
                <c:pt idx="19747">
                  <c:v>875.5660799999415</c:v>
                </c:pt>
                <c:pt idx="19748">
                  <c:v>875.5860799999415</c:v>
                </c:pt>
                <c:pt idx="19749">
                  <c:v>875.6060799999415</c:v>
                </c:pt>
                <c:pt idx="19750">
                  <c:v>875.6260799999415</c:v>
                </c:pt>
                <c:pt idx="19751">
                  <c:v>875.6460799999414</c:v>
                </c:pt>
                <c:pt idx="19752">
                  <c:v>875.6660799999414</c:v>
                </c:pt>
                <c:pt idx="19753">
                  <c:v>875.6860799999414</c:v>
                </c:pt>
                <c:pt idx="19754">
                  <c:v>875.7060799999414</c:v>
                </c:pt>
                <c:pt idx="19755">
                  <c:v>875.7260799999414</c:v>
                </c:pt>
                <c:pt idx="19756">
                  <c:v>875.7460799999413</c:v>
                </c:pt>
                <c:pt idx="19757">
                  <c:v>875.7660799999413</c:v>
                </c:pt>
                <c:pt idx="19758">
                  <c:v>875.7860799999413</c:v>
                </c:pt>
                <c:pt idx="19759">
                  <c:v>875.8060799999413</c:v>
                </c:pt>
                <c:pt idx="19760">
                  <c:v>875.8260799999413</c:v>
                </c:pt>
                <c:pt idx="19761">
                  <c:v>875.8460799999413</c:v>
                </c:pt>
                <c:pt idx="19762">
                  <c:v>875.8660799999412</c:v>
                </c:pt>
                <c:pt idx="19763">
                  <c:v>875.8860799999412</c:v>
                </c:pt>
                <c:pt idx="19764">
                  <c:v>875.9060799999412</c:v>
                </c:pt>
                <c:pt idx="19765">
                  <c:v>875.9260799999412</c:v>
                </c:pt>
                <c:pt idx="19766">
                  <c:v>875.9460799999412</c:v>
                </c:pt>
                <c:pt idx="19767">
                  <c:v>875.9660799999411</c:v>
                </c:pt>
                <c:pt idx="19768">
                  <c:v>875.9860799999411</c:v>
                </c:pt>
                <c:pt idx="19769">
                  <c:v>876.0060799999411</c:v>
                </c:pt>
                <c:pt idx="19770">
                  <c:v>876.0260799999411</c:v>
                </c:pt>
                <c:pt idx="19771">
                  <c:v>876.0460799999411</c:v>
                </c:pt>
                <c:pt idx="19772">
                  <c:v>876.066079999941</c:v>
                </c:pt>
                <c:pt idx="19773">
                  <c:v>876.086079999941</c:v>
                </c:pt>
                <c:pt idx="19774">
                  <c:v>876.106079999941</c:v>
                </c:pt>
                <c:pt idx="19775">
                  <c:v>876.126079999941</c:v>
                </c:pt>
                <c:pt idx="19776">
                  <c:v>876.146079999941</c:v>
                </c:pt>
                <c:pt idx="19777">
                  <c:v>876.166079999941</c:v>
                </c:pt>
                <c:pt idx="19778">
                  <c:v>876.186079999941</c:v>
                </c:pt>
                <c:pt idx="19779">
                  <c:v>876.2060799999409</c:v>
                </c:pt>
                <c:pt idx="19780">
                  <c:v>876.2260799999409</c:v>
                </c:pt>
                <c:pt idx="19781">
                  <c:v>876.2460799999409</c:v>
                </c:pt>
                <c:pt idx="19782">
                  <c:v>876.2660799999409</c:v>
                </c:pt>
                <c:pt idx="19783">
                  <c:v>876.2860799999409</c:v>
                </c:pt>
                <c:pt idx="19784">
                  <c:v>876.3060799999408</c:v>
                </c:pt>
                <c:pt idx="19785">
                  <c:v>876.3260799999408</c:v>
                </c:pt>
                <c:pt idx="19786">
                  <c:v>876.3460799999408</c:v>
                </c:pt>
                <c:pt idx="19787">
                  <c:v>876.3660799999408</c:v>
                </c:pt>
                <c:pt idx="19788">
                  <c:v>876.3860799999408</c:v>
                </c:pt>
                <c:pt idx="19789">
                  <c:v>876.4060799999407</c:v>
                </c:pt>
                <c:pt idx="19790">
                  <c:v>876.4260799999407</c:v>
                </c:pt>
                <c:pt idx="19791">
                  <c:v>876.4460799999407</c:v>
                </c:pt>
                <c:pt idx="19792">
                  <c:v>876.4660799999407</c:v>
                </c:pt>
                <c:pt idx="19793">
                  <c:v>876.4860799999407</c:v>
                </c:pt>
                <c:pt idx="19794">
                  <c:v>876.5060799999407</c:v>
                </c:pt>
                <c:pt idx="19795">
                  <c:v>876.5260799999406</c:v>
                </c:pt>
                <c:pt idx="19796">
                  <c:v>876.5460799999406</c:v>
                </c:pt>
                <c:pt idx="19797">
                  <c:v>876.5660799999406</c:v>
                </c:pt>
                <c:pt idx="19798">
                  <c:v>876.5860799999406</c:v>
                </c:pt>
                <c:pt idx="19799">
                  <c:v>876.6060799999406</c:v>
                </c:pt>
                <c:pt idx="19800">
                  <c:v>876.6260799999405</c:v>
                </c:pt>
                <c:pt idx="19801">
                  <c:v>876.6460799999405</c:v>
                </c:pt>
                <c:pt idx="19802">
                  <c:v>876.6660799999405</c:v>
                </c:pt>
                <c:pt idx="19803">
                  <c:v>876.6860799999405</c:v>
                </c:pt>
                <c:pt idx="19804">
                  <c:v>876.7060799999405</c:v>
                </c:pt>
                <c:pt idx="19805">
                  <c:v>876.7260799999405</c:v>
                </c:pt>
                <c:pt idx="19806">
                  <c:v>876.7460799999404</c:v>
                </c:pt>
                <c:pt idx="19807">
                  <c:v>876.7660799999404</c:v>
                </c:pt>
                <c:pt idx="19808">
                  <c:v>876.7860799999404</c:v>
                </c:pt>
                <c:pt idx="19809">
                  <c:v>876.8060799999404</c:v>
                </c:pt>
                <c:pt idx="19810">
                  <c:v>876.8260799999404</c:v>
                </c:pt>
                <c:pt idx="19811">
                  <c:v>876.8460799999403</c:v>
                </c:pt>
                <c:pt idx="19812">
                  <c:v>876.8660799999403</c:v>
                </c:pt>
                <c:pt idx="19813">
                  <c:v>876.8860799999403</c:v>
                </c:pt>
                <c:pt idx="19814">
                  <c:v>876.9060799999403</c:v>
                </c:pt>
                <c:pt idx="19815">
                  <c:v>876.9260799999403</c:v>
                </c:pt>
                <c:pt idx="19816">
                  <c:v>876.9460799999403</c:v>
                </c:pt>
                <c:pt idx="19817">
                  <c:v>876.9660799999402</c:v>
                </c:pt>
                <c:pt idx="19818">
                  <c:v>876.9860799999402</c:v>
                </c:pt>
                <c:pt idx="19819">
                  <c:v>877.0060799999402</c:v>
                </c:pt>
                <c:pt idx="19820">
                  <c:v>877.0260799999402</c:v>
                </c:pt>
                <c:pt idx="19821">
                  <c:v>877.0460799999402</c:v>
                </c:pt>
                <c:pt idx="19822">
                  <c:v>877.0660799999401</c:v>
                </c:pt>
                <c:pt idx="19823">
                  <c:v>877.0860799999401</c:v>
                </c:pt>
                <c:pt idx="19824">
                  <c:v>877.1060799999401</c:v>
                </c:pt>
                <c:pt idx="19825">
                  <c:v>877.1260799999401</c:v>
                </c:pt>
                <c:pt idx="19826">
                  <c:v>877.1460799999401</c:v>
                </c:pt>
                <c:pt idx="19827">
                  <c:v>877.16607999994</c:v>
                </c:pt>
                <c:pt idx="19828">
                  <c:v>877.18607999994</c:v>
                </c:pt>
                <c:pt idx="19829">
                  <c:v>877.20607999994</c:v>
                </c:pt>
                <c:pt idx="19830">
                  <c:v>877.22607999994</c:v>
                </c:pt>
                <c:pt idx="19831">
                  <c:v>877.24607999994</c:v>
                </c:pt>
                <c:pt idx="19832">
                  <c:v>877.26607999994</c:v>
                </c:pt>
                <c:pt idx="19833">
                  <c:v>877.28607999994</c:v>
                </c:pt>
                <c:pt idx="19834">
                  <c:v>877.3060799999399</c:v>
                </c:pt>
                <c:pt idx="19835">
                  <c:v>877.3260799999399</c:v>
                </c:pt>
                <c:pt idx="19836">
                  <c:v>877.3460799999399</c:v>
                </c:pt>
                <c:pt idx="19837">
                  <c:v>877.3660799999399</c:v>
                </c:pt>
                <c:pt idx="19838">
                  <c:v>877.3860799999399</c:v>
                </c:pt>
                <c:pt idx="19839">
                  <c:v>877.4060799999398</c:v>
                </c:pt>
                <c:pt idx="19840">
                  <c:v>877.4260799999398</c:v>
                </c:pt>
                <c:pt idx="19841">
                  <c:v>877.4460799999398</c:v>
                </c:pt>
                <c:pt idx="19842">
                  <c:v>877.4660799999398</c:v>
                </c:pt>
                <c:pt idx="19843">
                  <c:v>877.4860799999398</c:v>
                </c:pt>
                <c:pt idx="19844">
                  <c:v>877.5060799999397</c:v>
                </c:pt>
                <c:pt idx="19845">
                  <c:v>877.5260799999397</c:v>
                </c:pt>
                <c:pt idx="19846">
                  <c:v>877.5460799999397</c:v>
                </c:pt>
                <c:pt idx="19847">
                  <c:v>877.5660799999397</c:v>
                </c:pt>
                <c:pt idx="19848">
                  <c:v>877.5860799999397</c:v>
                </c:pt>
                <c:pt idx="19849">
                  <c:v>877.6060799999397</c:v>
                </c:pt>
                <c:pt idx="19850">
                  <c:v>877.6260799999396</c:v>
                </c:pt>
                <c:pt idx="19851">
                  <c:v>877.6460799999396</c:v>
                </c:pt>
                <c:pt idx="19852">
                  <c:v>877.6660799999396</c:v>
                </c:pt>
                <c:pt idx="19853">
                  <c:v>877.6860799999396</c:v>
                </c:pt>
                <c:pt idx="19854">
                  <c:v>877.7060799999396</c:v>
                </c:pt>
                <c:pt idx="19855">
                  <c:v>877.7260799999395</c:v>
                </c:pt>
                <c:pt idx="19856">
                  <c:v>877.7460799999395</c:v>
                </c:pt>
                <c:pt idx="19857">
                  <c:v>877.7660799999395</c:v>
                </c:pt>
                <c:pt idx="19858">
                  <c:v>877.7860799999395</c:v>
                </c:pt>
                <c:pt idx="19859">
                  <c:v>877.8060799999395</c:v>
                </c:pt>
                <c:pt idx="19860">
                  <c:v>877.8260799999395</c:v>
                </c:pt>
                <c:pt idx="19861">
                  <c:v>877.8460799999394</c:v>
                </c:pt>
                <c:pt idx="19862">
                  <c:v>877.8660799999394</c:v>
                </c:pt>
                <c:pt idx="19863">
                  <c:v>877.8860799999394</c:v>
                </c:pt>
                <c:pt idx="19864">
                  <c:v>877.9060799999394</c:v>
                </c:pt>
                <c:pt idx="19865">
                  <c:v>877.9260799999394</c:v>
                </c:pt>
                <c:pt idx="19866">
                  <c:v>877.9460799999393</c:v>
                </c:pt>
                <c:pt idx="19867">
                  <c:v>877.9660799999393</c:v>
                </c:pt>
                <c:pt idx="19868">
                  <c:v>877.9860799999393</c:v>
                </c:pt>
                <c:pt idx="19869">
                  <c:v>878.0060799999393</c:v>
                </c:pt>
                <c:pt idx="19870">
                  <c:v>878.0260799999393</c:v>
                </c:pt>
                <c:pt idx="19871">
                  <c:v>878.0460799999393</c:v>
                </c:pt>
                <c:pt idx="19872">
                  <c:v>878.0660799999392</c:v>
                </c:pt>
                <c:pt idx="19873">
                  <c:v>878.0860799999392</c:v>
                </c:pt>
                <c:pt idx="19874">
                  <c:v>878.1060799999392</c:v>
                </c:pt>
                <c:pt idx="19875">
                  <c:v>878.1260799999392</c:v>
                </c:pt>
                <c:pt idx="19876">
                  <c:v>878.1460799999392</c:v>
                </c:pt>
                <c:pt idx="19877">
                  <c:v>878.1660799999391</c:v>
                </c:pt>
                <c:pt idx="19878">
                  <c:v>878.1860799999391</c:v>
                </c:pt>
                <c:pt idx="19879">
                  <c:v>878.2060799999391</c:v>
                </c:pt>
                <c:pt idx="19880">
                  <c:v>878.2260799999391</c:v>
                </c:pt>
                <c:pt idx="19881">
                  <c:v>878.2460799999391</c:v>
                </c:pt>
                <c:pt idx="19882">
                  <c:v>878.266079999939</c:v>
                </c:pt>
                <c:pt idx="19883">
                  <c:v>878.286079999939</c:v>
                </c:pt>
                <c:pt idx="19884">
                  <c:v>878.306079999939</c:v>
                </c:pt>
                <c:pt idx="19885">
                  <c:v>878.326079999939</c:v>
                </c:pt>
                <c:pt idx="19886">
                  <c:v>878.346079999939</c:v>
                </c:pt>
                <c:pt idx="19887">
                  <c:v>878.366079999939</c:v>
                </c:pt>
                <c:pt idx="19888">
                  <c:v>878.3860799999389</c:v>
                </c:pt>
                <c:pt idx="19889">
                  <c:v>878.4060799999389</c:v>
                </c:pt>
                <c:pt idx="19890">
                  <c:v>878.4260799999389</c:v>
                </c:pt>
                <c:pt idx="19891">
                  <c:v>878.4460799999389</c:v>
                </c:pt>
                <c:pt idx="19892">
                  <c:v>878.4660799999389</c:v>
                </c:pt>
                <c:pt idx="19893">
                  <c:v>878.4860799999389</c:v>
                </c:pt>
                <c:pt idx="19894">
                  <c:v>878.5060799999388</c:v>
                </c:pt>
                <c:pt idx="19895">
                  <c:v>878.5260799999388</c:v>
                </c:pt>
                <c:pt idx="19896">
                  <c:v>878.5460799999388</c:v>
                </c:pt>
                <c:pt idx="19897">
                  <c:v>878.5660799999388</c:v>
                </c:pt>
                <c:pt idx="19898">
                  <c:v>878.5860799999388</c:v>
                </c:pt>
                <c:pt idx="19899">
                  <c:v>878.6060799999387</c:v>
                </c:pt>
                <c:pt idx="19900">
                  <c:v>878.6260799999387</c:v>
                </c:pt>
                <c:pt idx="19901">
                  <c:v>878.6460799999387</c:v>
                </c:pt>
                <c:pt idx="19902">
                  <c:v>878.6660799999387</c:v>
                </c:pt>
                <c:pt idx="19903">
                  <c:v>878.6860799999387</c:v>
                </c:pt>
                <c:pt idx="19904">
                  <c:v>878.7060799999387</c:v>
                </c:pt>
                <c:pt idx="19905">
                  <c:v>878.7260799999386</c:v>
                </c:pt>
                <c:pt idx="19906">
                  <c:v>878.7460799999386</c:v>
                </c:pt>
                <c:pt idx="19907">
                  <c:v>878.7660799999386</c:v>
                </c:pt>
                <c:pt idx="19908">
                  <c:v>878.7860799999386</c:v>
                </c:pt>
                <c:pt idx="19909">
                  <c:v>878.8060799999386</c:v>
                </c:pt>
                <c:pt idx="19910">
                  <c:v>878.8260799999385</c:v>
                </c:pt>
                <c:pt idx="19911">
                  <c:v>878.8460799999385</c:v>
                </c:pt>
                <c:pt idx="19912">
                  <c:v>878.8660799999385</c:v>
                </c:pt>
                <c:pt idx="19913">
                  <c:v>878.8860799999385</c:v>
                </c:pt>
                <c:pt idx="19914">
                  <c:v>878.9060799999385</c:v>
                </c:pt>
                <c:pt idx="19915">
                  <c:v>878.9260799999385</c:v>
                </c:pt>
                <c:pt idx="19916">
                  <c:v>878.9460799999384</c:v>
                </c:pt>
                <c:pt idx="19917">
                  <c:v>878.9660799999384</c:v>
                </c:pt>
                <c:pt idx="19918">
                  <c:v>878.9860799999384</c:v>
                </c:pt>
                <c:pt idx="19919">
                  <c:v>879.0060799999384</c:v>
                </c:pt>
                <c:pt idx="19920">
                  <c:v>879.0260799999384</c:v>
                </c:pt>
                <c:pt idx="19921">
                  <c:v>879.0460799999383</c:v>
                </c:pt>
                <c:pt idx="19922">
                  <c:v>879.0660799999383</c:v>
                </c:pt>
                <c:pt idx="19923">
                  <c:v>879.0860799999383</c:v>
                </c:pt>
                <c:pt idx="19924">
                  <c:v>879.1060799999383</c:v>
                </c:pt>
                <c:pt idx="19925">
                  <c:v>879.1260799999383</c:v>
                </c:pt>
                <c:pt idx="19926">
                  <c:v>879.1460799999383</c:v>
                </c:pt>
                <c:pt idx="19927">
                  <c:v>879.1660799999382</c:v>
                </c:pt>
                <c:pt idx="19928">
                  <c:v>879.1860799999382</c:v>
                </c:pt>
                <c:pt idx="19929">
                  <c:v>879.2060799999382</c:v>
                </c:pt>
                <c:pt idx="19930">
                  <c:v>879.2260799999382</c:v>
                </c:pt>
                <c:pt idx="19931">
                  <c:v>879.2460799999382</c:v>
                </c:pt>
                <c:pt idx="19932">
                  <c:v>879.2660799999381</c:v>
                </c:pt>
                <c:pt idx="19933">
                  <c:v>879.2860799999381</c:v>
                </c:pt>
                <c:pt idx="19934">
                  <c:v>879.3060799999381</c:v>
                </c:pt>
                <c:pt idx="19935">
                  <c:v>879.3260799999381</c:v>
                </c:pt>
                <c:pt idx="19936">
                  <c:v>879.3460799999381</c:v>
                </c:pt>
                <c:pt idx="19937">
                  <c:v>879.366079999938</c:v>
                </c:pt>
                <c:pt idx="19938">
                  <c:v>879.386079999938</c:v>
                </c:pt>
                <c:pt idx="19939">
                  <c:v>879.406079999938</c:v>
                </c:pt>
                <c:pt idx="19940">
                  <c:v>879.426079999938</c:v>
                </c:pt>
                <c:pt idx="19941">
                  <c:v>879.446079999938</c:v>
                </c:pt>
                <c:pt idx="19942">
                  <c:v>879.466079999938</c:v>
                </c:pt>
                <c:pt idx="19943">
                  <c:v>879.4860799999379</c:v>
                </c:pt>
                <c:pt idx="19944">
                  <c:v>879.5060799999379</c:v>
                </c:pt>
                <c:pt idx="19945">
                  <c:v>879.5260799999379</c:v>
                </c:pt>
                <c:pt idx="19946">
                  <c:v>879.5460799999379</c:v>
                </c:pt>
                <c:pt idx="19947">
                  <c:v>879.5660799999379</c:v>
                </c:pt>
                <c:pt idx="19948">
                  <c:v>879.5860799999379</c:v>
                </c:pt>
                <c:pt idx="19949">
                  <c:v>879.6060799999378</c:v>
                </c:pt>
                <c:pt idx="19950">
                  <c:v>879.6260799999378</c:v>
                </c:pt>
                <c:pt idx="19951">
                  <c:v>879.6460799999378</c:v>
                </c:pt>
                <c:pt idx="19952">
                  <c:v>879.6660799999378</c:v>
                </c:pt>
                <c:pt idx="19953">
                  <c:v>879.6860799999378</c:v>
                </c:pt>
                <c:pt idx="19954">
                  <c:v>879.7060799999377</c:v>
                </c:pt>
                <c:pt idx="19955">
                  <c:v>879.7260799999377</c:v>
                </c:pt>
                <c:pt idx="19956">
                  <c:v>879.7460799999377</c:v>
                </c:pt>
                <c:pt idx="19957">
                  <c:v>879.7660799999377</c:v>
                </c:pt>
                <c:pt idx="19958">
                  <c:v>879.7860799999377</c:v>
                </c:pt>
                <c:pt idx="19959">
                  <c:v>879.8060799999377</c:v>
                </c:pt>
                <c:pt idx="19960">
                  <c:v>879.8260799999376</c:v>
                </c:pt>
                <c:pt idx="19961">
                  <c:v>879.8460799999376</c:v>
                </c:pt>
                <c:pt idx="19962">
                  <c:v>879.8660799999376</c:v>
                </c:pt>
                <c:pt idx="19963">
                  <c:v>879.8860799999376</c:v>
                </c:pt>
                <c:pt idx="19964">
                  <c:v>879.9060799999376</c:v>
                </c:pt>
                <c:pt idx="19965">
                  <c:v>879.9260799999375</c:v>
                </c:pt>
                <c:pt idx="19966">
                  <c:v>879.9460799999375</c:v>
                </c:pt>
                <c:pt idx="19967">
                  <c:v>879.9660799999375</c:v>
                </c:pt>
                <c:pt idx="19968">
                  <c:v>879.9860799999375</c:v>
                </c:pt>
                <c:pt idx="19969">
                  <c:v>880.0060799999375</c:v>
                </c:pt>
                <c:pt idx="19970">
                  <c:v>880.0260799999375</c:v>
                </c:pt>
                <c:pt idx="19971">
                  <c:v>880.0460799999374</c:v>
                </c:pt>
                <c:pt idx="19972">
                  <c:v>880.0660799999374</c:v>
                </c:pt>
                <c:pt idx="19973">
                  <c:v>880.0860799999374</c:v>
                </c:pt>
                <c:pt idx="19974">
                  <c:v>880.1060799999374</c:v>
                </c:pt>
                <c:pt idx="19975">
                  <c:v>880.1260799999374</c:v>
                </c:pt>
                <c:pt idx="19976">
                  <c:v>880.1460799999373</c:v>
                </c:pt>
                <c:pt idx="19977">
                  <c:v>880.1660799999373</c:v>
                </c:pt>
                <c:pt idx="19978">
                  <c:v>880.1860799999373</c:v>
                </c:pt>
                <c:pt idx="19979">
                  <c:v>880.2060799999373</c:v>
                </c:pt>
                <c:pt idx="19980">
                  <c:v>880.2260799999373</c:v>
                </c:pt>
                <c:pt idx="19981">
                  <c:v>880.2460799999373</c:v>
                </c:pt>
                <c:pt idx="19982">
                  <c:v>880.2660799999372</c:v>
                </c:pt>
                <c:pt idx="19983">
                  <c:v>880.2860799999372</c:v>
                </c:pt>
                <c:pt idx="19984">
                  <c:v>880.3060799999372</c:v>
                </c:pt>
                <c:pt idx="19985">
                  <c:v>880.3260799999372</c:v>
                </c:pt>
                <c:pt idx="19986">
                  <c:v>880.3460799999372</c:v>
                </c:pt>
                <c:pt idx="19987">
                  <c:v>880.3660799999371</c:v>
                </c:pt>
                <c:pt idx="19988">
                  <c:v>880.3860799999371</c:v>
                </c:pt>
                <c:pt idx="19989">
                  <c:v>880.4060799999371</c:v>
                </c:pt>
                <c:pt idx="19990">
                  <c:v>880.4260799999371</c:v>
                </c:pt>
                <c:pt idx="19991">
                  <c:v>880.4460799999371</c:v>
                </c:pt>
                <c:pt idx="19992">
                  <c:v>880.466079999937</c:v>
                </c:pt>
                <c:pt idx="19993">
                  <c:v>880.486079999937</c:v>
                </c:pt>
                <c:pt idx="19994">
                  <c:v>880.506079999937</c:v>
                </c:pt>
                <c:pt idx="19995">
                  <c:v>880.526079999937</c:v>
                </c:pt>
                <c:pt idx="19996">
                  <c:v>880.546079999937</c:v>
                </c:pt>
                <c:pt idx="19997">
                  <c:v>880.566079999937</c:v>
                </c:pt>
                <c:pt idx="19998">
                  <c:v>880.5860799999369</c:v>
                </c:pt>
                <c:pt idx="19999">
                  <c:v>880.6060799999369</c:v>
                </c:pt>
                <c:pt idx="20000">
                  <c:v>880.6260799999369</c:v>
                </c:pt>
                <c:pt idx="20001">
                  <c:v>981.6075199999369</c:v>
                </c:pt>
              </c:numCache>
            </c:numRef>
          </c:xVal>
          <c:yVal>
            <c:numRef>
              <c:f>Sheet0!$B$3:$B$20004</c:f>
              <c:numCache>
                <c:ptCount val="200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0.0</c:v>
                </c:pt>
                <c:pt idx="4693">
                  <c:v>0.0</c:v>
                </c:pt>
                <c:pt idx="4694">
                  <c:v>0.0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0.0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0.0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0.0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0.0</c:v>
                </c:pt>
                <c:pt idx="4979">
                  <c:v>0.0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</c:v>
                </c:pt>
                <c:pt idx="5001">
                  <c:v>0.0</c:v>
                </c:pt>
                <c:pt idx="5002">
                  <c:v>0.0</c:v>
                </c:pt>
                <c:pt idx="5003">
                  <c:v>0.0</c:v>
                </c:pt>
                <c:pt idx="5004">
                  <c:v>0.0</c:v>
                </c:pt>
                <c:pt idx="5005">
                  <c:v>0.0</c:v>
                </c:pt>
                <c:pt idx="5006">
                  <c:v>0.0</c:v>
                </c:pt>
                <c:pt idx="5007">
                  <c:v>0.0</c:v>
                </c:pt>
                <c:pt idx="5008">
                  <c:v>0.0</c:v>
                </c:pt>
                <c:pt idx="5009">
                  <c:v>0.0</c:v>
                </c:pt>
                <c:pt idx="5010">
                  <c:v>0.0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0.0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0.0</c:v>
                </c:pt>
                <c:pt idx="5154">
                  <c:v>0.0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0.0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</c:v>
                </c:pt>
                <c:pt idx="5168">
                  <c:v>0.0</c:v>
                </c:pt>
                <c:pt idx="5169">
                  <c:v>0.0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0.0</c:v>
                </c:pt>
                <c:pt idx="5179">
                  <c:v>0.0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0.0</c:v>
                </c:pt>
                <c:pt idx="5341">
                  <c:v>0.0</c:v>
                </c:pt>
                <c:pt idx="5342">
                  <c:v>0.0</c:v>
                </c:pt>
                <c:pt idx="5343">
                  <c:v>0.0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0.0</c:v>
                </c:pt>
                <c:pt idx="5381">
                  <c:v>0.0</c:v>
                </c:pt>
                <c:pt idx="5382">
                  <c:v>0.0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0.0</c:v>
                </c:pt>
                <c:pt idx="5390">
                  <c:v>0.0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0.0</c:v>
                </c:pt>
                <c:pt idx="5407">
                  <c:v>0.0</c:v>
                </c:pt>
                <c:pt idx="5408">
                  <c:v>0.0</c:v>
                </c:pt>
                <c:pt idx="5409">
                  <c:v>0.0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0.0</c:v>
                </c:pt>
                <c:pt idx="5428">
                  <c:v>0.0</c:v>
                </c:pt>
                <c:pt idx="5429">
                  <c:v>0.0</c:v>
                </c:pt>
                <c:pt idx="5430">
                  <c:v>0.0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0.0</c:v>
                </c:pt>
                <c:pt idx="5441">
                  <c:v>0.0</c:v>
                </c:pt>
                <c:pt idx="5442">
                  <c:v>0.0</c:v>
                </c:pt>
                <c:pt idx="5443">
                  <c:v>0.0</c:v>
                </c:pt>
                <c:pt idx="5444">
                  <c:v>0.0</c:v>
                </c:pt>
                <c:pt idx="5445">
                  <c:v>0.0</c:v>
                </c:pt>
                <c:pt idx="5446">
                  <c:v>0.0</c:v>
                </c:pt>
                <c:pt idx="5447">
                  <c:v>0.0</c:v>
                </c:pt>
                <c:pt idx="5448">
                  <c:v>0.0</c:v>
                </c:pt>
                <c:pt idx="5449">
                  <c:v>0.0</c:v>
                </c:pt>
                <c:pt idx="5450">
                  <c:v>0.0</c:v>
                </c:pt>
                <c:pt idx="5451">
                  <c:v>0.0</c:v>
                </c:pt>
                <c:pt idx="5452">
                  <c:v>0.0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0.0</c:v>
                </c:pt>
                <c:pt idx="5462">
                  <c:v>0.0</c:v>
                </c:pt>
                <c:pt idx="5463">
                  <c:v>0.0</c:v>
                </c:pt>
                <c:pt idx="5464">
                  <c:v>0.0</c:v>
                </c:pt>
                <c:pt idx="5465">
                  <c:v>0.0</c:v>
                </c:pt>
                <c:pt idx="5466">
                  <c:v>0.0</c:v>
                </c:pt>
                <c:pt idx="5467">
                  <c:v>0.0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0.0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0.0</c:v>
                </c:pt>
                <c:pt idx="5589">
                  <c:v>0.0</c:v>
                </c:pt>
                <c:pt idx="5590">
                  <c:v>0.0</c:v>
                </c:pt>
                <c:pt idx="5591">
                  <c:v>0.0</c:v>
                </c:pt>
                <c:pt idx="5592">
                  <c:v>0.0</c:v>
                </c:pt>
                <c:pt idx="5593">
                  <c:v>0.0</c:v>
                </c:pt>
                <c:pt idx="5594">
                  <c:v>0.0</c:v>
                </c:pt>
                <c:pt idx="5595">
                  <c:v>0.0</c:v>
                </c:pt>
                <c:pt idx="5596">
                  <c:v>0.0</c:v>
                </c:pt>
                <c:pt idx="5597">
                  <c:v>0.0</c:v>
                </c:pt>
                <c:pt idx="5598">
                  <c:v>0.0</c:v>
                </c:pt>
                <c:pt idx="5599">
                  <c:v>0.0</c:v>
                </c:pt>
                <c:pt idx="5600">
                  <c:v>0.0</c:v>
                </c:pt>
                <c:pt idx="5601">
                  <c:v>0.0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</c:v>
                </c:pt>
                <c:pt idx="5624">
                  <c:v>0.0</c:v>
                </c:pt>
                <c:pt idx="5625">
                  <c:v>0.0</c:v>
                </c:pt>
                <c:pt idx="5626">
                  <c:v>0.0</c:v>
                </c:pt>
                <c:pt idx="5627">
                  <c:v>0.0</c:v>
                </c:pt>
                <c:pt idx="5628">
                  <c:v>0.0</c:v>
                </c:pt>
                <c:pt idx="5629">
                  <c:v>0.0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0.0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0.0</c:v>
                </c:pt>
                <c:pt idx="5658">
                  <c:v>0.0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0.0</c:v>
                </c:pt>
                <c:pt idx="5670">
                  <c:v>0.0</c:v>
                </c:pt>
                <c:pt idx="5671">
                  <c:v>0.0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0.0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0.0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0.0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0.0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0.0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0.0</c:v>
                </c:pt>
                <c:pt idx="6131">
                  <c:v>0.0</c:v>
                </c:pt>
                <c:pt idx="6132">
                  <c:v>0.0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0.0</c:v>
                </c:pt>
                <c:pt idx="6140">
                  <c:v>0.0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0.0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0.0</c:v>
                </c:pt>
                <c:pt idx="6206">
                  <c:v>0.0</c:v>
                </c:pt>
                <c:pt idx="6207">
                  <c:v>0.0</c:v>
                </c:pt>
                <c:pt idx="6208">
                  <c:v>0.0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0.0</c:v>
                </c:pt>
                <c:pt idx="6226">
                  <c:v>0.0</c:v>
                </c:pt>
                <c:pt idx="6227">
                  <c:v>0.0</c:v>
                </c:pt>
                <c:pt idx="6228">
                  <c:v>0.0</c:v>
                </c:pt>
                <c:pt idx="6229">
                  <c:v>0.0</c:v>
                </c:pt>
                <c:pt idx="6230">
                  <c:v>0.0</c:v>
                </c:pt>
                <c:pt idx="6231">
                  <c:v>0.0</c:v>
                </c:pt>
                <c:pt idx="6232">
                  <c:v>0.0</c:v>
                </c:pt>
                <c:pt idx="6233">
                  <c:v>0.0</c:v>
                </c:pt>
                <c:pt idx="6234">
                  <c:v>0.0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0.0</c:v>
                </c:pt>
                <c:pt idx="6242">
                  <c:v>0.0</c:v>
                </c:pt>
                <c:pt idx="6243">
                  <c:v>0.0</c:v>
                </c:pt>
                <c:pt idx="6244">
                  <c:v>0.0</c:v>
                </c:pt>
                <c:pt idx="6245">
                  <c:v>0.0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0.0</c:v>
                </c:pt>
                <c:pt idx="6252">
                  <c:v>0.0</c:v>
                </c:pt>
                <c:pt idx="6253">
                  <c:v>0.0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0.0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0.0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0.0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0.0</c:v>
                </c:pt>
                <c:pt idx="6274">
                  <c:v>0.0</c:v>
                </c:pt>
                <c:pt idx="6275">
                  <c:v>0.0</c:v>
                </c:pt>
                <c:pt idx="6276">
                  <c:v>0.0</c:v>
                </c:pt>
                <c:pt idx="6277">
                  <c:v>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0.0</c:v>
                </c:pt>
                <c:pt idx="6282">
                  <c:v>0.0</c:v>
                </c:pt>
                <c:pt idx="6283">
                  <c:v>0.0</c:v>
                </c:pt>
                <c:pt idx="6284">
                  <c:v>0.0</c:v>
                </c:pt>
                <c:pt idx="6285">
                  <c:v>0.0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0.0</c:v>
                </c:pt>
                <c:pt idx="6290">
                  <c:v>0.0</c:v>
                </c:pt>
                <c:pt idx="6291">
                  <c:v>0.0</c:v>
                </c:pt>
                <c:pt idx="6292">
                  <c:v>0.0</c:v>
                </c:pt>
                <c:pt idx="6293">
                  <c:v>0.0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0.0</c:v>
                </c:pt>
                <c:pt idx="6327">
                  <c:v>0.0</c:v>
                </c:pt>
                <c:pt idx="6328">
                  <c:v>0.0</c:v>
                </c:pt>
                <c:pt idx="6329">
                  <c:v>0.0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0.0</c:v>
                </c:pt>
                <c:pt idx="6341">
                  <c:v>0.0</c:v>
                </c:pt>
                <c:pt idx="6342">
                  <c:v>0.0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0.0</c:v>
                </c:pt>
                <c:pt idx="6350">
                  <c:v>0.0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0.0</c:v>
                </c:pt>
                <c:pt idx="6355">
                  <c:v>0.0</c:v>
                </c:pt>
                <c:pt idx="6356">
                  <c:v>0.0</c:v>
                </c:pt>
                <c:pt idx="6357">
                  <c:v>0.0</c:v>
                </c:pt>
                <c:pt idx="6358">
                  <c:v>0.0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0.0</c:v>
                </c:pt>
                <c:pt idx="6363">
                  <c:v>0.0</c:v>
                </c:pt>
                <c:pt idx="6364">
                  <c:v>0.0</c:v>
                </c:pt>
                <c:pt idx="6365">
                  <c:v>0.0</c:v>
                </c:pt>
                <c:pt idx="6366">
                  <c:v>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0.0</c:v>
                </c:pt>
                <c:pt idx="6371">
                  <c:v>0.0</c:v>
                </c:pt>
                <c:pt idx="6372">
                  <c:v>0.0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0.0</c:v>
                </c:pt>
                <c:pt idx="6380">
                  <c:v>0.0</c:v>
                </c:pt>
                <c:pt idx="6381">
                  <c:v>0.0</c:v>
                </c:pt>
                <c:pt idx="6382">
                  <c:v>0.0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0.0</c:v>
                </c:pt>
                <c:pt idx="6392">
                  <c:v>0.0</c:v>
                </c:pt>
                <c:pt idx="6393">
                  <c:v>0.0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0.0</c:v>
                </c:pt>
                <c:pt idx="6398">
                  <c:v>0.0</c:v>
                </c:pt>
                <c:pt idx="6399">
                  <c:v>0.0</c:v>
                </c:pt>
                <c:pt idx="6400">
                  <c:v>0.0</c:v>
                </c:pt>
                <c:pt idx="6401">
                  <c:v>0.0</c:v>
                </c:pt>
                <c:pt idx="6402">
                  <c:v>0.0</c:v>
                </c:pt>
                <c:pt idx="6403">
                  <c:v>0.0</c:v>
                </c:pt>
                <c:pt idx="6404">
                  <c:v>0.0</c:v>
                </c:pt>
                <c:pt idx="6405">
                  <c:v>0.0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0.0</c:v>
                </c:pt>
                <c:pt idx="6417">
                  <c:v>0.0</c:v>
                </c:pt>
                <c:pt idx="6418">
                  <c:v>0.0</c:v>
                </c:pt>
                <c:pt idx="6419">
                  <c:v>0.0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0.0</c:v>
                </c:pt>
                <c:pt idx="6424">
                  <c:v>0.0</c:v>
                </c:pt>
                <c:pt idx="6425">
                  <c:v>0.0</c:v>
                </c:pt>
                <c:pt idx="6426">
                  <c:v>0.0</c:v>
                </c:pt>
                <c:pt idx="6427">
                  <c:v>0.0</c:v>
                </c:pt>
                <c:pt idx="6428">
                  <c:v>0.0</c:v>
                </c:pt>
                <c:pt idx="6429">
                  <c:v>0.0</c:v>
                </c:pt>
                <c:pt idx="6430">
                  <c:v>0.0</c:v>
                </c:pt>
                <c:pt idx="6431">
                  <c:v>0.0</c:v>
                </c:pt>
                <c:pt idx="6432">
                  <c:v>0.0</c:v>
                </c:pt>
                <c:pt idx="6433">
                  <c:v>0.0</c:v>
                </c:pt>
                <c:pt idx="6434">
                  <c:v>0.0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0.0</c:v>
                </c:pt>
                <c:pt idx="6439">
                  <c:v>0.0</c:v>
                </c:pt>
                <c:pt idx="6440">
                  <c:v>0.0</c:v>
                </c:pt>
                <c:pt idx="6441">
                  <c:v>0.0</c:v>
                </c:pt>
                <c:pt idx="6442">
                  <c:v>0.0</c:v>
                </c:pt>
                <c:pt idx="6443">
                  <c:v>0.0</c:v>
                </c:pt>
                <c:pt idx="6444">
                  <c:v>0.0</c:v>
                </c:pt>
                <c:pt idx="6445">
                  <c:v>0.0</c:v>
                </c:pt>
                <c:pt idx="6446">
                  <c:v>0.0</c:v>
                </c:pt>
                <c:pt idx="6447">
                  <c:v>0.0</c:v>
                </c:pt>
                <c:pt idx="6448">
                  <c:v>0.0</c:v>
                </c:pt>
                <c:pt idx="6449">
                  <c:v>0.0</c:v>
                </c:pt>
                <c:pt idx="6450">
                  <c:v>0.0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0.0</c:v>
                </c:pt>
                <c:pt idx="6458">
                  <c:v>0.0</c:v>
                </c:pt>
                <c:pt idx="6459">
                  <c:v>0.0</c:v>
                </c:pt>
                <c:pt idx="6460">
                  <c:v>0.0</c:v>
                </c:pt>
                <c:pt idx="6461">
                  <c:v>0.0</c:v>
                </c:pt>
                <c:pt idx="6462">
                  <c:v>0.0</c:v>
                </c:pt>
                <c:pt idx="6463">
                  <c:v>0.0</c:v>
                </c:pt>
                <c:pt idx="6464">
                  <c:v>0.0</c:v>
                </c:pt>
                <c:pt idx="6465">
                  <c:v>0.0</c:v>
                </c:pt>
                <c:pt idx="6466">
                  <c:v>0.0</c:v>
                </c:pt>
                <c:pt idx="6467">
                  <c:v>0.0</c:v>
                </c:pt>
                <c:pt idx="6468">
                  <c:v>0.0</c:v>
                </c:pt>
                <c:pt idx="6469">
                  <c:v>0.0</c:v>
                </c:pt>
                <c:pt idx="6470">
                  <c:v>0.0</c:v>
                </c:pt>
                <c:pt idx="6471">
                  <c:v>0.0</c:v>
                </c:pt>
                <c:pt idx="6472">
                  <c:v>0.0</c:v>
                </c:pt>
                <c:pt idx="6473">
                  <c:v>0.0</c:v>
                </c:pt>
                <c:pt idx="6474">
                  <c:v>0.0</c:v>
                </c:pt>
                <c:pt idx="6475">
                  <c:v>0.0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0.0</c:v>
                </c:pt>
                <c:pt idx="6480">
                  <c:v>0.0</c:v>
                </c:pt>
                <c:pt idx="6481">
                  <c:v>0.0</c:v>
                </c:pt>
                <c:pt idx="6482">
                  <c:v>0.0</c:v>
                </c:pt>
                <c:pt idx="6483">
                  <c:v>0.0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0.0</c:v>
                </c:pt>
                <c:pt idx="6488">
                  <c:v>0.0</c:v>
                </c:pt>
                <c:pt idx="6489">
                  <c:v>0.0</c:v>
                </c:pt>
                <c:pt idx="6490">
                  <c:v>0.0</c:v>
                </c:pt>
                <c:pt idx="6491">
                  <c:v>0.0</c:v>
                </c:pt>
                <c:pt idx="6492">
                  <c:v>0.0</c:v>
                </c:pt>
                <c:pt idx="6493">
                  <c:v>0.0</c:v>
                </c:pt>
                <c:pt idx="6494">
                  <c:v>0.0</c:v>
                </c:pt>
                <c:pt idx="6495">
                  <c:v>0.0</c:v>
                </c:pt>
                <c:pt idx="6496">
                  <c:v>0.0</c:v>
                </c:pt>
                <c:pt idx="6497">
                  <c:v>0.0</c:v>
                </c:pt>
                <c:pt idx="6498">
                  <c:v>0.0</c:v>
                </c:pt>
                <c:pt idx="6499">
                  <c:v>0.0</c:v>
                </c:pt>
                <c:pt idx="6500">
                  <c:v>0.0</c:v>
                </c:pt>
                <c:pt idx="6501">
                  <c:v>0.0</c:v>
                </c:pt>
                <c:pt idx="6502">
                  <c:v>0.0</c:v>
                </c:pt>
                <c:pt idx="6503">
                  <c:v>0.0</c:v>
                </c:pt>
                <c:pt idx="6504">
                  <c:v>0.0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0.0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</c:v>
                </c:pt>
                <c:pt idx="6514">
                  <c:v>0.0</c:v>
                </c:pt>
                <c:pt idx="6515">
                  <c:v>0.0</c:v>
                </c:pt>
                <c:pt idx="6516">
                  <c:v>0.0</c:v>
                </c:pt>
                <c:pt idx="6517">
                  <c:v>0.0</c:v>
                </c:pt>
                <c:pt idx="6518">
                  <c:v>0.0</c:v>
                </c:pt>
                <c:pt idx="6519">
                  <c:v>0.0</c:v>
                </c:pt>
                <c:pt idx="6520">
                  <c:v>0.0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0.0</c:v>
                </c:pt>
                <c:pt idx="6525">
                  <c:v>0.0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0.0</c:v>
                </c:pt>
                <c:pt idx="6530">
                  <c:v>0.0</c:v>
                </c:pt>
                <c:pt idx="6531">
                  <c:v>0.0</c:v>
                </c:pt>
                <c:pt idx="6532">
                  <c:v>0.0</c:v>
                </c:pt>
                <c:pt idx="6533">
                  <c:v>0.0</c:v>
                </c:pt>
                <c:pt idx="6534">
                  <c:v>0.0</c:v>
                </c:pt>
                <c:pt idx="6535">
                  <c:v>0.0</c:v>
                </c:pt>
                <c:pt idx="6536">
                  <c:v>0.0</c:v>
                </c:pt>
                <c:pt idx="6537">
                  <c:v>0.0</c:v>
                </c:pt>
                <c:pt idx="6538">
                  <c:v>0.0</c:v>
                </c:pt>
                <c:pt idx="6539">
                  <c:v>0.0</c:v>
                </c:pt>
                <c:pt idx="6540">
                  <c:v>0.0</c:v>
                </c:pt>
                <c:pt idx="6541">
                  <c:v>0.0</c:v>
                </c:pt>
                <c:pt idx="6542">
                  <c:v>0.0</c:v>
                </c:pt>
                <c:pt idx="6543">
                  <c:v>0.0</c:v>
                </c:pt>
                <c:pt idx="6544">
                  <c:v>0.0</c:v>
                </c:pt>
                <c:pt idx="6545">
                  <c:v>0.0</c:v>
                </c:pt>
                <c:pt idx="6546">
                  <c:v>0.0</c:v>
                </c:pt>
                <c:pt idx="6547">
                  <c:v>0.0</c:v>
                </c:pt>
                <c:pt idx="6548">
                  <c:v>0.0</c:v>
                </c:pt>
                <c:pt idx="6549">
                  <c:v>0.0</c:v>
                </c:pt>
                <c:pt idx="6550">
                  <c:v>0.0</c:v>
                </c:pt>
                <c:pt idx="6551">
                  <c:v>0.0</c:v>
                </c:pt>
                <c:pt idx="6552">
                  <c:v>0.0</c:v>
                </c:pt>
                <c:pt idx="6553">
                  <c:v>0.0</c:v>
                </c:pt>
                <c:pt idx="6554">
                  <c:v>0.0</c:v>
                </c:pt>
                <c:pt idx="6555">
                  <c:v>0.0</c:v>
                </c:pt>
                <c:pt idx="6556">
                  <c:v>0.0</c:v>
                </c:pt>
                <c:pt idx="6557">
                  <c:v>0.0</c:v>
                </c:pt>
                <c:pt idx="6558">
                  <c:v>0.0</c:v>
                </c:pt>
                <c:pt idx="6559">
                  <c:v>0.0</c:v>
                </c:pt>
                <c:pt idx="6560">
                  <c:v>0.0</c:v>
                </c:pt>
                <c:pt idx="6561">
                  <c:v>0.0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0.0</c:v>
                </c:pt>
                <c:pt idx="6566">
                  <c:v>0.0</c:v>
                </c:pt>
                <c:pt idx="6567">
                  <c:v>0.0</c:v>
                </c:pt>
                <c:pt idx="6568">
                  <c:v>0.0</c:v>
                </c:pt>
                <c:pt idx="6569">
                  <c:v>0.0</c:v>
                </c:pt>
                <c:pt idx="6570">
                  <c:v>0.0</c:v>
                </c:pt>
                <c:pt idx="6571">
                  <c:v>0.0</c:v>
                </c:pt>
                <c:pt idx="6572">
                  <c:v>0.0</c:v>
                </c:pt>
                <c:pt idx="6573">
                  <c:v>0.0</c:v>
                </c:pt>
                <c:pt idx="6574">
                  <c:v>0.0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0.0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0.0</c:v>
                </c:pt>
                <c:pt idx="6587">
                  <c:v>0.0</c:v>
                </c:pt>
                <c:pt idx="6588">
                  <c:v>0.0</c:v>
                </c:pt>
                <c:pt idx="6589">
                  <c:v>0.0</c:v>
                </c:pt>
                <c:pt idx="6590">
                  <c:v>0.0</c:v>
                </c:pt>
                <c:pt idx="6591">
                  <c:v>0.0</c:v>
                </c:pt>
                <c:pt idx="6592">
                  <c:v>0.0</c:v>
                </c:pt>
                <c:pt idx="6593">
                  <c:v>0.0</c:v>
                </c:pt>
                <c:pt idx="6594">
                  <c:v>0.0</c:v>
                </c:pt>
                <c:pt idx="6595">
                  <c:v>0.0</c:v>
                </c:pt>
                <c:pt idx="6596">
                  <c:v>0.0</c:v>
                </c:pt>
                <c:pt idx="6597">
                  <c:v>0.0</c:v>
                </c:pt>
                <c:pt idx="6598">
                  <c:v>0.0</c:v>
                </c:pt>
                <c:pt idx="6599">
                  <c:v>0.0</c:v>
                </c:pt>
                <c:pt idx="6600">
                  <c:v>0.0</c:v>
                </c:pt>
                <c:pt idx="6601">
                  <c:v>0.0</c:v>
                </c:pt>
                <c:pt idx="6602">
                  <c:v>0.0</c:v>
                </c:pt>
                <c:pt idx="6603">
                  <c:v>0.0</c:v>
                </c:pt>
                <c:pt idx="6604">
                  <c:v>0.0</c:v>
                </c:pt>
                <c:pt idx="6605">
                  <c:v>0.0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0.0</c:v>
                </c:pt>
                <c:pt idx="6610">
                  <c:v>0.0</c:v>
                </c:pt>
                <c:pt idx="6611">
                  <c:v>0.0</c:v>
                </c:pt>
                <c:pt idx="6612">
                  <c:v>0.0</c:v>
                </c:pt>
                <c:pt idx="6613">
                  <c:v>0.0</c:v>
                </c:pt>
                <c:pt idx="6614">
                  <c:v>0.0</c:v>
                </c:pt>
                <c:pt idx="6615">
                  <c:v>0.0</c:v>
                </c:pt>
                <c:pt idx="6616">
                  <c:v>0.0</c:v>
                </c:pt>
                <c:pt idx="6617">
                  <c:v>0.0</c:v>
                </c:pt>
                <c:pt idx="6618">
                  <c:v>0.0</c:v>
                </c:pt>
                <c:pt idx="6619">
                  <c:v>0.0</c:v>
                </c:pt>
                <c:pt idx="6620">
                  <c:v>0.0</c:v>
                </c:pt>
                <c:pt idx="6621">
                  <c:v>0.0</c:v>
                </c:pt>
                <c:pt idx="6622">
                  <c:v>0.0</c:v>
                </c:pt>
                <c:pt idx="6623">
                  <c:v>0.0</c:v>
                </c:pt>
                <c:pt idx="6624">
                  <c:v>0.0</c:v>
                </c:pt>
                <c:pt idx="6625">
                  <c:v>0.0</c:v>
                </c:pt>
                <c:pt idx="6626">
                  <c:v>0.0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0.0</c:v>
                </c:pt>
                <c:pt idx="6632">
                  <c:v>0.0</c:v>
                </c:pt>
                <c:pt idx="6633">
                  <c:v>0.0</c:v>
                </c:pt>
                <c:pt idx="6634">
                  <c:v>0.0</c:v>
                </c:pt>
                <c:pt idx="6635">
                  <c:v>0.0</c:v>
                </c:pt>
                <c:pt idx="6636">
                  <c:v>0.0</c:v>
                </c:pt>
                <c:pt idx="6637">
                  <c:v>0.0</c:v>
                </c:pt>
                <c:pt idx="6638">
                  <c:v>0.0</c:v>
                </c:pt>
                <c:pt idx="6639">
                  <c:v>0.0</c:v>
                </c:pt>
                <c:pt idx="6640">
                  <c:v>0.0</c:v>
                </c:pt>
                <c:pt idx="6641">
                  <c:v>0.0</c:v>
                </c:pt>
                <c:pt idx="6642">
                  <c:v>0.0</c:v>
                </c:pt>
                <c:pt idx="6643">
                  <c:v>0.0</c:v>
                </c:pt>
                <c:pt idx="6644">
                  <c:v>0.0</c:v>
                </c:pt>
                <c:pt idx="6645">
                  <c:v>0.0</c:v>
                </c:pt>
                <c:pt idx="6646">
                  <c:v>0.0</c:v>
                </c:pt>
                <c:pt idx="6647">
                  <c:v>0.0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0.0</c:v>
                </c:pt>
                <c:pt idx="6652">
                  <c:v>0.0</c:v>
                </c:pt>
                <c:pt idx="6653">
                  <c:v>0.0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0.0</c:v>
                </c:pt>
                <c:pt idx="6658">
                  <c:v>0.0</c:v>
                </c:pt>
                <c:pt idx="6659">
                  <c:v>0.0</c:v>
                </c:pt>
                <c:pt idx="6660">
                  <c:v>0.0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0.0</c:v>
                </c:pt>
                <c:pt idx="6666">
                  <c:v>0.0</c:v>
                </c:pt>
                <c:pt idx="6667">
                  <c:v>0.0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0.0</c:v>
                </c:pt>
                <c:pt idx="6672">
                  <c:v>0.0</c:v>
                </c:pt>
                <c:pt idx="6673">
                  <c:v>0.0</c:v>
                </c:pt>
                <c:pt idx="6674">
                  <c:v>0.0</c:v>
                </c:pt>
                <c:pt idx="6675">
                  <c:v>0.0</c:v>
                </c:pt>
                <c:pt idx="6676">
                  <c:v>0.0</c:v>
                </c:pt>
                <c:pt idx="6677">
                  <c:v>0.0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0.0</c:v>
                </c:pt>
                <c:pt idx="6682">
                  <c:v>0.0</c:v>
                </c:pt>
                <c:pt idx="6683">
                  <c:v>0.0</c:v>
                </c:pt>
                <c:pt idx="6684">
                  <c:v>0.0</c:v>
                </c:pt>
                <c:pt idx="6685">
                  <c:v>0.0</c:v>
                </c:pt>
                <c:pt idx="6686">
                  <c:v>0.0</c:v>
                </c:pt>
                <c:pt idx="6687">
                  <c:v>0.0</c:v>
                </c:pt>
                <c:pt idx="6688">
                  <c:v>0.0</c:v>
                </c:pt>
                <c:pt idx="6689">
                  <c:v>0.0</c:v>
                </c:pt>
                <c:pt idx="6690">
                  <c:v>0.0</c:v>
                </c:pt>
                <c:pt idx="6691">
                  <c:v>0.0</c:v>
                </c:pt>
                <c:pt idx="6692">
                  <c:v>0.0</c:v>
                </c:pt>
                <c:pt idx="6693">
                  <c:v>0.0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0.0</c:v>
                </c:pt>
                <c:pt idx="6700">
                  <c:v>0.0</c:v>
                </c:pt>
                <c:pt idx="6701">
                  <c:v>0.0</c:v>
                </c:pt>
                <c:pt idx="6702">
                  <c:v>0.0</c:v>
                </c:pt>
                <c:pt idx="6703">
                  <c:v>0.0</c:v>
                </c:pt>
                <c:pt idx="6704">
                  <c:v>0.0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0.0</c:v>
                </c:pt>
                <c:pt idx="6709">
                  <c:v>0.0</c:v>
                </c:pt>
                <c:pt idx="6710">
                  <c:v>0.0</c:v>
                </c:pt>
                <c:pt idx="6711">
                  <c:v>0.0</c:v>
                </c:pt>
                <c:pt idx="6712">
                  <c:v>0.0</c:v>
                </c:pt>
                <c:pt idx="6713">
                  <c:v>0.0</c:v>
                </c:pt>
                <c:pt idx="6714">
                  <c:v>0.0</c:v>
                </c:pt>
                <c:pt idx="6715">
                  <c:v>0.0</c:v>
                </c:pt>
                <c:pt idx="6716">
                  <c:v>0.0</c:v>
                </c:pt>
                <c:pt idx="6717">
                  <c:v>0.0</c:v>
                </c:pt>
                <c:pt idx="6718">
                  <c:v>0.0</c:v>
                </c:pt>
                <c:pt idx="6719">
                  <c:v>0.0</c:v>
                </c:pt>
                <c:pt idx="6720">
                  <c:v>0.0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0.0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0.0</c:v>
                </c:pt>
                <c:pt idx="6735">
                  <c:v>0.0</c:v>
                </c:pt>
                <c:pt idx="6736">
                  <c:v>0.0</c:v>
                </c:pt>
                <c:pt idx="6737">
                  <c:v>0.0</c:v>
                </c:pt>
                <c:pt idx="6738">
                  <c:v>0.0</c:v>
                </c:pt>
                <c:pt idx="6739">
                  <c:v>0.0</c:v>
                </c:pt>
                <c:pt idx="6740">
                  <c:v>0.0</c:v>
                </c:pt>
                <c:pt idx="6741">
                  <c:v>0.0</c:v>
                </c:pt>
                <c:pt idx="6742">
                  <c:v>0.0</c:v>
                </c:pt>
                <c:pt idx="6743">
                  <c:v>0.0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0.0</c:v>
                </c:pt>
                <c:pt idx="6748">
                  <c:v>0.0</c:v>
                </c:pt>
                <c:pt idx="6749">
                  <c:v>0.0</c:v>
                </c:pt>
                <c:pt idx="6750">
                  <c:v>0.0</c:v>
                </c:pt>
                <c:pt idx="6751">
                  <c:v>0.0</c:v>
                </c:pt>
                <c:pt idx="6752">
                  <c:v>0.0</c:v>
                </c:pt>
                <c:pt idx="6753">
                  <c:v>0.0</c:v>
                </c:pt>
                <c:pt idx="6754">
                  <c:v>0.0</c:v>
                </c:pt>
                <c:pt idx="6755">
                  <c:v>0.0</c:v>
                </c:pt>
                <c:pt idx="6756">
                  <c:v>0.0</c:v>
                </c:pt>
                <c:pt idx="6757">
                  <c:v>0.0</c:v>
                </c:pt>
                <c:pt idx="6758">
                  <c:v>0.0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0.0</c:v>
                </c:pt>
                <c:pt idx="6766">
                  <c:v>0.0</c:v>
                </c:pt>
                <c:pt idx="6767">
                  <c:v>0.0</c:v>
                </c:pt>
                <c:pt idx="6768">
                  <c:v>0.0</c:v>
                </c:pt>
                <c:pt idx="6769">
                  <c:v>0.0</c:v>
                </c:pt>
                <c:pt idx="6770">
                  <c:v>0.0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0.0</c:v>
                </c:pt>
                <c:pt idx="6776">
                  <c:v>0.0</c:v>
                </c:pt>
                <c:pt idx="6777">
                  <c:v>0.0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0.0</c:v>
                </c:pt>
                <c:pt idx="6783">
                  <c:v>0.0</c:v>
                </c:pt>
                <c:pt idx="6784">
                  <c:v>0.0</c:v>
                </c:pt>
                <c:pt idx="6785">
                  <c:v>0.0</c:v>
                </c:pt>
                <c:pt idx="6786">
                  <c:v>0.0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0.0</c:v>
                </c:pt>
                <c:pt idx="6797">
                  <c:v>0.0</c:v>
                </c:pt>
                <c:pt idx="6798">
                  <c:v>0.0</c:v>
                </c:pt>
                <c:pt idx="6799">
                  <c:v>0.0</c:v>
                </c:pt>
                <c:pt idx="6800">
                  <c:v>0.0</c:v>
                </c:pt>
                <c:pt idx="6801">
                  <c:v>0.0</c:v>
                </c:pt>
                <c:pt idx="6802">
                  <c:v>0.0</c:v>
                </c:pt>
                <c:pt idx="6803">
                  <c:v>0.0</c:v>
                </c:pt>
                <c:pt idx="6804">
                  <c:v>0.0</c:v>
                </c:pt>
                <c:pt idx="6805">
                  <c:v>0.0</c:v>
                </c:pt>
                <c:pt idx="6806">
                  <c:v>0.0</c:v>
                </c:pt>
                <c:pt idx="6807">
                  <c:v>0.0</c:v>
                </c:pt>
                <c:pt idx="6808">
                  <c:v>0.0</c:v>
                </c:pt>
                <c:pt idx="6809">
                  <c:v>0.0</c:v>
                </c:pt>
                <c:pt idx="6810">
                  <c:v>0.0</c:v>
                </c:pt>
                <c:pt idx="6811">
                  <c:v>0.0</c:v>
                </c:pt>
                <c:pt idx="6812">
                  <c:v>0.0</c:v>
                </c:pt>
                <c:pt idx="6813">
                  <c:v>0.0</c:v>
                </c:pt>
                <c:pt idx="6814">
                  <c:v>0.0</c:v>
                </c:pt>
                <c:pt idx="6815">
                  <c:v>0.0</c:v>
                </c:pt>
                <c:pt idx="6816">
                  <c:v>0.0</c:v>
                </c:pt>
                <c:pt idx="6817">
                  <c:v>0.0</c:v>
                </c:pt>
                <c:pt idx="6818">
                  <c:v>0.0</c:v>
                </c:pt>
                <c:pt idx="6819">
                  <c:v>0.0</c:v>
                </c:pt>
                <c:pt idx="6820">
                  <c:v>0.0</c:v>
                </c:pt>
                <c:pt idx="6821">
                  <c:v>0.0</c:v>
                </c:pt>
                <c:pt idx="6822">
                  <c:v>0.0</c:v>
                </c:pt>
                <c:pt idx="6823">
                  <c:v>0.0</c:v>
                </c:pt>
                <c:pt idx="6824">
                  <c:v>0.0</c:v>
                </c:pt>
                <c:pt idx="6825">
                  <c:v>0.0</c:v>
                </c:pt>
                <c:pt idx="6826">
                  <c:v>0.0</c:v>
                </c:pt>
                <c:pt idx="6827">
                  <c:v>0.0</c:v>
                </c:pt>
                <c:pt idx="6828">
                  <c:v>0.0</c:v>
                </c:pt>
                <c:pt idx="6829">
                  <c:v>0.0</c:v>
                </c:pt>
                <c:pt idx="6830">
                  <c:v>0.0</c:v>
                </c:pt>
                <c:pt idx="6831">
                  <c:v>0.0</c:v>
                </c:pt>
                <c:pt idx="6832">
                  <c:v>0.0</c:v>
                </c:pt>
                <c:pt idx="6833">
                  <c:v>0.0</c:v>
                </c:pt>
                <c:pt idx="6834">
                  <c:v>0.0</c:v>
                </c:pt>
                <c:pt idx="6835">
                  <c:v>0.0</c:v>
                </c:pt>
                <c:pt idx="6836">
                  <c:v>0.0</c:v>
                </c:pt>
                <c:pt idx="6837">
                  <c:v>0.0</c:v>
                </c:pt>
                <c:pt idx="6838">
                  <c:v>0.0</c:v>
                </c:pt>
                <c:pt idx="6839">
                  <c:v>0.0</c:v>
                </c:pt>
                <c:pt idx="6840">
                  <c:v>0.0</c:v>
                </c:pt>
                <c:pt idx="6841">
                  <c:v>0.0</c:v>
                </c:pt>
                <c:pt idx="6842">
                  <c:v>0.0</c:v>
                </c:pt>
                <c:pt idx="6843">
                  <c:v>0.0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0.0</c:v>
                </c:pt>
                <c:pt idx="6850">
                  <c:v>0.0</c:v>
                </c:pt>
                <c:pt idx="6851">
                  <c:v>0.0</c:v>
                </c:pt>
                <c:pt idx="6852">
                  <c:v>0.0</c:v>
                </c:pt>
                <c:pt idx="6853">
                  <c:v>0.0</c:v>
                </c:pt>
                <c:pt idx="6854">
                  <c:v>0.0</c:v>
                </c:pt>
                <c:pt idx="6855">
                  <c:v>0.0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0.0</c:v>
                </c:pt>
                <c:pt idx="6862">
                  <c:v>0.0</c:v>
                </c:pt>
                <c:pt idx="6863">
                  <c:v>0.0</c:v>
                </c:pt>
                <c:pt idx="6864">
                  <c:v>0.0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0.0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0.0</c:v>
                </c:pt>
                <c:pt idx="6875">
                  <c:v>0.0</c:v>
                </c:pt>
                <c:pt idx="6876">
                  <c:v>0.0</c:v>
                </c:pt>
                <c:pt idx="6877">
                  <c:v>0.0</c:v>
                </c:pt>
                <c:pt idx="6878">
                  <c:v>0.0</c:v>
                </c:pt>
                <c:pt idx="6879">
                  <c:v>0.0</c:v>
                </c:pt>
                <c:pt idx="6880">
                  <c:v>0.0</c:v>
                </c:pt>
                <c:pt idx="6881">
                  <c:v>0.0</c:v>
                </c:pt>
                <c:pt idx="6882">
                  <c:v>0.0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0.0</c:v>
                </c:pt>
                <c:pt idx="6888">
                  <c:v>0.0</c:v>
                </c:pt>
                <c:pt idx="6889">
                  <c:v>0.0</c:v>
                </c:pt>
                <c:pt idx="6890">
                  <c:v>0.0</c:v>
                </c:pt>
                <c:pt idx="6891">
                  <c:v>0.0</c:v>
                </c:pt>
                <c:pt idx="6892">
                  <c:v>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0.0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0.0</c:v>
                </c:pt>
                <c:pt idx="6906">
                  <c:v>0.0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0.0</c:v>
                </c:pt>
                <c:pt idx="6912">
                  <c:v>0.0</c:v>
                </c:pt>
                <c:pt idx="6913">
                  <c:v>0.0</c:v>
                </c:pt>
                <c:pt idx="6914">
                  <c:v>0.0</c:v>
                </c:pt>
                <c:pt idx="6915">
                  <c:v>0.0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0.0</c:v>
                </c:pt>
                <c:pt idx="6920">
                  <c:v>0.0</c:v>
                </c:pt>
                <c:pt idx="6921">
                  <c:v>0.0</c:v>
                </c:pt>
                <c:pt idx="6922">
                  <c:v>0.0</c:v>
                </c:pt>
                <c:pt idx="6923">
                  <c:v>0.0</c:v>
                </c:pt>
                <c:pt idx="6924">
                  <c:v>0.0</c:v>
                </c:pt>
                <c:pt idx="6925">
                  <c:v>0.0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0.0</c:v>
                </c:pt>
                <c:pt idx="6936">
                  <c:v>0.0</c:v>
                </c:pt>
                <c:pt idx="6937">
                  <c:v>0.0</c:v>
                </c:pt>
                <c:pt idx="6938">
                  <c:v>0.0</c:v>
                </c:pt>
                <c:pt idx="6939">
                  <c:v>0.0</c:v>
                </c:pt>
                <c:pt idx="6940">
                  <c:v>0.0</c:v>
                </c:pt>
                <c:pt idx="6941">
                  <c:v>0.0</c:v>
                </c:pt>
                <c:pt idx="6942">
                  <c:v>0.0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0.0</c:v>
                </c:pt>
                <c:pt idx="6955">
                  <c:v>0.0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0.0</c:v>
                </c:pt>
                <c:pt idx="6963">
                  <c:v>0.0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0.0</c:v>
                </c:pt>
                <c:pt idx="6970">
                  <c:v>0.0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0.0</c:v>
                </c:pt>
                <c:pt idx="6975">
                  <c:v>0.0</c:v>
                </c:pt>
                <c:pt idx="6976">
                  <c:v>0.0</c:v>
                </c:pt>
                <c:pt idx="6977">
                  <c:v>0.0</c:v>
                </c:pt>
                <c:pt idx="6978">
                  <c:v>0.0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0.0</c:v>
                </c:pt>
                <c:pt idx="6983">
                  <c:v>0.0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0.0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0.0</c:v>
                </c:pt>
                <c:pt idx="6992">
                  <c:v>0.0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0.0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0.0</c:v>
                </c:pt>
                <c:pt idx="7003">
                  <c:v>0.0</c:v>
                </c:pt>
                <c:pt idx="7004">
                  <c:v>0.0</c:v>
                </c:pt>
                <c:pt idx="7005">
                  <c:v>0.0</c:v>
                </c:pt>
                <c:pt idx="7006">
                  <c:v>0.0</c:v>
                </c:pt>
                <c:pt idx="7007">
                  <c:v>0.0</c:v>
                </c:pt>
                <c:pt idx="7008">
                  <c:v>0.0</c:v>
                </c:pt>
                <c:pt idx="7009">
                  <c:v>0.0</c:v>
                </c:pt>
                <c:pt idx="7010">
                  <c:v>0.0</c:v>
                </c:pt>
                <c:pt idx="7011">
                  <c:v>0.0</c:v>
                </c:pt>
                <c:pt idx="7012">
                  <c:v>0.0</c:v>
                </c:pt>
                <c:pt idx="7013">
                  <c:v>0.0</c:v>
                </c:pt>
                <c:pt idx="7014">
                  <c:v>0.0</c:v>
                </c:pt>
                <c:pt idx="7015">
                  <c:v>0.0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0.0</c:v>
                </c:pt>
                <c:pt idx="7022">
                  <c:v>0.0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0.0</c:v>
                </c:pt>
                <c:pt idx="7027">
                  <c:v>0.0</c:v>
                </c:pt>
                <c:pt idx="7028">
                  <c:v>0.0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0.0</c:v>
                </c:pt>
                <c:pt idx="7034">
                  <c:v>0.0</c:v>
                </c:pt>
                <c:pt idx="7035">
                  <c:v>0.0</c:v>
                </c:pt>
                <c:pt idx="7036">
                  <c:v>0.0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0.0</c:v>
                </c:pt>
                <c:pt idx="7042">
                  <c:v>0.0</c:v>
                </c:pt>
                <c:pt idx="7043">
                  <c:v>0.0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0.0</c:v>
                </c:pt>
                <c:pt idx="7053">
                  <c:v>0.0</c:v>
                </c:pt>
                <c:pt idx="7054">
                  <c:v>0.0</c:v>
                </c:pt>
                <c:pt idx="7055">
                  <c:v>0.0</c:v>
                </c:pt>
                <c:pt idx="7056">
                  <c:v>0.0</c:v>
                </c:pt>
                <c:pt idx="7057">
                  <c:v>0.0</c:v>
                </c:pt>
                <c:pt idx="7058">
                  <c:v>0.0</c:v>
                </c:pt>
                <c:pt idx="7059">
                  <c:v>0.0</c:v>
                </c:pt>
                <c:pt idx="7060">
                  <c:v>0.0</c:v>
                </c:pt>
                <c:pt idx="7061">
                  <c:v>0.0</c:v>
                </c:pt>
                <c:pt idx="7062">
                  <c:v>0.0</c:v>
                </c:pt>
                <c:pt idx="7063">
                  <c:v>0.0</c:v>
                </c:pt>
                <c:pt idx="7064">
                  <c:v>0.0</c:v>
                </c:pt>
                <c:pt idx="7065">
                  <c:v>0.0</c:v>
                </c:pt>
                <c:pt idx="7066">
                  <c:v>0.0</c:v>
                </c:pt>
                <c:pt idx="7067">
                  <c:v>0.0</c:v>
                </c:pt>
                <c:pt idx="7068">
                  <c:v>0.0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0.0</c:v>
                </c:pt>
                <c:pt idx="7074">
                  <c:v>0.0</c:v>
                </c:pt>
                <c:pt idx="7075">
                  <c:v>0.0</c:v>
                </c:pt>
                <c:pt idx="7076">
                  <c:v>0.0</c:v>
                </c:pt>
                <c:pt idx="7077">
                  <c:v>0.0</c:v>
                </c:pt>
                <c:pt idx="7078">
                  <c:v>0.0</c:v>
                </c:pt>
                <c:pt idx="7079">
                  <c:v>0.0</c:v>
                </c:pt>
                <c:pt idx="7080">
                  <c:v>0.0</c:v>
                </c:pt>
                <c:pt idx="7081">
                  <c:v>0.0</c:v>
                </c:pt>
                <c:pt idx="7082">
                  <c:v>0.0</c:v>
                </c:pt>
                <c:pt idx="7083">
                  <c:v>0.0</c:v>
                </c:pt>
                <c:pt idx="7084">
                  <c:v>0.0</c:v>
                </c:pt>
                <c:pt idx="7085">
                  <c:v>0.0</c:v>
                </c:pt>
                <c:pt idx="7086">
                  <c:v>0.0</c:v>
                </c:pt>
                <c:pt idx="7087">
                  <c:v>0.0</c:v>
                </c:pt>
                <c:pt idx="7088">
                  <c:v>0.0</c:v>
                </c:pt>
                <c:pt idx="7089">
                  <c:v>0.0</c:v>
                </c:pt>
                <c:pt idx="7090">
                  <c:v>0.0</c:v>
                </c:pt>
                <c:pt idx="7091">
                  <c:v>0.0</c:v>
                </c:pt>
                <c:pt idx="7092">
                  <c:v>0.0</c:v>
                </c:pt>
                <c:pt idx="7093">
                  <c:v>0.0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0.0</c:v>
                </c:pt>
                <c:pt idx="7101">
                  <c:v>0.0</c:v>
                </c:pt>
                <c:pt idx="7102">
                  <c:v>0.0</c:v>
                </c:pt>
                <c:pt idx="7103">
                  <c:v>0.0</c:v>
                </c:pt>
                <c:pt idx="7104">
                  <c:v>0.0</c:v>
                </c:pt>
                <c:pt idx="7105">
                  <c:v>0.0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0.0</c:v>
                </c:pt>
                <c:pt idx="7113">
                  <c:v>0.0</c:v>
                </c:pt>
                <c:pt idx="7114">
                  <c:v>0.0</c:v>
                </c:pt>
                <c:pt idx="7115">
                  <c:v>0.0</c:v>
                </c:pt>
                <c:pt idx="7116">
                  <c:v>0.0</c:v>
                </c:pt>
                <c:pt idx="7117">
                  <c:v>0.0</c:v>
                </c:pt>
                <c:pt idx="7118">
                  <c:v>0.0</c:v>
                </c:pt>
                <c:pt idx="7119">
                  <c:v>0.0</c:v>
                </c:pt>
                <c:pt idx="7120">
                  <c:v>0.0</c:v>
                </c:pt>
                <c:pt idx="7121">
                  <c:v>0.0</c:v>
                </c:pt>
                <c:pt idx="7122">
                  <c:v>0.0</c:v>
                </c:pt>
                <c:pt idx="7123">
                  <c:v>0.0</c:v>
                </c:pt>
                <c:pt idx="7124">
                  <c:v>0.0</c:v>
                </c:pt>
                <c:pt idx="7125">
                  <c:v>0.0</c:v>
                </c:pt>
                <c:pt idx="7126">
                  <c:v>0.0</c:v>
                </c:pt>
                <c:pt idx="7127">
                  <c:v>0.0</c:v>
                </c:pt>
                <c:pt idx="7128">
                  <c:v>0.0</c:v>
                </c:pt>
                <c:pt idx="7129">
                  <c:v>0.0</c:v>
                </c:pt>
                <c:pt idx="7130">
                  <c:v>0.0</c:v>
                </c:pt>
                <c:pt idx="7131">
                  <c:v>0.0</c:v>
                </c:pt>
                <c:pt idx="7132">
                  <c:v>0.0</c:v>
                </c:pt>
                <c:pt idx="7133">
                  <c:v>0.0</c:v>
                </c:pt>
                <c:pt idx="7134">
                  <c:v>0.0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0.0</c:v>
                </c:pt>
                <c:pt idx="7148">
                  <c:v>0.0</c:v>
                </c:pt>
                <c:pt idx="7149">
                  <c:v>0.0</c:v>
                </c:pt>
                <c:pt idx="7150">
                  <c:v>0.0</c:v>
                </c:pt>
                <c:pt idx="7151">
                  <c:v>0.0</c:v>
                </c:pt>
                <c:pt idx="7152">
                  <c:v>0.0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0.0</c:v>
                </c:pt>
                <c:pt idx="7157">
                  <c:v>0.0</c:v>
                </c:pt>
                <c:pt idx="7158">
                  <c:v>0.0</c:v>
                </c:pt>
                <c:pt idx="7159">
                  <c:v>0.0</c:v>
                </c:pt>
                <c:pt idx="7160">
                  <c:v>0.0</c:v>
                </c:pt>
                <c:pt idx="7161">
                  <c:v>0.0</c:v>
                </c:pt>
                <c:pt idx="7162">
                  <c:v>0.0</c:v>
                </c:pt>
                <c:pt idx="7163">
                  <c:v>0.0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0.0</c:v>
                </c:pt>
                <c:pt idx="7173">
                  <c:v>0.0</c:v>
                </c:pt>
                <c:pt idx="7174">
                  <c:v>0.0</c:v>
                </c:pt>
                <c:pt idx="7175">
                  <c:v>0.0</c:v>
                </c:pt>
                <c:pt idx="7176">
                  <c:v>0.0</c:v>
                </c:pt>
                <c:pt idx="7177">
                  <c:v>0.0</c:v>
                </c:pt>
                <c:pt idx="7178">
                  <c:v>0.0</c:v>
                </c:pt>
                <c:pt idx="7179">
                  <c:v>0.0</c:v>
                </c:pt>
                <c:pt idx="7180">
                  <c:v>0.0</c:v>
                </c:pt>
                <c:pt idx="7181">
                  <c:v>0.0</c:v>
                </c:pt>
                <c:pt idx="7182">
                  <c:v>0.0</c:v>
                </c:pt>
                <c:pt idx="7183">
                  <c:v>0.0</c:v>
                </c:pt>
                <c:pt idx="7184">
                  <c:v>0.0</c:v>
                </c:pt>
                <c:pt idx="7185">
                  <c:v>0.0</c:v>
                </c:pt>
                <c:pt idx="7186">
                  <c:v>0.0</c:v>
                </c:pt>
                <c:pt idx="7187">
                  <c:v>0.0</c:v>
                </c:pt>
                <c:pt idx="7188">
                  <c:v>0.0</c:v>
                </c:pt>
                <c:pt idx="7189">
                  <c:v>0.0</c:v>
                </c:pt>
                <c:pt idx="7190">
                  <c:v>0.0</c:v>
                </c:pt>
                <c:pt idx="7191">
                  <c:v>0.0</c:v>
                </c:pt>
                <c:pt idx="7192">
                  <c:v>0.0</c:v>
                </c:pt>
                <c:pt idx="7193">
                  <c:v>0.0</c:v>
                </c:pt>
                <c:pt idx="7194">
                  <c:v>0.0</c:v>
                </c:pt>
                <c:pt idx="7195">
                  <c:v>0.0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0.0</c:v>
                </c:pt>
                <c:pt idx="7200">
                  <c:v>0.0</c:v>
                </c:pt>
                <c:pt idx="7201">
                  <c:v>0.0</c:v>
                </c:pt>
                <c:pt idx="7202">
                  <c:v>0.0</c:v>
                </c:pt>
                <c:pt idx="7203">
                  <c:v>0.0</c:v>
                </c:pt>
                <c:pt idx="7204">
                  <c:v>0.0</c:v>
                </c:pt>
                <c:pt idx="7205">
                  <c:v>0.0</c:v>
                </c:pt>
                <c:pt idx="7206">
                  <c:v>0.0</c:v>
                </c:pt>
                <c:pt idx="7207">
                  <c:v>0.0</c:v>
                </c:pt>
                <c:pt idx="7208">
                  <c:v>0.0</c:v>
                </c:pt>
                <c:pt idx="7209">
                  <c:v>0.0</c:v>
                </c:pt>
                <c:pt idx="7210">
                  <c:v>0.0</c:v>
                </c:pt>
                <c:pt idx="7211">
                  <c:v>0.0</c:v>
                </c:pt>
                <c:pt idx="7212">
                  <c:v>0.0</c:v>
                </c:pt>
                <c:pt idx="7213">
                  <c:v>0.0</c:v>
                </c:pt>
                <c:pt idx="7214">
                  <c:v>0.0</c:v>
                </c:pt>
                <c:pt idx="7215">
                  <c:v>0.0</c:v>
                </c:pt>
                <c:pt idx="7216">
                  <c:v>0.0</c:v>
                </c:pt>
                <c:pt idx="7217">
                  <c:v>0.0</c:v>
                </c:pt>
                <c:pt idx="7218">
                  <c:v>0.0</c:v>
                </c:pt>
                <c:pt idx="7219">
                  <c:v>0.0</c:v>
                </c:pt>
                <c:pt idx="7220">
                  <c:v>0.0</c:v>
                </c:pt>
                <c:pt idx="7221">
                  <c:v>0.0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0.0</c:v>
                </c:pt>
                <c:pt idx="7226">
                  <c:v>0.0</c:v>
                </c:pt>
                <c:pt idx="7227">
                  <c:v>0.0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0.0</c:v>
                </c:pt>
                <c:pt idx="7232">
                  <c:v>0.0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0.0</c:v>
                </c:pt>
                <c:pt idx="7237">
                  <c:v>0.0</c:v>
                </c:pt>
                <c:pt idx="7238">
                  <c:v>0.0</c:v>
                </c:pt>
                <c:pt idx="7239">
                  <c:v>0.0</c:v>
                </c:pt>
                <c:pt idx="7240">
                  <c:v>0.0</c:v>
                </c:pt>
                <c:pt idx="7241">
                  <c:v>0.0</c:v>
                </c:pt>
                <c:pt idx="7242">
                  <c:v>0.0</c:v>
                </c:pt>
                <c:pt idx="7243">
                  <c:v>0.0</c:v>
                </c:pt>
                <c:pt idx="7244">
                  <c:v>0.0</c:v>
                </c:pt>
                <c:pt idx="7245">
                  <c:v>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0.0</c:v>
                </c:pt>
                <c:pt idx="7268">
                  <c:v>0.0</c:v>
                </c:pt>
                <c:pt idx="7269">
                  <c:v>0.0</c:v>
                </c:pt>
                <c:pt idx="7270">
                  <c:v>0.0</c:v>
                </c:pt>
                <c:pt idx="7271">
                  <c:v>0.0</c:v>
                </c:pt>
                <c:pt idx="7272">
                  <c:v>0.0</c:v>
                </c:pt>
                <c:pt idx="7273">
                  <c:v>0.0</c:v>
                </c:pt>
                <c:pt idx="7274">
                  <c:v>0.0</c:v>
                </c:pt>
                <c:pt idx="7275">
                  <c:v>0.0</c:v>
                </c:pt>
                <c:pt idx="7276">
                  <c:v>0.0</c:v>
                </c:pt>
                <c:pt idx="7277">
                  <c:v>0.0</c:v>
                </c:pt>
                <c:pt idx="7278">
                  <c:v>0.0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0.0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0.0</c:v>
                </c:pt>
                <c:pt idx="7307">
                  <c:v>0.0</c:v>
                </c:pt>
                <c:pt idx="7308">
                  <c:v>0.0</c:v>
                </c:pt>
                <c:pt idx="7309">
                  <c:v>0.0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0.0</c:v>
                </c:pt>
                <c:pt idx="7318">
                  <c:v>0.0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0.0</c:v>
                </c:pt>
                <c:pt idx="7326">
                  <c:v>0.0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0.0</c:v>
                </c:pt>
                <c:pt idx="7331">
                  <c:v>0.0</c:v>
                </c:pt>
                <c:pt idx="7332">
                  <c:v>0.0</c:v>
                </c:pt>
                <c:pt idx="7333">
                  <c:v>0.0</c:v>
                </c:pt>
                <c:pt idx="7334">
                  <c:v>0.0</c:v>
                </c:pt>
                <c:pt idx="7335">
                  <c:v>0.0</c:v>
                </c:pt>
                <c:pt idx="7336">
                  <c:v>0.0</c:v>
                </c:pt>
                <c:pt idx="7337">
                  <c:v>0.0</c:v>
                </c:pt>
                <c:pt idx="7338">
                  <c:v>0.0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0.0</c:v>
                </c:pt>
                <c:pt idx="7347">
                  <c:v>0.0</c:v>
                </c:pt>
                <c:pt idx="7348">
                  <c:v>0.0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0.0</c:v>
                </c:pt>
                <c:pt idx="7355">
                  <c:v>0.0</c:v>
                </c:pt>
                <c:pt idx="7356">
                  <c:v>0.0</c:v>
                </c:pt>
                <c:pt idx="7357">
                  <c:v>0.0</c:v>
                </c:pt>
                <c:pt idx="7358">
                  <c:v>0.0</c:v>
                </c:pt>
                <c:pt idx="7359">
                  <c:v>0.0</c:v>
                </c:pt>
                <c:pt idx="7360">
                  <c:v>0.0</c:v>
                </c:pt>
                <c:pt idx="7361">
                  <c:v>0.0</c:v>
                </c:pt>
                <c:pt idx="7362">
                  <c:v>0.0</c:v>
                </c:pt>
                <c:pt idx="7363">
                  <c:v>0.0</c:v>
                </c:pt>
                <c:pt idx="7364">
                  <c:v>0.0</c:v>
                </c:pt>
                <c:pt idx="7365">
                  <c:v>0.0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0.0</c:v>
                </c:pt>
                <c:pt idx="7370">
                  <c:v>0.0</c:v>
                </c:pt>
                <c:pt idx="7371">
                  <c:v>0.0</c:v>
                </c:pt>
                <c:pt idx="7372">
                  <c:v>0.0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0.0</c:v>
                </c:pt>
                <c:pt idx="7379">
                  <c:v>0.0</c:v>
                </c:pt>
                <c:pt idx="7380">
                  <c:v>0.0</c:v>
                </c:pt>
                <c:pt idx="7381">
                  <c:v>0.0</c:v>
                </c:pt>
                <c:pt idx="7382">
                  <c:v>0.0</c:v>
                </c:pt>
                <c:pt idx="7383">
                  <c:v>0.0</c:v>
                </c:pt>
                <c:pt idx="7384">
                  <c:v>0.0</c:v>
                </c:pt>
                <c:pt idx="7385">
                  <c:v>0.0</c:v>
                </c:pt>
                <c:pt idx="7386">
                  <c:v>0.0</c:v>
                </c:pt>
                <c:pt idx="7387">
                  <c:v>0.0</c:v>
                </c:pt>
                <c:pt idx="7388">
                  <c:v>0.0</c:v>
                </c:pt>
                <c:pt idx="7389">
                  <c:v>0.0</c:v>
                </c:pt>
                <c:pt idx="7390">
                  <c:v>0.0</c:v>
                </c:pt>
                <c:pt idx="7391">
                  <c:v>0.0</c:v>
                </c:pt>
                <c:pt idx="7392">
                  <c:v>0.0</c:v>
                </c:pt>
                <c:pt idx="7393">
                  <c:v>0.0</c:v>
                </c:pt>
                <c:pt idx="7394">
                  <c:v>0.0</c:v>
                </c:pt>
                <c:pt idx="7395">
                  <c:v>0.0</c:v>
                </c:pt>
                <c:pt idx="7396">
                  <c:v>0.0</c:v>
                </c:pt>
                <c:pt idx="7397">
                  <c:v>0.0</c:v>
                </c:pt>
                <c:pt idx="7398">
                  <c:v>0.0</c:v>
                </c:pt>
                <c:pt idx="7399">
                  <c:v>0.0</c:v>
                </c:pt>
                <c:pt idx="7400">
                  <c:v>0.0</c:v>
                </c:pt>
                <c:pt idx="7401">
                  <c:v>0.0</c:v>
                </c:pt>
                <c:pt idx="7402">
                  <c:v>0.0</c:v>
                </c:pt>
                <c:pt idx="7403">
                  <c:v>0.0</c:v>
                </c:pt>
                <c:pt idx="7404">
                  <c:v>0.0</c:v>
                </c:pt>
                <c:pt idx="7405">
                  <c:v>0.0</c:v>
                </c:pt>
                <c:pt idx="7406">
                  <c:v>0.0</c:v>
                </c:pt>
                <c:pt idx="7407">
                  <c:v>0.0</c:v>
                </c:pt>
                <c:pt idx="7408">
                  <c:v>0.0</c:v>
                </c:pt>
                <c:pt idx="7409">
                  <c:v>0.0</c:v>
                </c:pt>
                <c:pt idx="7410">
                  <c:v>0.0</c:v>
                </c:pt>
                <c:pt idx="7411">
                  <c:v>0.0</c:v>
                </c:pt>
                <c:pt idx="7412">
                  <c:v>0.0</c:v>
                </c:pt>
                <c:pt idx="7413">
                  <c:v>0.0</c:v>
                </c:pt>
                <c:pt idx="7414">
                  <c:v>0.0</c:v>
                </c:pt>
                <c:pt idx="7415">
                  <c:v>0.0</c:v>
                </c:pt>
                <c:pt idx="7416">
                  <c:v>0.0</c:v>
                </c:pt>
                <c:pt idx="7417">
                  <c:v>0.0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0.0</c:v>
                </c:pt>
                <c:pt idx="7422">
                  <c:v>0.0</c:v>
                </c:pt>
                <c:pt idx="7423">
                  <c:v>0.0</c:v>
                </c:pt>
                <c:pt idx="7424">
                  <c:v>0.0</c:v>
                </c:pt>
                <c:pt idx="7425">
                  <c:v>0.0</c:v>
                </c:pt>
                <c:pt idx="7426">
                  <c:v>0.0</c:v>
                </c:pt>
                <c:pt idx="7427">
                  <c:v>0.0</c:v>
                </c:pt>
                <c:pt idx="7428">
                  <c:v>0.0</c:v>
                </c:pt>
                <c:pt idx="7429">
                  <c:v>0.0</c:v>
                </c:pt>
                <c:pt idx="7430">
                  <c:v>0.0</c:v>
                </c:pt>
                <c:pt idx="7431">
                  <c:v>0.0</c:v>
                </c:pt>
                <c:pt idx="7432">
                  <c:v>0.0</c:v>
                </c:pt>
                <c:pt idx="7433">
                  <c:v>0.0</c:v>
                </c:pt>
                <c:pt idx="7434">
                  <c:v>0.0</c:v>
                </c:pt>
                <c:pt idx="7435">
                  <c:v>0.0</c:v>
                </c:pt>
                <c:pt idx="7436">
                  <c:v>0.0</c:v>
                </c:pt>
                <c:pt idx="7437">
                  <c:v>0.0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  <c:pt idx="7441">
                  <c:v>0.0</c:v>
                </c:pt>
                <c:pt idx="7442">
                  <c:v>0.0</c:v>
                </c:pt>
                <c:pt idx="7443">
                  <c:v>0.0</c:v>
                </c:pt>
                <c:pt idx="7444">
                  <c:v>0.0</c:v>
                </c:pt>
                <c:pt idx="7445">
                  <c:v>0.0</c:v>
                </c:pt>
                <c:pt idx="7446">
                  <c:v>0.0</c:v>
                </c:pt>
                <c:pt idx="7447">
                  <c:v>0.0</c:v>
                </c:pt>
                <c:pt idx="7448">
                  <c:v>0.0</c:v>
                </c:pt>
                <c:pt idx="7449">
                  <c:v>0.0</c:v>
                </c:pt>
                <c:pt idx="7450">
                  <c:v>0.0</c:v>
                </c:pt>
                <c:pt idx="7451">
                  <c:v>0.0</c:v>
                </c:pt>
                <c:pt idx="7452">
                  <c:v>0.0</c:v>
                </c:pt>
                <c:pt idx="7453">
                  <c:v>0.0</c:v>
                </c:pt>
                <c:pt idx="7454">
                  <c:v>0.0</c:v>
                </c:pt>
                <c:pt idx="7455">
                  <c:v>0.0</c:v>
                </c:pt>
                <c:pt idx="7456">
                  <c:v>0.0</c:v>
                </c:pt>
                <c:pt idx="7457">
                  <c:v>0.0</c:v>
                </c:pt>
                <c:pt idx="7458">
                  <c:v>0.0</c:v>
                </c:pt>
                <c:pt idx="7459">
                  <c:v>0.0</c:v>
                </c:pt>
                <c:pt idx="7460">
                  <c:v>0.0</c:v>
                </c:pt>
                <c:pt idx="7461">
                  <c:v>0.0</c:v>
                </c:pt>
                <c:pt idx="7462">
                  <c:v>0.0</c:v>
                </c:pt>
                <c:pt idx="7463">
                  <c:v>0.0</c:v>
                </c:pt>
                <c:pt idx="7464">
                  <c:v>0.0</c:v>
                </c:pt>
                <c:pt idx="7465">
                  <c:v>0.0</c:v>
                </c:pt>
                <c:pt idx="7466">
                  <c:v>0.0</c:v>
                </c:pt>
                <c:pt idx="7467">
                  <c:v>0.0</c:v>
                </c:pt>
                <c:pt idx="7468">
                  <c:v>0.0</c:v>
                </c:pt>
                <c:pt idx="7469">
                  <c:v>0.0</c:v>
                </c:pt>
                <c:pt idx="7470">
                  <c:v>0.0</c:v>
                </c:pt>
                <c:pt idx="7471">
                  <c:v>0.0</c:v>
                </c:pt>
                <c:pt idx="7472">
                  <c:v>0.0</c:v>
                </c:pt>
                <c:pt idx="7473">
                  <c:v>0.0</c:v>
                </c:pt>
                <c:pt idx="7474">
                  <c:v>0.0</c:v>
                </c:pt>
                <c:pt idx="7475">
                  <c:v>0.0</c:v>
                </c:pt>
                <c:pt idx="7476">
                  <c:v>0.0</c:v>
                </c:pt>
                <c:pt idx="7477">
                  <c:v>0.0</c:v>
                </c:pt>
                <c:pt idx="7478">
                  <c:v>0.0</c:v>
                </c:pt>
                <c:pt idx="7479">
                  <c:v>0.0</c:v>
                </c:pt>
                <c:pt idx="7480">
                  <c:v>0.0</c:v>
                </c:pt>
                <c:pt idx="7481">
                  <c:v>0.0</c:v>
                </c:pt>
                <c:pt idx="7482">
                  <c:v>0.0</c:v>
                </c:pt>
                <c:pt idx="7483">
                  <c:v>0.0</c:v>
                </c:pt>
                <c:pt idx="7484">
                  <c:v>0.0</c:v>
                </c:pt>
                <c:pt idx="7485">
                  <c:v>0.0</c:v>
                </c:pt>
                <c:pt idx="7486">
                  <c:v>0.0</c:v>
                </c:pt>
                <c:pt idx="7487">
                  <c:v>0.0</c:v>
                </c:pt>
                <c:pt idx="7488">
                  <c:v>0.0</c:v>
                </c:pt>
                <c:pt idx="7489">
                  <c:v>0.0</c:v>
                </c:pt>
                <c:pt idx="7490">
                  <c:v>0.0</c:v>
                </c:pt>
                <c:pt idx="7491">
                  <c:v>0.0</c:v>
                </c:pt>
                <c:pt idx="7492">
                  <c:v>0.0</c:v>
                </c:pt>
                <c:pt idx="7493">
                  <c:v>0.0</c:v>
                </c:pt>
                <c:pt idx="7494">
                  <c:v>0.0</c:v>
                </c:pt>
                <c:pt idx="7495">
                  <c:v>0.0</c:v>
                </c:pt>
                <c:pt idx="7496">
                  <c:v>0.0</c:v>
                </c:pt>
                <c:pt idx="7497">
                  <c:v>0.0</c:v>
                </c:pt>
                <c:pt idx="7498">
                  <c:v>0.0</c:v>
                </c:pt>
                <c:pt idx="7499">
                  <c:v>0.0</c:v>
                </c:pt>
                <c:pt idx="7500">
                  <c:v>0.0</c:v>
                </c:pt>
                <c:pt idx="7501">
                  <c:v>0.0</c:v>
                </c:pt>
                <c:pt idx="7502">
                  <c:v>0.0</c:v>
                </c:pt>
                <c:pt idx="7503">
                  <c:v>0.0</c:v>
                </c:pt>
                <c:pt idx="7504">
                  <c:v>0.0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0.0</c:v>
                </c:pt>
                <c:pt idx="7509">
                  <c:v>0.0</c:v>
                </c:pt>
                <c:pt idx="7510">
                  <c:v>0.0</c:v>
                </c:pt>
                <c:pt idx="7511">
                  <c:v>0.0</c:v>
                </c:pt>
                <c:pt idx="7512">
                  <c:v>0.0</c:v>
                </c:pt>
                <c:pt idx="7513">
                  <c:v>0.0</c:v>
                </c:pt>
                <c:pt idx="7514">
                  <c:v>0.0</c:v>
                </c:pt>
                <c:pt idx="7515">
                  <c:v>0.0</c:v>
                </c:pt>
                <c:pt idx="7516">
                  <c:v>0.0</c:v>
                </c:pt>
                <c:pt idx="7517">
                  <c:v>0.0</c:v>
                </c:pt>
                <c:pt idx="7518">
                  <c:v>0.0</c:v>
                </c:pt>
                <c:pt idx="7519">
                  <c:v>0.0</c:v>
                </c:pt>
                <c:pt idx="7520">
                  <c:v>0.0</c:v>
                </c:pt>
                <c:pt idx="7521">
                  <c:v>0.0</c:v>
                </c:pt>
                <c:pt idx="7522">
                  <c:v>0.0</c:v>
                </c:pt>
                <c:pt idx="7523">
                  <c:v>0.0</c:v>
                </c:pt>
                <c:pt idx="7524">
                  <c:v>0.0</c:v>
                </c:pt>
                <c:pt idx="7525">
                  <c:v>0.0</c:v>
                </c:pt>
                <c:pt idx="7526">
                  <c:v>0.0</c:v>
                </c:pt>
                <c:pt idx="7527">
                  <c:v>0.0</c:v>
                </c:pt>
                <c:pt idx="7528">
                  <c:v>0.0</c:v>
                </c:pt>
                <c:pt idx="7529">
                  <c:v>0.0</c:v>
                </c:pt>
                <c:pt idx="7530">
                  <c:v>0.0</c:v>
                </c:pt>
                <c:pt idx="7531">
                  <c:v>0.0</c:v>
                </c:pt>
                <c:pt idx="7532">
                  <c:v>0.0</c:v>
                </c:pt>
                <c:pt idx="7533">
                  <c:v>0.0</c:v>
                </c:pt>
                <c:pt idx="7534">
                  <c:v>0.0</c:v>
                </c:pt>
                <c:pt idx="7535">
                  <c:v>0.0</c:v>
                </c:pt>
                <c:pt idx="7536">
                  <c:v>0.0</c:v>
                </c:pt>
                <c:pt idx="7537">
                  <c:v>0.0</c:v>
                </c:pt>
                <c:pt idx="7538">
                  <c:v>0.0</c:v>
                </c:pt>
                <c:pt idx="7539">
                  <c:v>0.0</c:v>
                </c:pt>
                <c:pt idx="7540">
                  <c:v>0.0</c:v>
                </c:pt>
                <c:pt idx="7541">
                  <c:v>0.0</c:v>
                </c:pt>
                <c:pt idx="7542">
                  <c:v>0.0</c:v>
                </c:pt>
                <c:pt idx="7543">
                  <c:v>0.0</c:v>
                </c:pt>
                <c:pt idx="7544">
                  <c:v>0.0</c:v>
                </c:pt>
                <c:pt idx="7545">
                  <c:v>0.0</c:v>
                </c:pt>
                <c:pt idx="7546">
                  <c:v>0.0</c:v>
                </c:pt>
                <c:pt idx="7547">
                  <c:v>0.0</c:v>
                </c:pt>
                <c:pt idx="7548">
                  <c:v>0.0</c:v>
                </c:pt>
                <c:pt idx="7549">
                  <c:v>0.0</c:v>
                </c:pt>
                <c:pt idx="7550">
                  <c:v>0.0</c:v>
                </c:pt>
                <c:pt idx="7551">
                  <c:v>0.0</c:v>
                </c:pt>
                <c:pt idx="7552">
                  <c:v>0.0</c:v>
                </c:pt>
                <c:pt idx="7553">
                  <c:v>0.0</c:v>
                </c:pt>
                <c:pt idx="7554">
                  <c:v>0.0</c:v>
                </c:pt>
                <c:pt idx="7555">
                  <c:v>0.0</c:v>
                </c:pt>
                <c:pt idx="7556">
                  <c:v>0.0</c:v>
                </c:pt>
                <c:pt idx="7557">
                  <c:v>0.0</c:v>
                </c:pt>
                <c:pt idx="7558">
                  <c:v>0.0</c:v>
                </c:pt>
                <c:pt idx="7559">
                  <c:v>0.0</c:v>
                </c:pt>
                <c:pt idx="7560">
                  <c:v>0.0</c:v>
                </c:pt>
                <c:pt idx="7561">
                  <c:v>0.0</c:v>
                </c:pt>
                <c:pt idx="7562">
                  <c:v>0.0</c:v>
                </c:pt>
                <c:pt idx="7563">
                  <c:v>0.0</c:v>
                </c:pt>
                <c:pt idx="7564">
                  <c:v>0.0</c:v>
                </c:pt>
                <c:pt idx="7565">
                  <c:v>0.0</c:v>
                </c:pt>
                <c:pt idx="7566">
                  <c:v>0.0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0.0</c:v>
                </c:pt>
                <c:pt idx="7571">
                  <c:v>0.0</c:v>
                </c:pt>
                <c:pt idx="7572">
                  <c:v>0.0</c:v>
                </c:pt>
                <c:pt idx="7573">
                  <c:v>0.0</c:v>
                </c:pt>
                <c:pt idx="7574">
                  <c:v>0.0</c:v>
                </c:pt>
                <c:pt idx="7575">
                  <c:v>0.0</c:v>
                </c:pt>
                <c:pt idx="7576">
                  <c:v>0.0</c:v>
                </c:pt>
                <c:pt idx="7577">
                  <c:v>0.0</c:v>
                </c:pt>
                <c:pt idx="7578">
                  <c:v>0.0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0.0</c:v>
                </c:pt>
                <c:pt idx="7583">
                  <c:v>0.0</c:v>
                </c:pt>
                <c:pt idx="7584">
                  <c:v>0.0</c:v>
                </c:pt>
                <c:pt idx="7585">
                  <c:v>0.0</c:v>
                </c:pt>
                <c:pt idx="7586">
                  <c:v>0.0</c:v>
                </c:pt>
                <c:pt idx="7587">
                  <c:v>0.0</c:v>
                </c:pt>
                <c:pt idx="7588">
                  <c:v>0.0</c:v>
                </c:pt>
                <c:pt idx="7589">
                  <c:v>0.0</c:v>
                </c:pt>
                <c:pt idx="7590">
                  <c:v>0.0</c:v>
                </c:pt>
                <c:pt idx="7591">
                  <c:v>0.0</c:v>
                </c:pt>
                <c:pt idx="7592">
                  <c:v>0.0</c:v>
                </c:pt>
                <c:pt idx="7593">
                  <c:v>0.0</c:v>
                </c:pt>
                <c:pt idx="7594">
                  <c:v>0.0</c:v>
                </c:pt>
                <c:pt idx="7595">
                  <c:v>0.0</c:v>
                </c:pt>
                <c:pt idx="7596">
                  <c:v>0.0</c:v>
                </c:pt>
                <c:pt idx="7597">
                  <c:v>0.0</c:v>
                </c:pt>
                <c:pt idx="7598">
                  <c:v>0.0</c:v>
                </c:pt>
                <c:pt idx="7599">
                  <c:v>0.0</c:v>
                </c:pt>
                <c:pt idx="7600">
                  <c:v>0.0</c:v>
                </c:pt>
                <c:pt idx="7601">
                  <c:v>0.0</c:v>
                </c:pt>
                <c:pt idx="7602">
                  <c:v>0.0</c:v>
                </c:pt>
                <c:pt idx="7603">
                  <c:v>0.0</c:v>
                </c:pt>
                <c:pt idx="7604">
                  <c:v>0.0</c:v>
                </c:pt>
                <c:pt idx="7605">
                  <c:v>0.0</c:v>
                </c:pt>
                <c:pt idx="7606">
                  <c:v>0.0</c:v>
                </c:pt>
                <c:pt idx="7607">
                  <c:v>0.0</c:v>
                </c:pt>
                <c:pt idx="7608">
                  <c:v>0.0</c:v>
                </c:pt>
                <c:pt idx="7609">
                  <c:v>0.0</c:v>
                </c:pt>
                <c:pt idx="7610">
                  <c:v>0.0</c:v>
                </c:pt>
                <c:pt idx="7611">
                  <c:v>0.0</c:v>
                </c:pt>
                <c:pt idx="7612">
                  <c:v>0.0</c:v>
                </c:pt>
                <c:pt idx="7613">
                  <c:v>0.0</c:v>
                </c:pt>
                <c:pt idx="7614">
                  <c:v>0.0</c:v>
                </c:pt>
                <c:pt idx="7615">
                  <c:v>0.0</c:v>
                </c:pt>
                <c:pt idx="7616">
                  <c:v>0.0</c:v>
                </c:pt>
                <c:pt idx="7617">
                  <c:v>0.0</c:v>
                </c:pt>
                <c:pt idx="7618">
                  <c:v>0.0</c:v>
                </c:pt>
                <c:pt idx="7619">
                  <c:v>0.0</c:v>
                </c:pt>
                <c:pt idx="7620">
                  <c:v>0.0</c:v>
                </c:pt>
                <c:pt idx="7621">
                  <c:v>0.0</c:v>
                </c:pt>
                <c:pt idx="7622">
                  <c:v>0.0</c:v>
                </c:pt>
                <c:pt idx="7623">
                  <c:v>0.0</c:v>
                </c:pt>
                <c:pt idx="7624">
                  <c:v>0.0</c:v>
                </c:pt>
                <c:pt idx="7625">
                  <c:v>0.0</c:v>
                </c:pt>
                <c:pt idx="7626">
                  <c:v>0.0</c:v>
                </c:pt>
                <c:pt idx="7627">
                  <c:v>0.0</c:v>
                </c:pt>
                <c:pt idx="7628">
                  <c:v>0.0</c:v>
                </c:pt>
                <c:pt idx="7629">
                  <c:v>0.0</c:v>
                </c:pt>
                <c:pt idx="7630">
                  <c:v>0.0</c:v>
                </c:pt>
                <c:pt idx="7631">
                  <c:v>0.0</c:v>
                </c:pt>
                <c:pt idx="7632">
                  <c:v>0.0</c:v>
                </c:pt>
                <c:pt idx="7633">
                  <c:v>0.0</c:v>
                </c:pt>
                <c:pt idx="7634">
                  <c:v>0.0</c:v>
                </c:pt>
                <c:pt idx="7635">
                  <c:v>0.0</c:v>
                </c:pt>
                <c:pt idx="7636">
                  <c:v>0.0</c:v>
                </c:pt>
                <c:pt idx="7637">
                  <c:v>0.0</c:v>
                </c:pt>
                <c:pt idx="7638">
                  <c:v>0.0</c:v>
                </c:pt>
                <c:pt idx="7639">
                  <c:v>0.0</c:v>
                </c:pt>
                <c:pt idx="7640">
                  <c:v>0.0</c:v>
                </c:pt>
                <c:pt idx="7641">
                  <c:v>0.0</c:v>
                </c:pt>
                <c:pt idx="7642">
                  <c:v>0.0</c:v>
                </c:pt>
                <c:pt idx="7643">
                  <c:v>0.0</c:v>
                </c:pt>
                <c:pt idx="7644">
                  <c:v>0.0</c:v>
                </c:pt>
                <c:pt idx="7645">
                  <c:v>0.0</c:v>
                </c:pt>
                <c:pt idx="7646">
                  <c:v>0.0</c:v>
                </c:pt>
                <c:pt idx="7647">
                  <c:v>0.0</c:v>
                </c:pt>
                <c:pt idx="7648">
                  <c:v>0.0</c:v>
                </c:pt>
                <c:pt idx="7649">
                  <c:v>0.0</c:v>
                </c:pt>
                <c:pt idx="7650">
                  <c:v>0.0</c:v>
                </c:pt>
                <c:pt idx="7651">
                  <c:v>0.0</c:v>
                </c:pt>
                <c:pt idx="7652">
                  <c:v>0.0</c:v>
                </c:pt>
                <c:pt idx="7653">
                  <c:v>0.0</c:v>
                </c:pt>
                <c:pt idx="7654">
                  <c:v>0.0</c:v>
                </c:pt>
                <c:pt idx="7655">
                  <c:v>0.0</c:v>
                </c:pt>
                <c:pt idx="7656">
                  <c:v>0.0</c:v>
                </c:pt>
                <c:pt idx="7657">
                  <c:v>0.0</c:v>
                </c:pt>
                <c:pt idx="7658">
                  <c:v>0.0</c:v>
                </c:pt>
                <c:pt idx="7659">
                  <c:v>0.0</c:v>
                </c:pt>
                <c:pt idx="7660">
                  <c:v>0.0</c:v>
                </c:pt>
                <c:pt idx="7661">
                  <c:v>0.0</c:v>
                </c:pt>
                <c:pt idx="7662">
                  <c:v>0.0</c:v>
                </c:pt>
                <c:pt idx="7663">
                  <c:v>0.0</c:v>
                </c:pt>
                <c:pt idx="7664">
                  <c:v>0.0</c:v>
                </c:pt>
                <c:pt idx="7665">
                  <c:v>0.0</c:v>
                </c:pt>
                <c:pt idx="7666">
                  <c:v>0.0</c:v>
                </c:pt>
                <c:pt idx="7667">
                  <c:v>0.0</c:v>
                </c:pt>
                <c:pt idx="7668">
                  <c:v>0.0</c:v>
                </c:pt>
                <c:pt idx="7669">
                  <c:v>0.0</c:v>
                </c:pt>
                <c:pt idx="7670">
                  <c:v>0.0</c:v>
                </c:pt>
                <c:pt idx="7671">
                  <c:v>0.0</c:v>
                </c:pt>
                <c:pt idx="7672">
                  <c:v>0.0</c:v>
                </c:pt>
                <c:pt idx="7673">
                  <c:v>0.0</c:v>
                </c:pt>
                <c:pt idx="7674">
                  <c:v>0.0</c:v>
                </c:pt>
                <c:pt idx="7675">
                  <c:v>0.0</c:v>
                </c:pt>
                <c:pt idx="7676">
                  <c:v>0.0</c:v>
                </c:pt>
                <c:pt idx="7677">
                  <c:v>0.0</c:v>
                </c:pt>
                <c:pt idx="7678">
                  <c:v>0.0</c:v>
                </c:pt>
                <c:pt idx="7679">
                  <c:v>0.0</c:v>
                </c:pt>
                <c:pt idx="7680">
                  <c:v>0.0</c:v>
                </c:pt>
                <c:pt idx="7681">
                  <c:v>0.0</c:v>
                </c:pt>
                <c:pt idx="7682">
                  <c:v>0.0</c:v>
                </c:pt>
                <c:pt idx="7683">
                  <c:v>0.0</c:v>
                </c:pt>
                <c:pt idx="7684">
                  <c:v>0.0</c:v>
                </c:pt>
                <c:pt idx="7685">
                  <c:v>0.0</c:v>
                </c:pt>
                <c:pt idx="7686">
                  <c:v>0.0</c:v>
                </c:pt>
                <c:pt idx="7687">
                  <c:v>0.0</c:v>
                </c:pt>
                <c:pt idx="7688">
                  <c:v>0.0</c:v>
                </c:pt>
                <c:pt idx="7689">
                  <c:v>0.0</c:v>
                </c:pt>
                <c:pt idx="7690">
                  <c:v>0.0</c:v>
                </c:pt>
                <c:pt idx="7691">
                  <c:v>0.0</c:v>
                </c:pt>
                <c:pt idx="7692">
                  <c:v>0.0</c:v>
                </c:pt>
                <c:pt idx="7693">
                  <c:v>0.0</c:v>
                </c:pt>
                <c:pt idx="7694">
                  <c:v>0.0</c:v>
                </c:pt>
                <c:pt idx="7695">
                  <c:v>0.0</c:v>
                </c:pt>
                <c:pt idx="7696">
                  <c:v>0.0</c:v>
                </c:pt>
                <c:pt idx="7697">
                  <c:v>0.0</c:v>
                </c:pt>
                <c:pt idx="7698">
                  <c:v>0.0</c:v>
                </c:pt>
                <c:pt idx="7699">
                  <c:v>0.0</c:v>
                </c:pt>
                <c:pt idx="7700">
                  <c:v>0.0</c:v>
                </c:pt>
                <c:pt idx="7701">
                  <c:v>0.0</c:v>
                </c:pt>
                <c:pt idx="7702">
                  <c:v>0.0</c:v>
                </c:pt>
                <c:pt idx="7703">
                  <c:v>0.0</c:v>
                </c:pt>
                <c:pt idx="7704">
                  <c:v>0.0</c:v>
                </c:pt>
                <c:pt idx="7705">
                  <c:v>0.0</c:v>
                </c:pt>
                <c:pt idx="7706">
                  <c:v>0.0</c:v>
                </c:pt>
                <c:pt idx="7707">
                  <c:v>0.0</c:v>
                </c:pt>
                <c:pt idx="7708">
                  <c:v>0.0</c:v>
                </c:pt>
                <c:pt idx="7709">
                  <c:v>0.0</c:v>
                </c:pt>
                <c:pt idx="7710">
                  <c:v>0.0</c:v>
                </c:pt>
                <c:pt idx="7711">
                  <c:v>0.0</c:v>
                </c:pt>
                <c:pt idx="7712">
                  <c:v>0.0</c:v>
                </c:pt>
                <c:pt idx="7713">
                  <c:v>0.0</c:v>
                </c:pt>
                <c:pt idx="7714">
                  <c:v>0.0</c:v>
                </c:pt>
                <c:pt idx="7715">
                  <c:v>0.0</c:v>
                </c:pt>
                <c:pt idx="7716">
                  <c:v>0.0</c:v>
                </c:pt>
                <c:pt idx="7717">
                  <c:v>0.0</c:v>
                </c:pt>
                <c:pt idx="7718">
                  <c:v>0.0</c:v>
                </c:pt>
                <c:pt idx="7719">
                  <c:v>0.0</c:v>
                </c:pt>
                <c:pt idx="7720">
                  <c:v>0.0</c:v>
                </c:pt>
                <c:pt idx="7721">
                  <c:v>0.0</c:v>
                </c:pt>
                <c:pt idx="7722">
                  <c:v>0.0</c:v>
                </c:pt>
                <c:pt idx="7723">
                  <c:v>0.0</c:v>
                </c:pt>
                <c:pt idx="7724">
                  <c:v>0.0</c:v>
                </c:pt>
                <c:pt idx="7725">
                  <c:v>0.0</c:v>
                </c:pt>
                <c:pt idx="7726">
                  <c:v>0.0</c:v>
                </c:pt>
                <c:pt idx="7727">
                  <c:v>0.0</c:v>
                </c:pt>
                <c:pt idx="7728">
                  <c:v>0.0</c:v>
                </c:pt>
                <c:pt idx="7729">
                  <c:v>0.0</c:v>
                </c:pt>
                <c:pt idx="7730">
                  <c:v>0.0</c:v>
                </c:pt>
                <c:pt idx="7731">
                  <c:v>0.0</c:v>
                </c:pt>
                <c:pt idx="7732">
                  <c:v>0.0</c:v>
                </c:pt>
                <c:pt idx="7733">
                  <c:v>0.0</c:v>
                </c:pt>
                <c:pt idx="7734">
                  <c:v>0.0</c:v>
                </c:pt>
                <c:pt idx="7735">
                  <c:v>0.0</c:v>
                </c:pt>
                <c:pt idx="7736">
                  <c:v>0.0</c:v>
                </c:pt>
                <c:pt idx="7737">
                  <c:v>0.0</c:v>
                </c:pt>
                <c:pt idx="7738">
                  <c:v>0.0</c:v>
                </c:pt>
                <c:pt idx="7739">
                  <c:v>0.0</c:v>
                </c:pt>
                <c:pt idx="7740">
                  <c:v>0.0</c:v>
                </c:pt>
                <c:pt idx="7741">
                  <c:v>0.0</c:v>
                </c:pt>
                <c:pt idx="7742">
                  <c:v>0.0</c:v>
                </c:pt>
                <c:pt idx="7743">
                  <c:v>0.0</c:v>
                </c:pt>
                <c:pt idx="7744">
                  <c:v>0.0</c:v>
                </c:pt>
                <c:pt idx="7745">
                  <c:v>0.0</c:v>
                </c:pt>
                <c:pt idx="7746">
                  <c:v>0.0</c:v>
                </c:pt>
                <c:pt idx="7747">
                  <c:v>0.0</c:v>
                </c:pt>
                <c:pt idx="7748">
                  <c:v>0.0</c:v>
                </c:pt>
                <c:pt idx="7749">
                  <c:v>0.0</c:v>
                </c:pt>
                <c:pt idx="7750">
                  <c:v>0.0</c:v>
                </c:pt>
                <c:pt idx="7751">
                  <c:v>0.0</c:v>
                </c:pt>
                <c:pt idx="7752">
                  <c:v>0.0</c:v>
                </c:pt>
                <c:pt idx="7753">
                  <c:v>0.0</c:v>
                </c:pt>
                <c:pt idx="7754">
                  <c:v>0.0</c:v>
                </c:pt>
                <c:pt idx="7755">
                  <c:v>0.0</c:v>
                </c:pt>
                <c:pt idx="7756">
                  <c:v>0.0</c:v>
                </c:pt>
                <c:pt idx="7757">
                  <c:v>0.0</c:v>
                </c:pt>
                <c:pt idx="7758">
                  <c:v>0.0</c:v>
                </c:pt>
                <c:pt idx="7759">
                  <c:v>0.0</c:v>
                </c:pt>
                <c:pt idx="7760">
                  <c:v>0.0</c:v>
                </c:pt>
                <c:pt idx="7761">
                  <c:v>0.0</c:v>
                </c:pt>
                <c:pt idx="7762">
                  <c:v>0.0</c:v>
                </c:pt>
                <c:pt idx="7763">
                  <c:v>0.0</c:v>
                </c:pt>
                <c:pt idx="7764">
                  <c:v>0.0</c:v>
                </c:pt>
                <c:pt idx="7765">
                  <c:v>0.0</c:v>
                </c:pt>
                <c:pt idx="7766">
                  <c:v>0.0</c:v>
                </c:pt>
                <c:pt idx="7767">
                  <c:v>0.0</c:v>
                </c:pt>
                <c:pt idx="7768">
                  <c:v>0.0</c:v>
                </c:pt>
                <c:pt idx="7769">
                  <c:v>0.0</c:v>
                </c:pt>
                <c:pt idx="7770">
                  <c:v>0.0</c:v>
                </c:pt>
                <c:pt idx="7771">
                  <c:v>0.0</c:v>
                </c:pt>
                <c:pt idx="7772">
                  <c:v>0.0</c:v>
                </c:pt>
                <c:pt idx="7773">
                  <c:v>0.0</c:v>
                </c:pt>
                <c:pt idx="7774">
                  <c:v>0.0</c:v>
                </c:pt>
                <c:pt idx="7775">
                  <c:v>0.0</c:v>
                </c:pt>
                <c:pt idx="7776">
                  <c:v>0.0</c:v>
                </c:pt>
                <c:pt idx="7777">
                  <c:v>0.0</c:v>
                </c:pt>
                <c:pt idx="7778">
                  <c:v>0.0</c:v>
                </c:pt>
                <c:pt idx="7779">
                  <c:v>0.0</c:v>
                </c:pt>
                <c:pt idx="7780">
                  <c:v>0.0</c:v>
                </c:pt>
                <c:pt idx="7781">
                  <c:v>0.0</c:v>
                </c:pt>
                <c:pt idx="7782">
                  <c:v>0.0</c:v>
                </c:pt>
                <c:pt idx="7783">
                  <c:v>0.0</c:v>
                </c:pt>
                <c:pt idx="7784">
                  <c:v>0.0</c:v>
                </c:pt>
                <c:pt idx="7785">
                  <c:v>0.0</c:v>
                </c:pt>
                <c:pt idx="7786">
                  <c:v>0.0</c:v>
                </c:pt>
                <c:pt idx="7787">
                  <c:v>0.0</c:v>
                </c:pt>
                <c:pt idx="7788">
                  <c:v>0.0</c:v>
                </c:pt>
                <c:pt idx="7789">
                  <c:v>0.0</c:v>
                </c:pt>
                <c:pt idx="7790">
                  <c:v>0.0</c:v>
                </c:pt>
                <c:pt idx="7791">
                  <c:v>0.0</c:v>
                </c:pt>
                <c:pt idx="7792">
                  <c:v>0.0</c:v>
                </c:pt>
                <c:pt idx="7793">
                  <c:v>0.0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0.0</c:v>
                </c:pt>
                <c:pt idx="7798">
                  <c:v>0.0</c:v>
                </c:pt>
                <c:pt idx="7799">
                  <c:v>0.0</c:v>
                </c:pt>
                <c:pt idx="7800">
                  <c:v>0.0</c:v>
                </c:pt>
                <c:pt idx="7801">
                  <c:v>0.0</c:v>
                </c:pt>
                <c:pt idx="7802">
                  <c:v>0.0</c:v>
                </c:pt>
                <c:pt idx="7803">
                  <c:v>0.0</c:v>
                </c:pt>
                <c:pt idx="7804">
                  <c:v>0.0</c:v>
                </c:pt>
                <c:pt idx="7805">
                  <c:v>0.0</c:v>
                </c:pt>
                <c:pt idx="7806">
                  <c:v>0.0</c:v>
                </c:pt>
                <c:pt idx="7807">
                  <c:v>0.0</c:v>
                </c:pt>
                <c:pt idx="7808">
                  <c:v>0.0</c:v>
                </c:pt>
                <c:pt idx="7809">
                  <c:v>0.0</c:v>
                </c:pt>
                <c:pt idx="7810">
                  <c:v>0.0</c:v>
                </c:pt>
                <c:pt idx="7811">
                  <c:v>0.0</c:v>
                </c:pt>
                <c:pt idx="7812">
                  <c:v>0.0</c:v>
                </c:pt>
                <c:pt idx="7813">
                  <c:v>0.0</c:v>
                </c:pt>
                <c:pt idx="7814">
                  <c:v>0.0</c:v>
                </c:pt>
                <c:pt idx="7815">
                  <c:v>0.0</c:v>
                </c:pt>
                <c:pt idx="7816">
                  <c:v>0.0</c:v>
                </c:pt>
                <c:pt idx="7817">
                  <c:v>0.0</c:v>
                </c:pt>
                <c:pt idx="7818">
                  <c:v>0.0</c:v>
                </c:pt>
                <c:pt idx="7819">
                  <c:v>0.0</c:v>
                </c:pt>
                <c:pt idx="7820">
                  <c:v>0.0</c:v>
                </c:pt>
                <c:pt idx="7821">
                  <c:v>0.0</c:v>
                </c:pt>
                <c:pt idx="7822">
                  <c:v>0.0</c:v>
                </c:pt>
                <c:pt idx="7823">
                  <c:v>0.0</c:v>
                </c:pt>
                <c:pt idx="7824">
                  <c:v>0.0</c:v>
                </c:pt>
                <c:pt idx="7825">
                  <c:v>0.0</c:v>
                </c:pt>
                <c:pt idx="7826">
                  <c:v>0.0</c:v>
                </c:pt>
                <c:pt idx="7827">
                  <c:v>0.0</c:v>
                </c:pt>
                <c:pt idx="7828">
                  <c:v>0.0</c:v>
                </c:pt>
                <c:pt idx="7829">
                  <c:v>0.0</c:v>
                </c:pt>
                <c:pt idx="7830">
                  <c:v>0.0</c:v>
                </c:pt>
                <c:pt idx="7831">
                  <c:v>0.0</c:v>
                </c:pt>
                <c:pt idx="7832">
                  <c:v>0.0</c:v>
                </c:pt>
                <c:pt idx="7833">
                  <c:v>0.0</c:v>
                </c:pt>
                <c:pt idx="7834">
                  <c:v>0.0</c:v>
                </c:pt>
                <c:pt idx="7835">
                  <c:v>0.0</c:v>
                </c:pt>
                <c:pt idx="7836">
                  <c:v>0.0</c:v>
                </c:pt>
                <c:pt idx="7837">
                  <c:v>0.0</c:v>
                </c:pt>
                <c:pt idx="7838">
                  <c:v>0.0</c:v>
                </c:pt>
                <c:pt idx="7839">
                  <c:v>0.0</c:v>
                </c:pt>
                <c:pt idx="7840">
                  <c:v>0.0</c:v>
                </c:pt>
                <c:pt idx="7841">
                  <c:v>0.0</c:v>
                </c:pt>
                <c:pt idx="7842">
                  <c:v>0.0</c:v>
                </c:pt>
                <c:pt idx="7843">
                  <c:v>0.0</c:v>
                </c:pt>
                <c:pt idx="7844">
                  <c:v>0.0</c:v>
                </c:pt>
                <c:pt idx="7845">
                  <c:v>0.0</c:v>
                </c:pt>
                <c:pt idx="7846">
                  <c:v>0.0</c:v>
                </c:pt>
                <c:pt idx="7847">
                  <c:v>0.0</c:v>
                </c:pt>
                <c:pt idx="7848">
                  <c:v>0.0</c:v>
                </c:pt>
                <c:pt idx="7849">
                  <c:v>0.0</c:v>
                </c:pt>
                <c:pt idx="7850">
                  <c:v>0.0</c:v>
                </c:pt>
                <c:pt idx="7851">
                  <c:v>0.0</c:v>
                </c:pt>
                <c:pt idx="7852">
                  <c:v>0.0</c:v>
                </c:pt>
                <c:pt idx="7853">
                  <c:v>0.0</c:v>
                </c:pt>
                <c:pt idx="7854">
                  <c:v>0.0</c:v>
                </c:pt>
                <c:pt idx="7855">
                  <c:v>0.0</c:v>
                </c:pt>
                <c:pt idx="7856">
                  <c:v>0.0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0.0</c:v>
                </c:pt>
                <c:pt idx="7861">
                  <c:v>0.0</c:v>
                </c:pt>
                <c:pt idx="7862">
                  <c:v>0.0</c:v>
                </c:pt>
                <c:pt idx="7863">
                  <c:v>0.0</c:v>
                </c:pt>
                <c:pt idx="7864">
                  <c:v>0.0</c:v>
                </c:pt>
                <c:pt idx="7865">
                  <c:v>0.0</c:v>
                </c:pt>
                <c:pt idx="7866">
                  <c:v>0.0</c:v>
                </c:pt>
                <c:pt idx="7867">
                  <c:v>0.0</c:v>
                </c:pt>
                <c:pt idx="7868">
                  <c:v>0.0</c:v>
                </c:pt>
                <c:pt idx="7869">
                  <c:v>0.0</c:v>
                </c:pt>
                <c:pt idx="7870">
                  <c:v>0.0</c:v>
                </c:pt>
                <c:pt idx="7871">
                  <c:v>0.0</c:v>
                </c:pt>
                <c:pt idx="7872">
                  <c:v>0.0</c:v>
                </c:pt>
                <c:pt idx="7873">
                  <c:v>0.0</c:v>
                </c:pt>
                <c:pt idx="7874">
                  <c:v>0.0</c:v>
                </c:pt>
                <c:pt idx="7875">
                  <c:v>0.0</c:v>
                </c:pt>
                <c:pt idx="7876">
                  <c:v>0.0</c:v>
                </c:pt>
                <c:pt idx="7877">
                  <c:v>0.0</c:v>
                </c:pt>
                <c:pt idx="7878">
                  <c:v>0.0</c:v>
                </c:pt>
                <c:pt idx="7879">
                  <c:v>0.0</c:v>
                </c:pt>
                <c:pt idx="7880">
                  <c:v>0.0</c:v>
                </c:pt>
                <c:pt idx="7881">
                  <c:v>0.0</c:v>
                </c:pt>
                <c:pt idx="7882">
                  <c:v>0.0</c:v>
                </c:pt>
                <c:pt idx="7883">
                  <c:v>0.0</c:v>
                </c:pt>
                <c:pt idx="7884">
                  <c:v>0.0</c:v>
                </c:pt>
                <c:pt idx="7885">
                  <c:v>0.0</c:v>
                </c:pt>
                <c:pt idx="7886">
                  <c:v>0.0</c:v>
                </c:pt>
                <c:pt idx="7887">
                  <c:v>0.0</c:v>
                </c:pt>
                <c:pt idx="7888">
                  <c:v>0.0</c:v>
                </c:pt>
                <c:pt idx="7889">
                  <c:v>0.0</c:v>
                </c:pt>
                <c:pt idx="7890">
                  <c:v>0.0</c:v>
                </c:pt>
                <c:pt idx="7891">
                  <c:v>0.0</c:v>
                </c:pt>
                <c:pt idx="7892">
                  <c:v>0.0</c:v>
                </c:pt>
                <c:pt idx="7893">
                  <c:v>0.0</c:v>
                </c:pt>
                <c:pt idx="7894">
                  <c:v>0.0</c:v>
                </c:pt>
                <c:pt idx="7895">
                  <c:v>0.0</c:v>
                </c:pt>
                <c:pt idx="7896">
                  <c:v>0.0</c:v>
                </c:pt>
                <c:pt idx="7897">
                  <c:v>0.0</c:v>
                </c:pt>
                <c:pt idx="7898">
                  <c:v>0.0</c:v>
                </c:pt>
                <c:pt idx="7899">
                  <c:v>0.0</c:v>
                </c:pt>
                <c:pt idx="7900">
                  <c:v>0.0</c:v>
                </c:pt>
                <c:pt idx="7901">
                  <c:v>0.0</c:v>
                </c:pt>
                <c:pt idx="7902">
                  <c:v>0.0</c:v>
                </c:pt>
                <c:pt idx="7903">
                  <c:v>0.0</c:v>
                </c:pt>
                <c:pt idx="7904">
                  <c:v>0.0</c:v>
                </c:pt>
                <c:pt idx="7905">
                  <c:v>0.0</c:v>
                </c:pt>
                <c:pt idx="7906">
                  <c:v>0.0</c:v>
                </c:pt>
                <c:pt idx="7907">
                  <c:v>0.0</c:v>
                </c:pt>
                <c:pt idx="7908">
                  <c:v>0.0</c:v>
                </c:pt>
                <c:pt idx="7909">
                  <c:v>0.0</c:v>
                </c:pt>
                <c:pt idx="7910">
                  <c:v>0.0</c:v>
                </c:pt>
                <c:pt idx="7911">
                  <c:v>0.0</c:v>
                </c:pt>
                <c:pt idx="7912">
                  <c:v>0.0</c:v>
                </c:pt>
                <c:pt idx="7913">
                  <c:v>0.0</c:v>
                </c:pt>
                <c:pt idx="7914">
                  <c:v>0.0</c:v>
                </c:pt>
                <c:pt idx="7915">
                  <c:v>0.0</c:v>
                </c:pt>
                <c:pt idx="7916">
                  <c:v>0.0</c:v>
                </c:pt>
                <c:pt idx="7917">
                  <c:v>0.0</c:v>
                </c:pt>
                <c:pt idx="7918">
                  <c:v>0.0</c:v>
                </c:pt>
                <c:pt idx="7919">
                  <c:v>0.0</c:v>
                </c:pt>
                <c:pt idx="7920">
                  <c:v>0.0</c:v>
                </c:pt>
                <c:pt idx="7921">
                  <c:v>0.0</c:v>
                </c:pt>
                <c:pt idx="7922">
                  <c:v>0.0</c:v>
                </c:pt>
                <c:pt idx="7923">
                  <c:v>0.0</c:v>
                </c:pt>
                <c:pt idx="7924">
                  <c:v>0.0</c:v>
                </c:pt>
                <c:pt idx="7925">
                  <c:v>0.0</c:v>
                </c:pt>
                <c:pt idx="7926">
                  <c:v>0.0</c:v>
                </c:pt>
                <c:pt idx="7927">
                  <c:v>0.0</c:v>
                </c:pt>
                <c:pt idx="7928">
                  <c:v>0.0</c:v>
                </c:pt>
                <c:pt idx="7929">
                  <c:v>0.0</c:v>
                </c:pt>
                <c:pt idx="7930">
                  <c:v>0.0</c:v>
                </c:pt>
                <c:pt idx="7931">
                  <c:v>0.0</c:v>
                </c:pt>
                <c:pt idx="7932">
                  <c:v>0.0</c:v>
                </c:pt>
                <c:pt idx="7933">
                  <c:v>0.0</c:v>
                </c:pt>
                <c:pt idx="7934">
                  <c:v>0.0</c:v>
                </c:pt>
                <c:pt idx="7935">
                  <c:v>0.0</c:v>
                </c:pt>
                <c:pt idx="7936">
                  <c:v>0.0</c:v>
                </c:pt>
                <c:pt idx="7937">
                  <c:v>0.0</c:v>
                </c:pt>
                <c:pt idx="7938">
                  <c:v>0.0</c:v>
                </c:pt>
                <c:pt idx="7939">
                  <c:v>0.0</c:v>
                </c:pt>
                <c:pt idx="7940">
                  <c:v>0.0</c:v>
                </c:pt>
                <c:pt idx="7941">
                  <c:v>0.0</c:v>
                </c:pt>
                <c:pt idx="7942">
                  <c:v>0.0</c:v>
                </c:pt>
                <c:pt idx="7943">
                  <c:v>0.0</c:v>
                </c:pt>
                <c:pt idx="7944">
                  <c:v>0.0</c:v>
                </c:pt>
                <c:pt idx="7945">
                  <c:v>0.0</c:v>
                </c:pt>
                <c:pt idx="7946">
                  <c:v>0.0</c:v>
                </c:pt>
                <c:pt idx="7947">
                  <c:v>0.0</c:v>
                </c:pt>
                <c:pt idx="7948">
                  <c:v>0.0</c:v>
                </c:pt>
                <c:pt idx="7949">
                  <c:v>0.0</c:v>
                </c:pt>
                <c:pt idx="7950">
                  <c:v>0.0</c:v>
                </c:pt>
                <c:pt idx="7951">
                  <c:v>0.0</c:v>
                </c:pt>
                <c:pt idx="7952">
                  <c:v>0.0</c:v>
                </c:pt>
                <c:pt idx="7953">
                  <c:v>0.0</c:v>
                </c:pt>
                <c:pt idx="7954">
                  <c:v>0.0</c:v>
                </c:pt>
                <c:pt idx="7955">
                  <c:v>0.0</c:v>
                </c:pt>
                <c:pt idx="7956">
                  <c:v>0.0</c:v>
                </c:pt>
                <c:pt idx="7957">
                  <c:v>0.0</c:v>
                </c:pt>
                <c:pt idx="7958">
                  <c:v>0.0</c:v>
                </c:pt>
                <c:pt idx="7959">
                  <c:v>0.0</c:v>
                </c:pt>
                <c:pt idx="7960">
                  <c:v>0.0</c:v>
                </c:pt>
                <c:pt idx="7961">
                  <c:v>0.0</c:v>
                </c:pt>
                <c:pt idx="7962">
                  <c:v>0.0</c:v>
                </c:pt>
                <c:pt idx="7963">
                  <c:v>0.0</c:v>
                </c:pt>
                <c:pt idx="7964">
                  <c:v>0.0</c:v>
                </c:pt>
                <c:pt idx="7965">
                  <c:v>0.0</c:v>
                </c:pt>
                <c:pt idx="7966">
                  <c:v>0.0</c:v>
                </c:pt>
                <c:pt idx="7967">
                  <c:v>0.0</c:v>
                </c:pt>
                <c:pt idx="7968">
                  <c:v>0.0</c:v>
                </c:pt>
                <c:pt idx="7969">
                  <c:v>0.0</c:v>
                </c:pt>
                <c:pt idx="7970">
                  <c:v>0.0</c:v>
                </c:pt>
                <c:pt idx="7971">
                  <c:v>0.0</c:v>
                </c:pt>
                <c:pt idx="7972">
                  <c:v>0.0</c:v>
                </c:pt>
                <c:pt idx="7973">
                  <c:v>0.0</c:v>
                </c:pt>
                <c:pt idx="7974">
                  <c:v>0.0</c:v>
                </c:pt>
                <c:pt idx="7975">
                  <c:v>0.0</c:v>
                </c:pt>
                <c:pt idx="7976">
                  <c:v>0.0</c:v>
                </c:pt>
                <c:pt idx="7977">
                  <c:v>0.0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0.0</c:v>
                </c:pt>
                <c:pt idx="7982">
                  <c:v>0.0</c:v>
                </c:pt>
                <c:pt idx="7983">
                  <c:v>0.0</c:v>
                </c:pt>
                <c:pt idx="7984">
                  <c:v>0.0</c:v>
                </c:pt>
                <c:pt idx="7985">
                  <c:v>0.0</c:v>
                </c:pt>
                <c:pt idx="7986">
                  <c:v>0.0</c:v>
                </c:pt>
                <c:pt idx="7987">
                  <c:v>0.0</c:v>
                </c:pt>
                <c:pt idx="7988">
                  <c:v>0.0</c:v>
                </c:pt>
                <c:pt idx="7989">
                  <c:v>0.0</c:v>
                </c:pt>
                <c:pt idx="7990">
                  <c:v>0.0</c:v>
                </c:pt>
                <c:pt idx="7991">
                  <c:v>0.0</c:v>
                </c:pt>
                <c:pt idx="7992">
                  <c:v>0.0</c:v>
                </c:pt>
                <c:pt idx="7993">
                  <c:v>0.0</c:v>
                </c:pt>
                <c:pt idx="7994">
                  <c:v>0.0</c:v>
                </c:pt>
                <c:pt idx="7995">
                  <c:v>0.0</c:v>
                </c:pt>
                <c:pt idx="7996">
                  <c:v>0.0</c:v>
                </c:pt>
                <c:pt idx="7997">
                  <c:v>0.0</c:v>
                </c:pt>
                <c:pt idx="7998">
                  <c:v>0.0</c:v>
                </c:pt>
                <c:pt idx="7999">
                  <c:v>0.0</c:v>
                </c:pt>
                <c:pt idx="8000">
                  <c:v>0.0</c:v>
                </c:pt>
                <c:pt idx="8001">
                  <c:v>0.0</c:v>
                </c:pt>
                <c:pt idx="8002">
                  <c:v>0.0</c:v>
                </c:pt>
                <c:pt idx="8003">
                  <c:v>0.0</c:v>
                </c:pt>
                <c:pt idx="8004">
                  <c:v>0.0</c:v>
                </c:pt>
                <c:pt idx="8005">
                  <c:v>0.0</c:v>
                </c:pt>
                <c:pt idx="8006">
                  <c:v>0.0</c:v>
                </c:pt>
                <c:pt idx="8007">
                  <c:v>0.0</c:v>
                </c:pt>
                <c:pt idx="8008">
                  <c:v>0.0</c:v>
                </c:pt>
                <c:pt idx="8009">
                  <c:v>0.0</c:v>
                </c:pt>
                <c:pt idx="8010">
                  <c:v>0.0</c:v>
                </c:pt>
                <c:pt idx="8011">
                  <c:v>0.0</c:v>
                </c:pt>
                <c:pt idx="8012">
                  <c:v>0.0</c:v>
                </c:pt>
                <c:pt idx="8013">
                  <c:v>0.0</c:v>
                </c:pt>
                <c:pt idx="8014">
                  <c:v>0.0</c:v>
                </c:pt>
                <c:pt idx="8015">
                  <c:v>0.0</c:v>
                </c:pt>
                <c:pt idx="8016">
                  <c:v>0.0</c:v>
                </c:pt>
                <c:pt idx="8017">
                  <c:v>0.0</c:v>
                </c:pt>
                <c:pt idx="8018">
                  <c:v>0.0</c:v>
                </c:pt>
                <c:pt idx="8019">
                  <c:v>0.0</c:v>
                </c:pt>
                <c:pt idx="8020">
                  <c:v>0.0</c:v>
                </c:pt>
                <c:pt idx="8021">
                  <c:v>0.0</c:v>
                </c:pt>
                <c:pt idx="8022">
                  <c:v>0.0</c:v>
                </c:pt>
                <c:pt idx="8023">
                  <c:v>0.0</c:v>
                </c:pt>
                <c:pt idx="8024">
                  <c:v>0.0</c:v>
                </c:pt>
                <c:pt idx="8025">
                  <c:v>0.0</c:v>
                </c:pt>
                <c:pt idx="8026">
                  <c:v>0.0</c:v>
                </c:pt>
                <c:pt idx="8027">
                  <c:v>0.0</c:v>
                </c:pt>
                <c:pt idx="8028">
                  <c:v>0.0</c:v>
                </c:pt>
                <c:pt idx="8029">
                  <c:v>0.0</c:v>
                </c:pt>
                <c:pt idx="8030">
                  <c:v>0.0</c:v>
                </c:pt>
                <c:pt idx="8031">
                  <c:v>0.0</c:v>
                </c:pt>
                <c:pt idx="8032">
                  <c:v>0.0</c:v>
                </c:pt>
                <c:pt idx="8033">
                  <c:v>0.0</c:v>
                </c:pt>
                <c:pt idx="8034">
                  <c:v>0.0</c:v>
                </c:pt>
                <c:pt idx="8035">
                  <c:v>0.0</c:v>
                </c:pt>
                <c:pt idx="8036">
                  <c:v>0.0</c:v>
                </c:pt>
                <c:pt idx="8037">
                  <c:v>0.0</c:v>
                </c:pt>
                <c:pt idx="8038">
                  <c:v>0.0</c:v>
                </c:pt>
                <c:pt idx="8039">
                  <c:v>0.0</c:v>
                </c:pt>
                <c:pt idx="8040">
                  <c:v>0.0</c:v>
                </c:pt>
                <c:pt idx="8041">
                  <c:v>0.0</c:v>
                </c:pt>
                <c:pt idx="8042">
                  <c:v>0.0</c:v>
                </c:pt>
                <c:pt idx="8043">
                  <c:v>0.0</c:v>
                </c:pt>
                <c:pt idx="8044">
                  <c:v>0.0</c:v>
                </c:pt>
                <c:pt idx="8045">
                  <c:v>0.0</c:v>
                </c:pt>
                <c:pt idx="8046">
                  <c:v>0.0</c:v>
                </c:pt>
                <c:pt idx="8047">
                  <c:v>0.0</c:v>
                </c:pt>
                <c:pt idx="8048">
                  <c:v>0.0</c:v>
                </c:pt>
                <c:pt idx="8049">
                  <c:v>0.0</c:v>
                </c:pt>
                <c:pt idx="8050">
                  <c:v>0.0</c:v>
                </c:pt>
                <c:pt idx="8051">
                  <c:v>0.0</c:v>
                </c:pt>
                <c:pt idx="8052">
                  <c:v>0.0</c:v>
                </c:pt>
                <c:pt idx="8053">
                  <c:v>0.0</c:v>
                </c:pt>
                <c:pt idx="8054">
                  <c:v>0.0</c:v>
                </c:pt>
                <c:pt idx="8055">
                  <c:v>0.0</c:v>
                </c:pt>
                <c:pt idx="8056">
                  <c:v>0.0</c:v>
                </c:pt>
                <c:pt idx="8057">
                  <c:v>0.0</c:v>
                </c:pt>
                <c:pt idx="8058">
                  <c:v>0.0</c:v>
                </c:pt>
                <c:pt idx="8059">
                  <c:v>0.0</c:v>
                </c:pt>
                <c:pt idx="8060">
                  <c:v>0.0</c:v>
                </c:pt>
                <c:pt idx="8061">
                  <c:v>0.0</c:v>
                </c:pt>
                <c:pt idx="8062">
                  <c:v>0.0</c:v>
                </c:pt>
                <c:pt idx="8063">
                  <c:v>0.0</c:v>
                </c:pt>
                <c:pt idx="8064">
                  <c:v>0.0</c:v>
                </c:pt>
                <c:pt idx="8065">
                  <c:v>0.0</c:v>
                </c:pt>
                <c:pt idx="8066">
                  <c:v>0.0</c:v>
                </c:pt>
                <c:pt idx="8067">
                  <c:v>0.0</c:v>
                </c:pt>
                <c:pt idx="8068">
                  <c:v>0.0</c:v>
                </c:pt>
                <c:pt idx="8069">
                  <c:v>0.0</c:v>
                </c:pt>
                <c:pt idx="8070">
                  <c:v>0.0</c:v>
                </c:pt>
                <c:pt idx="8071">
                  <c:v>0.0</c:v>
                </c:pt>
                <c:pt idx="8072">
                  <c:v>0.0</c:v>
                </c:pt>
                <c:pt idx="8073">
                  <c:v>0.0</c:v>
                </c:pt>
                <c:pt idx="8074">
                  <c:v>0.0</c:v>
                </c:pt>
                <c:pt idx="8075">
                  <c:v>0.0</c:v>
                </c:pt>
                <c:pt idx="8076">
                  <c:v>0.0</c:v>
                </c:pt>
                <c:pt idx="8077">
                  <c:v>0.0</c:v>
                </c:pt>
                <c:pt idx="8078">
                  <c:v>0.0</c:v>
                </c:pt>
                <c:pt idx="8079">
                  <c:v>0.0</c:v>
                </c:pt>
                <c:pt idx="8080">
                  <c:v>0.0</c:v>
                </c:pt>
                <c:pt idx="8081">
                  <c:v>0.0</c:v>
                </c:pt>
                <c:pt idx="8082">
                  <c:v>0.0</c:v>
                </c:pt>
                <c:pt idx="8083">
                  <c:v>0.0</c:v>
                </c:pt>
                <c:pt idx="8084">
                  <c:v>0.0</c:v>
                </c:pt>
                <c:pt idx="8085">
                  <c:v>0.0</c:v>
                </c:pt>
                <c:pt idx="8086">
                  <c:v>0.0</c:v>
                </c:pt>
                <c:pt idx="8087">
                  <c:v>0.0</c:v>
                </c:pt>
                <c:pt idx="8088">
                  <c:v>0.0</c:v>
                </c:pt>
                <c:pt idx="8089">
                  <c:v>0.0</c:v>
                </c:pt>
                <c:pt idx="8090">
                  <c:v>0.0</c:v>
                </c:pt>
                <c:pt idx="8091">
                  <c:v>0.0</c:v>
                </c:pt>
                <c:pt idx="8092">
                  <c:v>0.0</c:v>
                </c:pt>
                <c:pt idx="8093">
                  <c:v>0.0</c:v>
                </c:pt>
                <c:pt idx="8094">
                  <c:v>0.0</c:v>
                </c:pt>
                <c:pt idx="8095">
                  <c:v>0.0</c:v>
                </c:pt>
                <c:pt idx="8096">
                  <c:v>0.0</c:v>
                </c:pt>
                <c:pt idx="8097">
                  <c:v>0.0</c:v>
                </c:pt>
                <c:pt idx="8098">
                  <c:v>0.0</c:v>
                </c:pt>
                <c:pt idx="8099">
                  <c:v>0.0</c:v>
                </c:pt>
                <c:pt idx="8100">
                  <c:v>0.0</c:v>
                </c:pt>
                <c:pt idx="8101">
                  <c:v>0.0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0.0</c:v>
                </c:pt>
                <c:pt idx="8107">
                  <c:v>0.0</c:v>
                </c:pt>
                <c:pt idx="8108">
                  <c:v>0.0</c:v>
                </c:pt>
                <c:pt idx="8109">
                  <c:v>0.0</c:v>
                </c:pt>
                <c:pt idx="8110">
                  <c:v>0.0</c:v>
                </c:pt>
                <c:pt idx="8111">
                  <c:v>0.0</c:v>
                </c:pt>
                <c:pt idx="8112">
                  <c:v>0.0</c:v>
                </c:pt>
                <c:pt idx="8113">
                  <c:v>0.0</c:v>
                </c:pt>
                <c:pt idx="8114">
                  <c:v>0.0</c:v>
                </c:pt>
                <c:pt idx="8115">
                  <c:v>0.0</c:v>
                </c:pt>
                <c:pt idx="8116">
                  <c:v>0.0</c:v>
                </c:pt>
                <c:pt idx="8117">
                  <c:v>0.0</c:v>
                </c:pt>
                <c:pt idx="8118">
                  <c:v>0.0</c:v>
                </c:pt>
                <c:pt idx="8119">
                  <c:v>0.0</c:v>
                </c:pt>
                <c:pt idx="8120">
                  <c:v>0.0</c:v>
                </c:pt>
                <c:pt idx="8121">
                  <c:v>0.0</c:v>
                </c:pt>
                <c:pt idx="8122">
                  <c:v>0.0</c:v>
                </c:pt>
                <c:pt idx="8123">
                  <c:v>0.0</c:v>
                </c:pt>
                <c:pt idx="8124">
                  <c:v>0.0</c:v>
                </c:pt>
                <c:pt idx="8125">
                  <c:v>0.0</c:v>
                </c:pt>
                <c:pt idx="8126">
                  <c:v>0.0</c:v>
                </c:pt>
                <c:pt idx="8127">
                  <c:v>0.0</c:v>
                </c:pt>
                <c:pt idx="8128">
                  <c:v>0.0</c:v>
                </c:pt>
                <c:pt idx="8129">
                  <c:v>0.0</c:v>
                </c:pt>
                <c:pt idx="8130">
                  <c:v>0.0</c:v>
                </c:pt>
                <c:pt idx="8131">
                  <c:v>0.0</c:v>
                </c:pt>
                <c:pt idx="8132">
                  <c:v>0.0</c:v>
                </c:pt>
                <c:pt idx="8133">
                  <c:v>0.0</c:v>
                </c:pt>
                <c:pt idx="8134">
                  <c:v>0.0</c:v>
                </c:pt>
                <c:pt idx="8135">
                  <c:v>0.0</c:v>
                </c:pt>
                <c:pt idx="8136">
                  <c:v>0.0</c:v>
                </c:pt>
                <c:pt idx="8137">
                  <c:v>0.0</c:v>
                </c:pt>
                <c:pt idx="8138">
                  <c:v>0.0</c:v>
                </c:pt>
                <c:pt idx="8139">
                  <c:v>0.0</c:v>
                </c:pt>
                <c:pt idx="8140">
                  <c:v>0.0</c:v>
                </c:pt>
                <c:pt idx="8141">
                  <c:v>0.0</c:v>
                </c:pt>
                <c:pt idx="8142">
                  <c:v>0.0</c:v>
                </c:pt>
                <c:pt idx="8143">
                  <c:v>0.0</c:v>
                </c:pt>
                <c:pt idx="8144">
                  <c:v>0.0</c:v>
                </c:pt>
                <c:pt idx="8145">
                  <c:v>0.0</c:v>
                </c:pt>
                <c:pt idx="8146">
                  <c:v>0.0</c:v>
                </c:pt>
                <c:pt idx="8147">
                  <c:v>0.0</c:v>
                </c:pt>
                <c:pt idx="8148">
                  <c:v>0.0</c:v>
                </c:pt>
                <c:pt idx="8149">
                  <c:v>0.0</c:v>
                </c:pt>
                <c:pt idx="8150">
                  <c:v>0.0</c:v>
                </c:pt>
                <c:pt idx="8151">
                  <c:v>0.0</c:v>
                </c:pt>
                <c:pt idx="8152">
                  <c:v>0.0</c:v>
                </c:pt>
                <c:pt idx="8153">
                  <c:v>0.0</c:v>
                </c:pt>
                <c:pt idx="8154">
                  <c:v>0.0</c:v>
                </c:pt>
                <c:pt idx="8155">
                  <c:v>0.0</c:v>
                </c:pt>
                <c:pt idx="8156">
                  <c:v>0.0</c:v>
                </c:pt>
                <c:pt idx="8157">
                  <c:v>0.0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0.0</c:v>
                </c:pt>
                <c:pt idx="8171">
                  <c:v>0.0</c:v>
                </c:pt>
                <c:pt idx="8172">
                  <c:v>0.0</c:v>
                </c:pt>
                <c:pt idx="8173">
                  <c:v>0.0</c:v>
                </c:pt>
                <c:pt idx="8174">
                  <c:v>0.0</c:v>
                </c:pt>
                <c:pt idx="8175">
                  <c:v>0.0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0.0</c:v>
                </c:pt>
                <c:pt idx="8180">
                  <c:v>0.0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0.0</c:v>
                </c:pt>
                <c:pt idx="8186">
                  <c:v>0.0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0.0</c:v>
                </c:pt>
                <c:pt idx="8192">
                  <c:v>0.0</c:v>
                </c:pt>
                <c:pt idx="8193">
                  <c:v>0.0</c:v>
                </c:pt>
                <c:pt idx="8194">
                  <c:v>0.0</c:v>
                </c:pt>
                <c:pt idx="8195">
                  <c:v>0.0</c:v>
                </c:pt>
                <c:pt idx="8196">
                  <c:v>0.0</c:v>
                </c:pt>
                <c:pt idx="8197">
                  <c:v>0.0</c:v>
                </c:pt>
                <c:pt idx="8198">
                  <c:v>0.0</c:v>
                </c:pt>
                <c:pt idx="8199">
                  <c:v>0.0</c:v>
                </c:pt>
                <c:pt idx="8200">
                  <c:v>0.0</c:v>
                </c:pt>
                <c:pt idx="8201">
                  <c:v>0.0</c:v>
                </c:pt>
                <c:pt idx="8202">
                  <c:v>0.0</c:v>
                </c:pt>
                <c:pt idx="8203">
                  <c:v>0.0</c:v>
                </c:pt>
                <c:pt idx="8204">
                  <c:v>0.0</c:v>
                </c:pt>
                <c:pt idx="8205">
                  <c:v>0.0</c:v>
                </c:pt>
                <c:pt idx="8206">
                  <c:v>0.0</c:v>
                </c:pt>
                <c:pt idx="8207">
                  <c:v>0.0</c:v>
                </c:pt>
                <c:pt idx="8208">
                  <c:v>0.0</c:v>
                </c:pt>
                <c:pt idx="8209">
                  <c:v>0.0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0.0</c:v>
                </c:pt>
                <c:pt idx="8225">
                  <c:v>0.0</c:v>
                </c:pt>
                <c:pt idx="8226">
                  <c:v>0.0</c:v>
                </c:pt>
                <c:pt idx="8227">
                  <c:v>0.0</c:v>
                </c:pt>
                <c:pt idx="8228">
                  <c:v>0.0</c:v>
                </c:pt>
                <c:pt idx="8229">
                  <c:v>0.0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0.0</c:v>
                </c:pt>
                <c:pt idx="8244">
                  <c:v>0.0</c:v>
                </c:pt>
                <c:pt idx="8245">
                  <c:v>0.0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0.0</c:v>
                </c:pt>
                <c:pt idx="8254">
                  <c:v>0.0</c:v>
                </c:pt>
                <c:pt idx="8255">
                  <c:v>0.0</c:v>
                </c:pt>
                <c:pt idx="8256">
                  <c:v>0.0</c:v>
                </c:pt>
                <c:pt idx="8257">
                  <c:v>0.0</c:v>
                </c:pt>
                <c:pt idx="8258">
                  <c:v>0.0</c:v>
                </c:pt>
                <c:pt idx="8259">
                  <c:v>0.0</c:v>
                </c:pt>
                <c:pt idx="8260">
                  <c:v>0.0</c:v>
                </c:pt>
                <c:pt idx="8261">
                  <c:v>0.0</c:v>
                </c:pt>
                <c:pt idx="8262">
                  <c:v>0.0</c:v>
                </c:pt>
                <c:pt idx="8263">
                  <c:v>0.0</c:v>
                </c:pt>
                <c:pt idx="8264">
                  <c:v>0.0</c:v>
                </c:pt>
                <c:pt idx="8265">
                  <c:v>0.0</c:v>
                </c:pt>
                <c:pt idx="8266">
                  <c:v>0.0</c:v>
                </c:pt>
                <c:pt idx="8267">
                  <c:v>0.0</c:v>
                </c:pt>
                <c:pt idx="8268">
                  <c:v>0.0</c:v>
                </c:pt>
                <c:pt idx="8269">
                  <c:v>0.0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0.0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0.0</c:v>
                </c:pt>
                <c:pt idx="8301">
                  <c:v>0.0</c:v>
                </c:pt>
                <c:pt idx="8302">
                  <c:v>0.0</c:v>
                </c:pt>
                <c:pt idx="8303">
                  <c:v>0.0</c:v>
                </c:pt>
                <c:pt idx="8304">
                  <c:v>0.0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0.0</c:v>
                </c:pt>
                <c:pt idx="8318">
                  <c:v>0.0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0.0</c:v>
                </c:pt>
                <c:pt idx="8334">
                  <c:v>0.0</c:v>
                </c:pt>
                <c:pt idx="8335">
                  <c:v>0.0</c:v>
                </c:pt>
                <c:pt idx="8336">
                  <c:v>0.0</c:v>
                </c:pt>
                <c:pt idx="8337">
                  <c:v>0.0</c:v>
                </c:pt>
                <c:pt idx="8338">
                  <c:v>0.0</c:v>
                </c:pt>
                <c:pt idx="8339">
                  <c:v>0.0</c:v>
                </c:pt>
                <c:pt idx="8340">
                  <c:v>0.0</c:v>
                </c:pt>
                <c:pt idx="8341">
                  <c:v>0.0</c:v>
                </c:pt>
                <c:pt idx="8342">
                  <c:v>0.0</c:v>
                </c:pt>
                <c:pt idx="8343">
                  <c:v>0.0</c:v>
                </c:pt>
                <c:pt idx="8344">
                  <c:v>0.0</c:v>
                </c:pt>
                <c:pt idx="8345">
                  <c:v>0.0</c:v>
                </c:pt>
                <c:pt idx="8346">
                  <c:v>0.0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0.0</c:v>
                </c:pt>
                <c:pt idx="8358">
                  <c:v>0.0</c:v>
                </c:pt>
                <c:pt idx="8359">
                  <c:v>0.0</c:v>
                </c:pt>
                <c:pt idx="8360">
                  <c:v>0.0</c:v>
                </c:pt>
                <c:pt idx="8361">
                  <c:v>0.0</c:v>
                </c:pt>
                <c:pt idx="8362">
                  <c:v>0.0</c:v>
                </c:pt>
                <c:pt idx="8363">
                  <c:v>0.0</c:v>
                </c:pt>
                <c:pt idx="8364">
                  <c:v>0.0</c:v>
                </c:pt>
                <c:pt idx="8365">
                  <c:v>0.0</c:v>
                </c:pt>
                <c:pt idx="8366">
                  <c:v>0.0</c:v>
                </c:pt>
                <c:pt idx="8367">
                  <c:v>0.0</c:v>
                </c:pt>
                <c:pt idx="8368">
                  <c:v>0.0</c:v>
                </c:pt>
                <c:pt idx="8369">
                  <c:v>0.0</c:v>
                </c:pt>
                <c:pt idx="8370">
                  <c:v>0.0</c:v>
                </c:pt>
                <c:pt idx="8371">
                  <c:v>0.0</c:v>
                </c:pt>
                <c:pt idx="8372">
                  <c:v>0.0</c:v>
                </c:pt>
                <c:pt idx="8373">
                  <c:v>0.0</c:v>
                </c:pt>
                <c:pt idx="8374">
                  <c:v>0.0</c:v>
                </c:pt>
                <c:pt idx="8375">
                  <c:v>0.0</c:v>
                </c:pt>
                <c:pt idx="8376">
                  <c:v>0.0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0.0</c:v>
                </c:pt>
                <c:pt idx="8382">
                  <c:v>0.0</c:v>
                </c:pt>
                <c:pt idx="8383">
                  <c:v>0.0</c:v>
                </c:pt>
                <c:pt idx="8384">
                  <c:v>0.0</c:v>
                </c:pt>
                <c:pt idx="8385">
                  <c:v>0.0</c:v>
                </c:pt>
                <c:pt idx="8386">
                  <c:v>0.0</c:v>
                </c:pt>
                <c:pt idx="8387">
                  <c:v>0.0</c:v>
                </c:pt>
                <c:pt idx="8388">
                  <c:v>0.0</c:v>
                </c:pt>
                <c:pt idx="8389">
                  <c:v>0.0</c:v>
                </c:pt>
                <c:pt idx="8390">
                  <c:v>0.0</c:v>
                </c:pt>
                <c:pt idx="8391">
                  <c:v>0.0</c:v>
                </c:pt>
                <c:pt idx="8392">
                  <c:v>0.0</c:v>
                </c:pt>
                <c:pt idx="8393">
                  <c:v>0.0</c:v>
                </c:pt>
                <c:pt idx="8394">
                  <c:v>0.0</c:v>
                </c:pt>
                <c:pt idx="8395">
                  <c:v>0.0</c:v>
                </c:pt>
                <c:pt idx="8396">
                  <c:v>0.0</c:v>
                </c:pt>
                <c:pt idx="8397">
                  <c:v>0.0</c:v>
                </c:pt>
                <c:pt idx="8398">
                  <c:v>0.0</c:v>
                </c:pt>
                <c:pt idx="8399">
                  <c:v>0.0</c:v>
                </c:pt>
                <c:pt idx="8400">
                  <c:v>0.0</c:v>
                </c:pt>
                <c:pt idx="8401">
                  <c:v>0.0</c:v>
                </c:pt>
                <c:pt idx="8402">
                  <c:v>0.0</c:v>
                </c:pt>
                <c:pt idx="8403">
                  <c:v>0.0</c:v>
                </c:pt>
                <c:pt idx="8404">
                  <c:v>0.0</c:v>
                </c:pt>
                <c:pt idx="8405">
                  <c:v>0.0</c:v>
                </c:pt>
                <c:pt idx="8406">
                  <c:v>0.0</c:v>
                </c:pt>
                <c:pt idx="8407">
                  <c:v>0.0</c:v>
                </c:pt>
                <c:pt idx="8408">
                  <c:v>0.0</c:v>
                </c:pt>
                <c:pt idx="8409">
                  <c:v>0.0</c:v>
                </c:pt>
                <c:pt idx="8410">
                  <c:v>0.0</c:v>
                </c:pt>
                <c:pt idx="8411">
                  <c:v>0.0</c:v>
                </c:pt>
                <c:pt idx="8412">
                  <c:v>0.0</c:v>
                </c:pt>
                <c:pt idx="8413">
                  <c:v>0.0</c:v>
                </c:pt>
                <c:pt idx="8414">
                  <c:v>0.0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0.0</c:v>
                </c:pt>
                <c:pt idx="8419">
                  <c:v>0.0</c:v>
                </c:pt>
                <c:pt idx="8420">
                  <c:v>0.0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0.0</c:v>
                </c:pt>
                <c:pt idx="8426">
                  <c:v>0.0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0.0</c:v>
                </c:pt>
                <c:pt idx="8435">
                  <c:v>0.0</c:v>
                </c:pt>
                <c:pt idx="8436">
                  <c:v>0.0</c:v>
                </c:pt>
                <c:pt idx="8437">
                  <c:v>0.0</c:v>
                </c:pt>
                <c:pt idx="8438">
                  <c:v>0.0</c:v>
                </c:pt>
                <c:pt idx="8439">
                  <c:v>0.0</c:v>
                </c:pt>
                <c:pt idx="8440">
                  <c:v>0.0</c:v>
                </c:pt>
                <c:pt idx="8441">
                  <c:v>0.0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0.0</c:v>
                </c:pt>
                <c:pt idx="8446">
                  <c:v>0.0</c:v>
                </c:pt>
                <c:pt idx="8447">
                  <c:v>0.0</c:v>
                </c:pt>
                <c:pt idx="8448">
                  <c:v>0.0</c:v>
                </c:pt>
                <c:pt idx="8449">
                  <c:v>0.0</c:v>
                </c:pt>
                <c:pt idx="8450">
                  <c:v>0.0</c:v>
                </c:pt>
                <c:pt idx="8451">
                  <c:v>0.0</c:v>
                </c:pt>
                <c:pt idx="8452">
                  <c:v>0.0</c:v>
                </c:pt>
                <c:pt idx="8453">
                  <c:v>0.0</c:v>
                </c:pt>
                <c:pt idx="8454">
                  <c:v>0.0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0.0</c:v>
                </c:pt>
                <c:pt idx="8461">
                  <c:v>0.0</c:v>
                </c:pt>
                <c:pt idx="8462">
                  <c:v>0.0</c:v>
                </c:pt>
                <c:pt idx="8463">
                  <c:v>0.0</c:v>
                </c:pt>
                <c:pt idx="8464">
                  <c:v>0.0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  <c:pt idx="8469">
                  <c:v>0.0</c:v>
                </c:pt>
                <c:pt idx="8470">
                  <c:v>0.0</c:v>
                </c:pt>
                <c:pt idx="8471">
                  <c:v>0.0</c:v>
                </c:pt>
                <c:pt idx="8472">
                  <c:v>0.0</c:v>
                </c:pt>
                <c:pt idx="8473">
                  <c:v>0.0</c:v>
                </c:pt>
                <c:pt idx="8474">
                  <c:v>0.0</c:v>
                </c:pt>
                <c:pt idx="8475">
                  <c:v>0.0</c:v>
                </c:pt>
                <c:pt idx="8476">
                  <c:v>0.0</c:v>
                </c:pt>
                <c:pt idx="8477">
                  <c:v>0.0</c:v>
                </c:pt>
                <c:pt idx="8478">
                  <c:v>0.0</c:v>
                </c:pt>
                <c:pt idx="8479">
                  <c:v>0.0</c:v>
                </c:pt>
                <c:pt idx="8480">
                  <c:v>0.0</c:v>
                </c:pt>
                <c:pt idx="8481">
                  <c:v>0.0</c:v>
                </c:pt>
                <c:pt idx="8482">
                  <c:v>0.0</c:v>
                </c:pt>
                <c:pt idx="8483">
                  <c:v>0.0</c:v>
                </c:pt>
                <c:pt idx="8484">
                  <c:v>0.0</c:v>
                </c:pt>
                <c:pt idx="8485">
                  <c:v>0.0</c:v>
                </c:pt>
                <c:pt idx="8486">
                  <c:v>0.0</c:v>
                </c:pt>
                <c:pt idx="8487">
                  <c:v>0.0</c:v>
                </c:pt>
                <c:pt idx="8488">
                  <c:v>0.0</c:v>
                </c:pt>
                <c:pt idx="8489">
                  <c:v>0.0</c:v>
                </c:pt>
                <c:pt idx="8490">
                  <c:v>0.0</c:v>
                </c:pt>
                <c:pt idx="8491">
                  <c:v>0.0</c:v>
                </c:pt>
                <c:pt idx="8492">
                  <c:v>0.0</c:v>
                </c:pt>
                <c:pt idx="8493">
                  <c:v>0.0</c:v>
                </c:pt>
                <c:pt idx="8494">
                  <c:v>0.0</c:v>
                </c:pt>
                <c:pt idx="8495">
                  <c:v>0.0</c:v>
                </c:pt>
                <c:pt idx="8496">
                  <c:v>0.0</c:v>
                </c:pt>
                <c:pt idx="8497">
                  <c:v>0.0</c:v>
                </c:pt>
                <c:pt idx="8498">
                  <c:v>0.0</c:v>
                </c:pt>
                <c:pt idx="8499">
                  <c:v>0.0</c:v>
                </c:pt>
                <c:pt idx="8500">
                  <c:v>0.0</c:v>
                </c:pt>
                <c:pt idx="8501">
                  <c:v>0.0</c:v>
                </c:pt>
                <c:pt idx="8502">
                  <c:v>0.0</c:v>
                </c:pt>
                <c:pt idx="8503">
                  <c:v>0.0</c:v>
                </c:pt>
                <c:pt idx="8504">
                  <c:v>0.0</c:v>
                </c:pt>
                <c:pt idx="8505">
                  <c:v>0.0</c:v>
                </c:pt>
                <c:pt idx="8506">
                  <c:v>0.0</c:v>
                </c:pt>
                <c:pt idx="8507">
                  <c:v>0.0</c:v>
                </c:pt>
                <c:pt idx="8508">
                  <c:v>0.0</c:v>
                </c:pt>
                <c:pt idx="8509">
                  <c:v>0.0</c:v>
                </c:pt>
                <c:pt idx="8510">
                  <c:v>0.0</c:v>
                </c:pt>
                <c:pt idx="8511">
                  <c:v>0.0</c:v>
                </c:pt>
                <c:pt idx="8512">
                  <c:v>0.0</c:v>
                </c:pt>
                <c:pt idx="8513">
                  <c:v>0.0</c:v>
                </c:pt>
                <c:pt idx="8514">
                  <c:v>0.0</c:v>
                </c:pt>
                <c:pt idx="8515">
                  <c:v>0.0</c:v>
                </c:pt>
                <c:pt idx="8516">
                  <c:v>0.0</c:v>
                </c:pt>
                <c:pt idx="8517">
                  <c:v>0.0</c:v>
                </c:pt>
                <c:pt idx="8518">
                  <c:v>0.0</c:v>
                </c:pt>
                <c:pt idx="8519">
                  <c:v>0.0</c:v>
                </c:pt>
                <c:pt idx="8520">
                  <c:v>0.0</c:v>
                </c:pt>
                <c:pt idx="8521">
                  <c:v>0.0</c:v>
                </c:pt>
                <c:pt idx="8522">
                  <c:v>0.0</c:v>
                </c:pt>
                <c:pt idx="8523">
                  <c:v>0.0</c:v>
                </c:pt>
                <c:pt idx="8524">
                  <c:v>0.0</c:v>
                </c:pt>
                <c:pt idx="8525">
                  <c:v>0.0</c:v>
                </c:pt>
                <c:pt idx="8526">
                  <c:v>0.0</c:v>
                </c:pt>
                <c:pt idx="8527">
                  <c:v>0.0</c:v>
                </c:pt>
                <c:pt idx="8528">
                  <c:v>0.0</c:v>
                </c:pt>
                <c:pt idx="8529">
                  <c:v>0.0</c:v>
                </c:pt>
                <c:pt idx="8530">
                  <c:v>0.0</c:v>
                </c:pt>
                <c:pt idx="8531">
                  <c:v>0.0</c:v>
                </c:pt>
                <c:pt idx="8532">
                  <c:v>0.0</c:v>
                </c:pt>
                <c:pt idx="8533">
                  <c:v>0.0</c:v>
                </c:pt>
                <c:pt idx="8534">
                  <c:v>0.0</c:v>
                </c:pt>
                <c:pt idx="8535">
                  <c:v>0.0</c:v>
                </c:pt>
                <c:pt idx="8536">
                  <c:v>0.0</c:v>
                </c:pt>
                <c:pt idx="8537">
                  <c:v>0.0</c:v>
                </c:pt>
                <c:pt idx="8538">
                  <c:v>0.0</c:v>
                </c:pt>
                <c:pt idx="8539">
                  <c:v>0.0</c:v>
                </c:pt>
                <c:pt idx="8540">
                  <c:v>0.0</c:v>
                </c:pt>
                <c:pt idx="8541">
                  <c:v>0.0</c:v>
                </c:pt>
                <c:pt idx="8542">
                  <c:v>0.0</c:v>
                </c:pt>
                <c:pt idx="8543">
                  <c:v>0.0</c:v>
                </c:pt>
                <c:pt idx="8544">
                  <c:v>0.0</c:v>
                </c:pt>
                <c:pt idx="8545">
                  <c:v>0.0</c:v>
                </c:pt>
                <c:pt idx="8546">
                  <c:v>0.0</c:v>
                </c:pt>
                <c:pt idx="8547">
                  <c:v>0.0</c:v>
                </c:pt>
                <c:pt idx="8548">
                  <c:v>0.0</c:v>
                </c:pt>
                <c:pt idx="8549">
                  <c:v>0.0</c:v>
                </c:pt>
                <c:pt idx="8550">
                  <c:v>0.0</c:v>
                </c:pt>
                <c:pt idx="8551">
                  <c:v>0.0</c:v>
                </c:pt>
                <c:pt idx="8552">
                  <c:v>0.0</c:v>
                </c:pt>
                <c:pt idx="8553">
                  <c:v>0.0</c:v>
                </c:pt>
                <c:pt idx="8554">
                  <c:v>0.0</c:v>
                </c:pt>
                <c:pt idx="8555">
                  <c:v>0.0</c:v>
                </c:pt>
                <c:pt idx="8556">
                  <c:v>0.0</c:v>
                </c:pt>
                <c:pt idx="8557">
                  <c:v>0.0</c:v>
                </c:pt>
                <c:pt idx="8558">
                  <c:v>0.0</c:v>
                </c:pt>
                <c:pt idx="8559">
                  <c:v>0.0</c:v>
                </c:pt>
                <c:pt idx="8560">
                  <c:v>0.0</c:v>
                </c:pt>
                <c:pt idx="8561">
                  <c:v>0.0</c:v>
                </c:pt>
                <c:pt idx="8562">
                  <c:v>0.0</c:v>
                </c:pt>
                <c:pt idx="8563">
                  <c:v>0.0</c:v>
                </c:pt>
                <c:pt idx="8564">
                  <c:v>0.0</c:v>
                </c:pt>
                <c:pt idx="8565">
                  <c:v>0.0</c:v>
                </c:pt>
                <c:pt idx="8566">
                  <c:v>0.0</c:v>
                </c:pt>
                <c:pt idx="8567">
                  <c:v>0.0</c:v>
                </c:pt>
                <c:pt idx="8568">
                  <c:v>0.0</c:v>
                </c:pt>
                <c:pt idx="8569">
                  <c:v>0.0</c:v>
                </c:pt>
                <c:pt idx="8570">
                  <c:v>0.0</c:v>
                </c:pt>
                <c:pt idx="8571">
                  <c:v>0.0</c:v>
                </c:pt>
                <c:pt idx="8572">
                  <c:v>0.0</c:v>
                </c:pt>
                <c:pt idx="8573">
                  <c:v>0.0</c:v>
                </c:pt>
                <c:pt idx="8574">
                  <c:v>0.0</c:v>
                </c:pt>
                <c:pt idx="8575">
                  <c:v>0.0</c:v>
                </c:pt>
                <c:pt idx="8576">
                  <c:v>0.0</c:v>
                </c:pt>
                <c:pt idx="8577">
                  <c:v>0.0</c:v>
                </c:pt>
                <c:pt idx="8578">
                  <c:v>0.0</c:v>
                </c:pt>
                <c:pt idx="8579">
                  <c:v>0.0</c:v>
                </c:pt>
                <c:pt idx="8580">
                  <c:v>0.0</c:v>
                </c:pt>
                <c:pt idx="8581">
                  <c:v>0.0</c:v>
                </c:pt>
                <c:pt idx="8582">
                  <c:v>0.0</c:v>
                </c:pt>
                <c:pt idx="8583">
                  <c:v>0.0</c:v>
                </c:pt>
                <c:pt idx="8584">
                  <c:v>0.0</c:v>
                </c:pt>
                <c:pt idx="8585">
                  <c:v>0.0</c:v>
                </c:pt>
                <c:pt idx="8586">
                  <c:v>0.0</c:v>
                </c:pt>
                <c:pt idx="8587">
                  <c:v>0.0</c:v>
                </c:pt>
                <c:pt idx="8588">
                  <c:v>0.0</c:v>
                </c:pt>
                <c:pt idx="8589">
                  <c:v>0.0</c:v>
                </c:pt>
                <c:pt idx="8590">
                  <c:v>0.0</c:v>
                </c:pt>
                <c:pt idx="8591">
                  <c:v>0.0</c:v>
                </c:pt>
                <c:pt idx="8592">
                  <c:v>0.0</c:v>
                </c:pt>
                <c:pt idx="8593">
                  <c:v>0.0</c:v>
                </c:pt>
                <c:pt idx="8594">
                  <c:v>0.0</c:v>
                </c:pt>
                <c:pt idx="8595">
                  <c:v>0.0</c:v>
                </c:pt>
                <c:pt idx="8596">
                  <c:v>0.0</c:v>
                </c:pt>
                <c:pt idx="8597">
                  <c:v>0.0</c:v>
                </c:pt>
                <c:pt idx="8598">
                  <c:v>0.0</c:v>
                </c:pt>
                <c:pt idx="8599">
                  <c:v>0.0</c:v>
                </c:pt>
                <c:pt idx="8600">
                  <c:v>0.0</c:v>
                </c:pt>
                <c:pt idx="8601">
                  <c:v>0.0</c:v>
                </c:pt>
                <c:pt idx="8602">
                  <c:v>0.0</c:v>
                </c:pt>
                <c:pt idx="8603">
                  <c:v>0.0</c:v>
                </c:pt>
                <c:pt idx="8604">
                  <c:v>0.0</c:v>
                </c:pt>
                <c:pt idx="8605">
                  <c:v>0.0</c:v>
                </c:pt>
                <c:pt idx="8606">
                  <c:v>0.0</c:v>
                </c:pt>
                <c:pt idx="8607">
                  <c:v>0.0</c:v>
                </c:pt>
                <c:pt idx="8608">
                  <c:v>0.0</c:v>
                </c:pt>
                <c:pt idx="8609">
                  <c:v>0.0</c:v>
                </c:pt>
                <c:pt idx="8610">
                  <c:v>0.0</c:v>
                </c:pt>
                <c:pt idx="8611">
                  <c:v>0.0</c:v>
                </c:pt>
                <c:pt idx="8612">
                  <c:v>0.0</c:v>
                </c:pt>
                <c:pt idx="8613">
                  <c:v>0.0</c:v>
                </c:pt>
                <c:pt idx="8614">
                  <c:v>0.0</c:v>
                </c:pt>
                <c:pt idx="8615">
                  <c:v>0.0</c:v>
                </c:pt>
                <c:pt idx="8616">
                  <c:v>0.0</c:v>
                </c:pt>
                <c:pt idx="8617">
                  <c:v>0.0</c:v>
                </c:pt>
                <c:pt idx="8618">
                  <c:v>0.0</c:v>
                </c:pt>
                <c:pt idx="8619">
                  <c:v>0.0</c:v>
                </c:pt>
                <c:pt idx="8620">
                  <c:v>0.0</c:v>
                </c:pt>
                <c:pt idx="8621">
                  <c:v>0.0</c:v>
                </c:pt>
                <c:pt idx="8622">
                  <c:v>0.0</c:v>
                </c:pt>
                <c:pt idx="8623">
                  <c:v>0.0</c:v>
                </c:pt>
                <c:pt idx="8624">
                  <c:v>0.0</c:v>
                </c:pt>
                <c:pt idx="8625">
                  <c:v>0.0</c:v>
                </c:pt>
                <c:pt idx="8626">
                  <c:v>0.0</c:v>
                </c:pt>
                <c:pt idx="8627">
                  <c:v>0.0</c:v>
                </c:pt>
                <c:pt idx="8628">
                  <c:v>0.0</c:v>
                </c:pt>
                <c:pt idx="8629">
                  <c:v>0.0</c:v>
                </c:pt>
                <c:pt idx="8630">
                  <c:v>0.0</c:v>
                </c:pt>
                <c:pt idx="8631">
                  <c:v>0.0</c:v>
                </c:pt>
                <c:pt idx="8632">
                  <c:v>0.0</c:v>
                </c:pt>
                <c:pt idx="8633">
                  <c:v>0.0</c:v>
                </c:pt>
                <c:pt idx="8634">
                  <c:v>0.0</c:v>
                </c:pt>
                <c:pt idx="8635">
                  <c:v>0.0</c:v>
                </c:pt>
                <c:pt idx="8636">
                  <c:v>0.0</c:v>
                </c:pt>
                <c:pt idx="8637">
                  <c:v>0.0</c:v>
                </c:pt>
                <c:pt idx="8638">
                  <c:v>0.0</c:v>
                </c:pt>
                <c:pt idx="8639">
                  <c:v>0.0</c:v>
                </c:pt>
                <c:pt idx="8640">
                  <c:v>0.0</c:v>
                </c:pt>
                <c:pt idx="8641">
                  <c:v>0.0</c:v>
                </c:pt>
                <c:pt idx="8642">
                  <c:v>0.0</c:v>
                </c:pt>
                <c:pt idx="8643">
                  <c:v>0.0</c:v>
                </c:pt>
                <c:pt idx="8644">
                  <c:v>0.0</c:v>
                </c:pt>
                <c:pt idx="8645">
                  <c:v>0.0</c:v>
                </c:pt>
                <c:pt idx="8646">
                  <c:v>0.0</c:v>
                </c:pt>
                <c:pt idx="8647">
                  <c:v>0.0</c:v>
                </c:pt>
                <c:pt idx="8648">
                  <c:v>0.0</c:v>
                </c:pt>
                <c:pt idx="8649">
                  <c:v>0.0</c:v>
                </c:pt>
                <c:pt idx="8650">
                  <c:v>0.0</c:v>
                </c:pt>
                <c:pt idx="8651">
                  <c:v>0.0</c:v>
                </c:pt>
                <c:pt idx="8652">
                  <c:v>0.0</c:v>
                </c:pt>
                <c:pt idx="8653">
                  <c:v>0.0</c:v>
                </c:pt>
                <c:pt idx="8654">
                  <c:v>0.0</c:v>
                </c:pt>
                <c:pt idx="8655">
                  <c:v>0.0</c:v>
                </c:pt>
                <c:pt idx="8656">
                  <c:v>0.0</c:v>
                </c:pt>
                <c:pt idx="8657">
                  <c:v>0.0</c:v>
                </c:pt>
                <c:pt idx="8658">
                  <c:v>0.0</c:v>
                </c:pt>
                <c:pt idx="8659">
                  <c:v>0.0</c:v>
                </c:pt>
                <c:pt idx="8660">
                  <c:v>0.0</c:v>
                </c:pt>
                <c:pt idx="8661">
                  <c:v>0.0</c:v>
                </c:pt>
                <c:pt idx="8662">
                  <c:v>0.0</c:v>
                </c:pt>
                <c:pt idx="8663">
                  <c:v>0.0</c:v>
                </c:pt>
                <c:pt idx="8664">
                  <c:v>0.0</c:v>
                </c:pt>
                <c:pt idx="8665">
                  <c:v>0.0</c:v>
                </c:pt>
                <c:pt idx="8666">
                  <c:v>0.0</c:v>
                </c:pt>
                <c:pt idx="8667">
                  <c:v>0.0</c:v>
                </c:pt>
                <c:pt idx="8668">
                  <c:v>0.0</c:v>
                </c:pt>
                <c:pt idx="8669">
                  <c:v>0.0</c:v>
                </c:pt>
                <c:pt idx="8670">
                  <c:v>0.0</c:v>
                </c:pt>
                <c:pt idx="8671">
                  <c:v>0.0</c:v>
                </c:pt>
                <c:pt idx="8672">
                  <c:v>0.0</c:v>
                </c:pt>
                <c:pt idx="8673">
                  <c:v>0.0</c:v>
                </c:pt>
                <c:pt idx="8674">
                  <c:v>0.0</c:v>
                </c:pt>
                <c:pt idx="8675">
                  <c:v>0.0</c:v>
                </c:pt>
                <c:pt idx="8676">
                  <c:v>0.0</c:v>
                </c:pt>
                <c:pt idx="8677">
                  <c:v>0.0</c:v>
                </c:pt>
                <c:pt idx="8678">
                  <c:v>0.0</c:v>
                </c:pt>
                <c:pt idx="8679">
                  <c:v>0.0</c:v>
                </c:pt>
                <c:pt idx="8680">
                  <c:v>0.0</c:v>
                </c:pt>
                <c:pt idx="8681">
                  <c:v>0.0</c:v>
                </c:pt>
                <c:pt idx="8682">
                  <c:v>0.0</c:v>
                </c:pt>
                <c:pt idx="8683">
                  <c:v>0.0</c:v>
                </c:pt>
                <c:pt idx="8684">
                  <c:v>0.0</c:v>
                </c:pt>
                <c:pt idx="8685">
                  <c:v>0.0</c:v>
                </c:pt>
                <c:pt idx="8686">
                  <c:v>0.0</c:v>
                </c:pt>
                <c:pt idx="8687">
                  <c:v>0.0</c:v>
                </c:pt>
                <c:pt idx="8688">
                  <c:v>0.0</c:v>
                </c:pt>
                <c:pt idx="8689">
                  <c:v>0.0</c:v>
                </c:pt>
                <c:pt idx="8690">
                  <c:v>0.0</c:v>
                </c:pt>
                <c:pt idx="8691">
                  <c:v>0.0</c:v>
                </c:pt>
                <c:pt idx="8692">
                  <c:v>0.0</c:v>
                </c:pt>
                <c:pt idx="8693">
                  <c:v>0.0</c:v>
                </c:pt>
                <c:pt idx="8694">
                  <c:v>0.0</c:v>
                </c:pt>
                <c:pt idx="8695">
                  <c:v>0.0</c:v>
                </c:pt>
                <c:pt idx="8696">
                  <c:v>0.0</c:v>
                </c:pt>
                <c:pt idx="8697">
                  <c:v>0.0</c:v>
                </c:pt>
                <c:pt idx="8698">
                  <c:v>0.0</c:v>
                </c:pt>
                <c:pt idx="8699">
                  <c:v>0.0</c:v>
                </c:pt>
                <c:pt idx="8700">
                  <c:v>0.0</c:v>
                </c:pt>
                <c:pt idx="8701">
                  <c:v>0.0</c:v>
                </c:pt>
                <c:pt idx="8702">
                  <c:v>0.0</c:v>
                </c:pt>
                <c:pt idx="8703">
                  <c:v>0.0</c:v>
                </c:pt>
                <c:pt idx="8704">
                  <c:v>0.0</c:v>
                </c:pt>
                <c:pt idx="8705">
                  <c:v>0.0</c:v>
                </c:pt>
                <c:pt idx="8706">
                  <c:v>0.0</c:v>
                </c:pt>
                <c:pt idx="8707">
                  <c:v>0.0</c:v>
                </c:pt>
                <c:pt idx="8708">
                  <c:v>0.0</c:v>
                </c:pt>
                <c:pt idx="8709">
                  <c:v>0.0</c:v>
                </c:pt>
                <c:pt idx="8710">
                  <c:v>0.0</c:v>
                </c:pt>
                <c:pt idx="8711">
                  <c:v>0.0</c:v>
                </c:pt>
                <c:pt idx="8712">
                  <c:v>0.0</c:v>
                </c:pt>
                <c:pt idx="8713">
                  <c:v>0.0</c:v>
                </c:pt>
                <c:pt idx="8714">
                  <c:v>0.0</c:v>
                </c:pt>
                <c:pt idx="8715">
                  <c:v>0.0</c:v>
                </c:pt>
                <c:pt idx="8716">
                  <c:v>0.0</c:v>
                </c:pt>
                <c:pt idx="8717">
                  <c:v>0.0</c:v>
                </c:pt>
                <c:pt idx="8718">
                  <c:v>0.0</c:v>
                </c:pt>
                <c:pt idx="8719">
                  <c:v>0.0</c:v>
                </c:pt>
                <c:pt idx="8720">
                  <c:v>0.0</c:v>
                </c:pt>
                <c:pt idx="8721">
                  <c:v>0.0</c:v>
                </c:pt>
                <c:pt idx="8722">
                  <c:v>0.0</c:v>
                </c:pt>
                <c:pt idx="8723">
                  <c:v>0.0</c:v>
                </c:pt>
                <c:pt idx="8724">
                  <c:v>0.0</c:v>
                </c:pt>
                <c:pt idx="8725">
                  <c:v>0.0</c:v>
                </c:pt>
                <c:pt idx="8726">
                  <c:v>0.0</c:v>
                </c:pt>
                <c:pt idx="8727">
                  <c:v>0.0</c:v>
                </c:pt>
                <c:pt idx="8728">
                  <c:v>0.0</c:v>
                </c:pt>
                <c:pt idx="8729">
                  <c:v>0.0</c:v>
                </c:pt>
                <c:pt idx="8730">
                  <c:v>0.0</c:v>
                </c:pt>
                <c:pt idx="8731">
                  <c:v>0.0</c:v>
                </c:pt>
                <c:pt idx="8732">
                  <c:v>0.0</c:v>
                </c:pt>
                <c:pt idx="8733">
                  <c:v>0.0</c:v>
                </c:pt>
                <c:pt idx="8734">
                  <c:v>0.0</c:v>
                </c:pt>
                <c:pt idx="8735">
                  <c:v>0.0</c:v>
                </c:pt>
                <c:pt idx="8736">
                  <c:v>0.0</c:v>
                </c:pt>
                <c:pt idx="8737">
                  <c:v>0.0</c:v>
                </c:pt>
                <c:pt idx="8738">
                  <c:v>0.0</c:v>
                </c:pt>
                <c:pt idx="8739">
                  <c:v>0.0</c:v>
                </c:pt>
                <c:pt idx="8740">
                  <c:v>0.0</c:v>
                </c:pt>
                <c:pt idx="8741">
                  <c:v>0.0</c:v>
                </c:pt>
                <c:pt idx="8742">
                  <c:v>0.0</c:v>
                </c:pt>
                <c:pt idx="8743">
                  <c:v>0.0</c:v>
                </c:pt>
                <c:pt idx="8744">
                  <c:v>0.0</c:v>
                </c:pt>
                <c:pt idx="8745">
                  <c:v>0.0</c:v>
                </c:pt>
                <c:pt idx="8746">
                  <c:v>0.0</c:v>
                </c:pt>
                <c:pt idx="8747">
                  <c:v>0.0</c:v>
                </c:pt>
                <c:pt idx="8748">
                  <c:v>0.0</c:v>
                </c:pt>
                <c:pt idx="8749">
                  <c:v>0.0</c:v>
                </c:pt>
                <c:pt idx="8750">
                  <c:v>0.0</c:v>
                </c:pt>
                <c:pt idx="8751">
                  <c:v>0.0</c:v>
                </c:pt>
                <c:pt idx="8752">
                  <c:v>0.0</c:v>
                </c:pt>
                <c:pt idx="8753">
                  <c:v>0.0</c:v>
                </c:pt>
                <c:pt idx="8754">
                  <c:v>0.0</c:v>
                </c:pt>
                <c:pt idx="8755">
                  <c:v>0.0</c:v>
                </c:pt>
                <c:pt idx="8756">
                  <c:v>0.0</c:v>
                </c:pt>
                <c:pt idx="8757">
                  <c:v>0.0</c:v>
                </c:pt>
                <c:pt idx="8758">
                  <c:v>0.0</c:v>
                </c:pt>
                <c:pt idx="8759">
                  <c:v>0.0</c:v>
                </c:pt>
                <c:pt idx="8760">
                  <c:v>0.0</c:v>
                </c:pt>
                <c:pt idx="8761">
                  <c:v>0.0</c:v>
                </c:pt>
                <c:pt idx="8762">
                  <c:v>0.0</c:v>
                </c:pt>
                <c:pt idx="8763">
                  <c:v>0.0</c:v>
                </c:pt>
                <c:pt idx="8764">
                  <c:v>0.0</c:v>
                </c:pt>
                <c:pt idx="8765">
                  <c:v>0.0</c:v>
                </c:pt>
                <c:pt idx="8766">
                  <c:v>0.0</c:v>
                </c:pt>
                <c:pt idx="8767">
                  <c:v>0.0</c:v>
                </c:pt>
                <c:pt idx="8768">
                  <c:v>0.0</c:v>
                </c:pt>
                <c:pt idx="8769">
                  <c:v>0.0</c:v>
                </c:pt>
                <c:pt idx="8770">
                  <c:v>0.0</c:v>
                </c:pt>
                <c:pt idx="8771">
                  <c:v>0.0</c:v>
                </c:pt>
                <c:pt idx="8772">
                  <c:v>0.0</c:v>
                </c:pt>
                <c:pt idx="8773">
                  <c:v>0.0</c:v>
                </c:pt>
                <c:pt idx="8774">
                  <c:v>0.0</c:v>
                </c:pt>
                <c:pt idx="8775">
                  <c:v>0.0</c:v>
                </c:pt>
                <c:pt idx="8776">
                  <c:v>0.0</c:v>
                </c:pt>
                <c:pt idx="8777">
                  <c:v>0.0</c:v>
                </c:pt>
                <c:pt idx="8778">
                  <c:v>0.0</c:v>
                </c:pt>
                <c:pt idx="8779">
                  <c:v>0.0</c:v>
                </c:pt>
                <c:pt idx="8780">
                  <c:v>0.0</c:v>
                </c:pt>
                <c:pt idx="8781">
                  <c:v>0.0</c:v>
                </c:pt>
                <c:pt idx="8782">
                  <c:v>0.0</c:v>
                </c:pt>
                <c:pt idx="8783">
                  <c:v>0.0</c:v>
                </c:pt>
                <c:pt idx="8784">
                  <c:v>0.0</c:v>
                </c:pt>
                <c:pt idx="8785">
                  <c:v>0.0</c:v>
                </c:pt>
                <c:pt idx="8786">
                  <c:v>0.0</c:v>
                </c:pt>
                <c:pt idx="8787">
                  <c:v>0.0</c:v>
                </c:pt>
                <c:pt idx="8788">
                  <c:v>0.0</c:v>
                </c:pt>
                <c:pt idx="8789">
                  <c:v>0.0</c:v>
                </c:pt>
                <c:pt idx="8790">
                  <c:v>0.0</c:v>
                </c:pt>
                <c:pt idx="8791">
                  <c:v>0.0</c:v>
                </c:pt>
                <c:pt idx="8792">
                  <c:v>0.0</c:v>
                </c:pt>
                <c:pt idx="8793">
                  <c:v>0.0</c:v>
                </c:pt>
                <c:pt idx="8794">
                  <c:v>0.0</c:v>
                </c:pt>
                <c:pt idx="8795">
                  <c:v>0.0</c:v>
                </c:pt>
                <c:pt idx="8796">
                  <c:v>0.0</c:v>
                </c:pt>
                <c:pt idx="8797">
                  <c:v>0.0</c:v>
                </c:pt>
                <c:pt idx="8798">
                  <c:v>0.0</c:v>
                </c:pt>
                <c:pt idx="8799">
                  <c:v>0.0</c:v>
                </c:pt>
                <c:pt idx="8800">
                  <c:v>0.0</c:v>
                </c:pt>
                <c:pt idx="8801">
                  <c:v>0.0</c:v>
                </c:pt>
                <c:pt idx="8802">
                  <c:v>0.0</c:v>
                </c:pt>
                <c:pt idx="8803">
                  <c:v>0.0</c:v>
                </c:pt>
                <c:pt idx="8804">
                  <c:v>0.0</c:v>
                </c:pt>
                <c:pt idx="8805">
                  <c:v>0.0</c:v>
                </c:pt>
                <c:pt idx="8806">
                  <c:v>0.0</c:v>
                </c:pt>
                <c:pt idx="8807">
                  <c:v>0.0</c:v>
                </c:pt>
                <c:pt idx="8808">
                  <c:v>0.0</c:v>
                </c:pt>
                <c:pt idx="8809">
                  <c:v>0.0</c:v>
                </c:pt>
                <c:pt idx="8810">
                  <c:v>0.0</c:v>
                </c:pt>
                <c:pt idx="8811">
                  <c:v>0.0</c:v>
                </c:pt>
                <c:pt idx="8812">
                  <c:v>0.0</c:v>
                </c:pt>
                <c:pt idx="8813">
                  <c:v>0.0</c:v>
                </c:pt>
                <c:pt idx="8814">
                  <c:v>0.0</c:v>
                </c:pt>
                <c:pt idx="8815">
                  <c:v>0.0</c:v>
                </c:pt>
                <c:pt idx="8816">
                  <c:v>0.0</c:v>
                </c:pt>
                <c:pt idx="8817">
                  <c:v>0.0</c:v>
                </c:pt>
                <c:pt idx="8818">
                  <c:v>0.0</c:v>
                </c:pt>
                <c:pt idx="8819">
                  <c:v>0.0</c:v>
                </c:pt>
                <c:pt idx="8820">
                  <c:v>0.0</c:v>
                </c:pt>
                <c:pt idx="8821">
                  <c:v>0.0</c:v>
                </c:pt>
                <c:pt idx="8822">
                  <c:v>0.0</c:v>
                </c:pt>
                <c:pt idx="8823">
                  <c:v>0.0</c:v>
                </c:pt>
                <c:pt idx="8824">
                  <c:v>0.0</c:v>
                </c:pt>
                <c:pt idx="8825">
                  <c:v>0.0</c:v>
                </c:pt>
                <c:pt idx="8826">
                  <c:v>0.0</c:v>
                </c:pt>
                <c:pt idx="8827">
                  <c:v>0.0</c:v>
                </c:pt>
                <c:pt idx="8828">
                  <c:v>0.0</c:v>
                </c:pt>
                <c:pt idx="8829">
                  <c:v>0.0</c:v>
                </c:pt>
                <c:pt idx="8830">
                  <c:v>0.0</c:v>
                </c:pt>
                <c:pt idx="8831">
                  <c:v>0.0</c:v>
                </c:pt>
                <c:pt idx="8832">
                  <c:v>0.0</c:v>
                </c:pt>
                <c:pt idx="8833">
                  <c:v>0.0</c:v>
                </c:pt>
                <c:pt idx="8834">
                  <c:v>0.0</c:v>
                </c:pt>
                <c:pt idx="8835">
                  <c:v>0.0</c:v>
                </c:pt>
                <c:pt idx="8836">
                  <c:v>0.0</c:v>
                </c:pt>
                <c:pt idx="8837">
                  <c:v>0.0</c:v>
                </c:pt>
                <c:pt idx="8838">
                  <c:v>0.0</c:v>
                </c:pt>
                <c:pt idx="8839">
                  <c:v>0.0</c:v>
                </c:pt>
                <c:pt idx="8840">
                  <c:v>0.0</c:v>
                </c:pt>
                <c:pt idx="8841">
                  <c:v>0.0</c:v>
                </c:pt>
                <c:pt idx="8842">
                  <c:v>0.0</c:v>
                </c:pt>
                <c:pt idx="8843">
                  <c:v>0.0</c:v>
                </c:pt>
                <c:pt idx="8844">
                  <c:v>0.0</c:v>
                </c:pt>
                <c:pt idx="8845">
                  <c:v>0.0</c:v>
                </c:pt>
                <c:pt idx="8846">
                  <c:v>0.0</c:v>
                </c:pt>
                <c:pt idx="8847">
                  <c:v>0.0</c:v>
                </c:pt>
                <c:pt idx="8848">
                  <c:v>0.0</c:v>
                </c:pt>
                <c:pt idx="8849">
                  <c:v>0.0</c:v>
                </c:pt>
                <c:pt idx="8850">
                  <c:v>0.0</c:v>
                </c:pt>
                <c:pt idx="8851">
                  <c:v>0.0</c:v>
                </c:pt>
                <c:pt idx="8852">
                  <c:v>0.0</c:v>
                </c:pt>
                <c:pt idx="8853">
                  <c:v>0.0</c:v>
                </c:pt>
                <c:pt idx="8854">
                  <c:v>0.0</c:v>
                </c:pt>
                <c:pt idx="8855">
                  <c:v>0.0</c:v>
                </c:pt>
                <c:pt idx="8856">
                  <c:v>0.0</c:v>
                </c:pt>
                <c:pt idx="8857">
                  <c:v>0.0</c:v>
                </c:pt>
                <c:pt idx="8858">
                  <c:v>0.0</c:v>
                </c:pt>
                <c:pt idx="8859">
                  <c:v>0.0</c:v>
                </c:pt>
                <c:pt idx="8860">
                  <c:v>0.0</c:v>
                </c:pt>
                <c:pt idx="8861">
                  <c:v>0.0</c:v>
                </c:pt>
                <c:pt idx="8862">
                  <c:v>0.0</c:v>
                </c:pt>
                <c:pt idx="8863">
                  <c:v>0.0</c:v>
                </c:pt>
                <c:pt idx="8864">
                  <c:v>0.0</c:v>
                </c:pt>
                <c:pt idx="8865">
                  <c:v>0.0</c:v>
                </c:pt>
                <c:pt idx="8866">
                  <c:v>0.0</c:v>
                </c:pt>
                <c:pt idx="8867">
                  <c:v>0.0</c:v>
                </c:pt>
                <c:pt idx="8868">
                  <c:v>0.0</c:v>
                </c:pt>
                <c:pt idx="8869">
                  <c:v>0.0</c:v>
                </c:pt>
                <c:pt idx="8870">
                  <c:v>0.0</c:v>
                </c:pt>
                <c:pt idx="8871">
                  <c:v>0.0</c:v>
                </c:pt>
                <c:pt idx="8872">
                  <c:v>0.0</c:v>
                </c:pt>
                <c:pt idx="8873">
                  <c:v>0.0</c:v>
                </c:pt>
                <c:pt idx="8874">
                  <c:v>0.0</c:v>
                </c:pt>
                <c:pt idx="8875">
                  <c:v>0.0</c:v>
                </c:pt>
                <c:pt idx="8876">
                  <c:v>0.0</c:v>
                </c:pt>
                <c:pt idx="8877">
                  <c:v>0.0</c:v>
                </c:pt>
                <c:pt idx="8878">
                  <c:v>0.0</c:v>
                </c:pt>
                <c:pt idx="8879">
                  <c:v>0.0</c:v>
                </c:pt>
                <c:pt idx="8880">
                  <c:v>0.0</c:v>
                </c:pt>
                <c:pt idx="8881">
                  <c:v>0.0</c:v>
                </c:pt>
                <c:pt idx="8882">
                  <c:v>0.0</c:v>
                </c:pt>
                <c:pt idx="8883">
                  <c:v>0.0</c:v>
                </c:pt>
                <c:pt idx="8884">
                  <c:v>0.0</c:v>
                </c:pt>
                <c:pt idx="8885">
                  <c:v>0.0</c:v>
                </c:pt>
                <c:pt idx="8886">
                  <c:v>0.0</c:v>
                </c:pt>
                <c:pt idx="8887">
                  <c:v>0.0</c:v>
                </c:pt>
                <c:pt idx="8888">
                  <c:v>0.0</c:v>
                </c:pt>
                <c:pt idx="8889">
                  <c:v>0.0</c:v>
                </c:pt>
                <c:pt idx="8890">
                  <c:v>0.0</c:v>
                </c:pt>
                <c:pt idx="8891">
                  <c:v>0.0</c:v>
                </c:pt>
                <c:pt idx="8892">
                  <c:v>0.0</c:v>
                </c:pt>
                <c:pt idx="8893">
                  <c:v>0.0</c:v>
                </c:pt>
                <c:pt idx="8894">
                  <c:v>0.0</c:v>
                </c:pt>
                <c:pt idx="8895">
                  <c:v>0.0</c:v>
                </c:pt>
                <c:pt idx="8896">
                  <c:v>0.0</c:v>
                </c:pt>
                <c:pt idx="8897">
                  <c:v>0.0</c:v>
                </c:pt>
                <c:pt idx="8898">
                  <c:v>0.0</c:v>
                </c:pt>
                <c:pt idx="8899">
                  <c:v>0.0</c:v>
                </c:pt>
                <c:pt idx="8900">
                  <c:v>0.0</c:v>
                </c:pt>
                <c:pt idx="8901">
                  <c:v>0.0</c:v>
                </c:pt>
                <c:pt idx="8902">
                  <c:v>0.0</c:v>
                </c:pt>
                <c:pt idx="8903">
                  <c:v>0.0</c:v>
                </c:pt>
                <c:pt idx="8904">
                  <c:v>0.0</c:v>
                </c:pt>
                <c:pt idx="8905">
                  <c:v>0.0</c:v>
                </c:pt>
                <c:pt idx="8906">
                  <c:v>0.0</c:v>
                </c:pt>
                <c:pt idx="8907">
                  <c:v>0.0</c:v>
                </c:pt>
                <c:pt idx="8908">
                  <c:v>0.0</c:v>
                </c:pt>
                <c:pt idx="8909">
                  <c:v>0.0</c:v>
                </c:pt>
                <c:pt idx="8910">
                  <c:v>0.0</c:v>
                </c:pt>
                <c:pt idx="8911">
                  <c:v>0.0</c:v>
                </c:pt>
                <c:pt idx="8912">
                  <c:v>0.0</c:v>
                </c:pt>
                <c:pt idx="8913">
                  <c:v>0.0</c:v>
                </c:pt>
                <c:pt idx="8914">
                  <c:v>0.0</c:v>
                </c:pt>
                <c:pt idx="8915">
                  <c:v>0.0</c:v>
                </c:pt>
                <c:pt idx="8916">
                  <c:v>0.0</c:v>
                </c:pt>
                <c:pt idx="8917">
                  <c:v>0.0</c:v>
                </c:pt>
                <c:pt idx="8918">
                  <c:v>0.0</c:v>
                </c:pt>
                <c:pt idx="8919">
                  <c:v>0.0</c:v>
                </c:pt>
                <c:pt idx="8920">
                  <c:v>0.0</c:v>
                </c:pt>
                <c:pt idx="8921">
                  <c:v>0.0</c:v>
                </c:pt>
                <c:pt idx="8922">
                  <c:v>0.0</c:v>
                </c:pt>
                <c:pt idx="8923">
                  <c:v>0.0</c:v>
                </c:pt>
                <c:pt idx="8924">
                  <c:v>0.0</c:v>
                </c:pt>
                <c:pt idx="8925">
                  <c:v>0.0</c:v>
                </c:pt>
                <c:pt idx="8926">
                  <c:v>0.0</c:v>
                </c:pt>
                <c:pt idx="8927">
                  <c:v>0.0</c:v>
                </c:pt>
                <c:pt idx="8928">
                  <c:v>0.0</c:v>
                </c:pt>
                <c:pt idx="8929">
                  <c:v>0.0</c:v>
                </c:pt>
                <c:pt idx="8930">
                  <c:v>0.0</c:v>
                </c:pt>
                <c:pt idx="8931">
                  <c:v>0.0</c:v>
                </c:pt>
                <c:pt idx="8932">
                  <c:v>0.0</c:v>
                </c:pt>
                <c:pt idx="8933">
                  <c:v>0.0</c:v>
                </c:pt>
                <c:pt idx="8934">
                  <c:v>0.0</c:v>
                </c:pt>
                <c:pt idx="8935">
                  <c:v>0.0</c:v>
                </c:pt>
                <c:pt idx="8936">
                  <c:v>0.0</c:v>
                </c:pt>
                <c:pt idx="8937">
                  <c:v>0.0</c:v>
                </c:pt>
                <c:pt idx="8938">
                  <c:v>0.0</c:v>
                </c:pt>
                <c:pt idx="8939">
                  <c:v>0.0</c:v>
                </c:pt>
                <c:pt idx="8940">
                  <c:v>0.0</c:v>
                </c:pt>
                <c:pt idx="8941">
                  <c:v>0.0</c:v>
                </c:pt>
                <c:pt idx="8942">
                  <c:v>0.0</c:v>
                </c:pt>
                <c:pt idx="8943">
                  <c:v>0.0</c:v>
                </c:pt>
                <c:pt idx="8944">
                  <c:v>0.0</c:v>
                </c:pt>
                <c:pt idx="8945">
                  <c:v>0.0</c:v>
                </c:pt>
                <c:pt idx="8946">
                  <c:v>0.0</c:v>
                </c:pt>
                <c:pt idx="8947">
                  <c:v>0.0</c:v>
                </c:pt>
                <c:pt idx="8948">
                  <c:v>0.0</c:v>
                </c:pt>
                <c:pt idx="8949">
                  <c:v>0.0</c:v>
                </c:pt>
                <c:pt idx="8950">
                  <c:v>0.0</c:v>
                </c:pt>
                <c:pt idx="8951">
                  <c:v>0.0</c:v>
                </c:pt>
                <c:pt idx="8952">
                  <c:v>0.0</c:v>
                </c:pt>
                <c:pt idx="8953">
                  <c:v>0.0</c:v>
                </c:pt>
                <c:pt idx="8954">
                  <c:v>0.0</c:v>
                </c:pt>
                <c:pt idx="8955">
                  <c:v>0.0</c:v>
                </c:pt>
                <c:pt idx="8956">
                  <c:v>0.0</c:v>
                </c:pt>
                <c:pt idx="8957">
                  <c:v>0.0</c:v>
                </c:pt>
                <c:pt idx="8958">
                  <c:v>0.0</c:v>
                </c:pt>
                <c:pt idx="8959">
                  <c:v>0.0</c:v>
                </c:pt>
                <c:pt idx="8960">
                  <c:v>0.0</c:v>
                </c:pt>
                <c:pt idx="8961">
                  <c:v>0.0</c:v>
                </c:pt>
                <c:pt idx="8962">
                  <c:v>0.0</c:v>
                </c:pt>
                <c:pt idx="8963">
                  <c:v>0.0</c:v>
                </c:pt>
                <c:pt idx="8964">
                  <c:v>0.0</c:v>
                </c:pt>
                <c:pt idx="8965">
                  <c:v>0.0</c:v>
                </c:pt>
                <c:pt idx="8966">
                  <c:v>0.0</c:v>
                </c:pt>
                <c:pt idx="8967">
                  <c:v>0.0</c:v>
                </c:pt>
                <c:pt idx="8968">
                  <c:v>0.0</c:v>
                </c:pt>
                <c:pt idx="8969">
                  <c:v>0.0</c:v>
                </c:pt>
                <c:pt idx="8970">
                  <c:v>0.0</c:v>
                </c:pt>
                <c:pt idx="8971">
                  <c:v>0.0</c:v>
                </c:pt>
                <c:pt idx="8972">
                  <c:v>0.0</c:v>
                </c:pt>
                <c:pt idx="8973">
                  <c:v>0.0</c:v>
                </c:pt>
                <c:pt idx="8974">
                  <c:v>0.0</c:v>
                </c:pt>
                <c:pt idx="8975">
                  <c:v>0.0</c:v>
                </c:pt>
                <c:pt idx="8976">
                  <c:v>0.0</c:v>
                </c:pt>
                <c:pt idx="8977">
                  <c:v>0.0</c:v>
                </c:pt>
                <c:pt idx="8978">
                  <c:v>0.0</c:v>
                </c:pt>
                <c:pt idx="8979">
                  <c:v>0.0</c:v>
                </c:pt>
                <c:pt idx="8980">
                  <c:v>0.0</c:v>
                </c:pt>
                <c:pt idx="8981">
                  <c:v>0.0</c:v>
                </c:pt>
                <c:pt idx="8982">
                  <c:v>0.0</c:v>
                </c:pt>
                <c:pt idx="8983">
                  <c:v>0.0</c:v>
                </c:pt>
                <c:pt idx="8984">
                  <c:v>0.0</c:v>
                </c:pt>
                <c:pt idx="8985">
                  <c:v>0.0</c:v>
                </c:pt>
                <c:pt idx="8986">
                  <c:v>0.0</c:v>
                </c:pt>
                <c:pt idx="8987">
                  <c:v>0.0</c:v>
                </c:pt>
                <c:pt idx="8988">
                  <c:v>0.0</c:v>
                </c:pt>
                <c:pt idx="8989">
                  <c:v>0.0</c:v>
                </c:pt>
                <c:pt idx="8990">
                  <c:v>0.0</c:v>
                </c:pt>
                <c:pt idx="8991">
                  <c:v>0.0</c:v>
                </c:pt>
                <c:pt idx="8992">
                  <c:v>0.0</c:v>
                </c:pt>
                <c:pt idx="8993">
                  <c:v>0.0</c:v>
                </c:pt>
                <c:pt idx="8994">
                  <c:v>0.0</c:v>
                </c:pt>
                <c:pt idx="8995">
                  <c:v>0.0</c:v>
                </c:pt>
                <c:pt idx="8996">
                  <c:v>0.0</c:v>
                </c:pt>
                <c:pt idx="8997">
                  <c:v>0.0</c:v>
                </c:pt>
                <c:pt idx="8998">
                  <c:v>0.0</c:v>
                </c:pt>
                <c:pt idx="8999">
                  <c:v>0.0</c:v>
                </c:pt>
                <c:pt idx="9000">
                  <c:v>0.0</c:v>
                </c:pt>
                <c:pt idx="9001">
                  <c:v>0.0</c:v>
                </c:pt>
                <c:pt idx="9002">
                  <c:v>0.0</c:v>
                </c:pt>
                <c:pt idx="9003">
                  <c:v>0.0</c:v>
                </c:pt>
                <c:pt idx="9004">
                  <c:v>0.0</c:v>
                </c:pt>
                <c:pt idx="9005">
                  <c:v>0.0</c:v>
                </c:pt>
                <c:pt idx="9006">
                  <c:v>0.0</c:v>
                </c:pt>
                <c:pt idx="9007">
                  <c:v>0.0</c:v>
                </c:pt>
                <c:pt idx="9008">
                  <c:v>0.0</c:v>
                </c:pt>
                <c:pt idx="9009">
                  <c:v>0.0</c:v>
                </c:pt>
                <c:pt idx="9010">
                  <c:v>0.0</c:v>
                </c:pt>
                <c:pt idx="9011">
                  <c:v>0.0</c:v>
                </c:pt>
                <c:pt idx="9012">
                  <c:v>0.0</c:v>
                </c:pt>
                <c:pt idx="9013">
                  <c:v>0.0</c:v>
                </c:pt>
                <c:pt idx="9014">
                  <c:v>0.0</c:v>
                </c:pt>
                <c:pt idx="9015">
                  <c:v>0.0</c:v>
                </c:pt>
                <c:pt idx="9016">
                  <c:v>0.0</c:v>
                </c:pt>
                <c:pt idx="9017">
                  <c:v>0.0</c:v>
                </c:pt>
                <c:pt idx="9018">
                  <c:v>0.0</c:v>
                </c:pt>
                <c:pt idx="9019">
                  <c:v>0.0</c:v>
                </c:pt>
                <c:pt idx="9020">
                  <c:v>0.0</c:v>
                </c:pt>
                <c:pt idx="9021">
                  <c:v>0.0</c:v>
                </c:pt>
                <c:pt idx="9022">
                  <c:v>0.0</c:v>
                </c:pt>
                <c:pt idx="9023">
                  <c:v>0.0</c:v>
                </c:pt>
                <c:pt idx="9024">
                  <c:v>0.0</c:v>
                </c:pt>
                <c:pt idx="9025">
                  <c:v>0.0</c:v>
                </c:pt>
                <c:pt idx="9026">
                  <c:v>0.0</c:v>
                </c:pt>
                <c:pt idx="9027">
                  <c:v>0.0</c:v>
                </c:pt>
                <c:pt idx="9028">
                  <c:v>0.0</c:v>
                </c:pt>
                <c:pt idx="9029">
                  <c:v>0.0</c:v>
                </c:pt>
                <c:pt idx="9030">
                  <c:v>0.0</c:v>
                </c:pt>
                <c:pt idx="9031">
                  <c:v>0.0</c:v>
                </c:pt>
                <c:pt idx="9032">
                  <c:v>0.0</c:v>
                </c:pt>
                <c:pt idx="9033">
                  <c:v>0.0</c:v>
                </c:pt>
                <c:pt idx="9034">
                  <c:v>0.0</c:v>
                </c:pt>
                <c:pt idx="9035">
                  <c:v>0.0</c:v>
                </c:pt>
                <c:pt idx="9036">
                  <c:v>0.0</c:v>
                </c:pt>
                <c:pt idx="9037">
                  <c:v>0.0</c:v>
                </c:pt>
                <c:pt idx="9038">
                  <c:v>0.0</c:v>
                </c:pt>
                <c:pt idx="9039">
                  <c:v>0.0</c:v>
                </c:pt>
                <c:pt idx="9040">
                  <c:v>0.0</c:v>
                </c:pt>
                <c:pt idx="9041">
                  <c:v>0.0</c:v>
                </c:pt>
                <c:pt idx="9042">
                  <c:v>0.0</c:v>
                </c:pt>
                <c:pt idx="9043">
                  <c:v>0.0</c:v>
                </c:pt>
                <c:pt idx="9044">
                  <c:v>0.0</c:v>
                </c:pt>
                <c:pt idx="9045">
                  <c:v>0.0</c:v>
                </c:pt>
                <c:pt idx="9046">
                  <c:v>0.0</c:v>
                </c:pt>
                <c:pt idx="9047">
                  <c:v>0.0</c:v>
                </c:pt>
                <c:pt idx="9048">
                  <c:v>0.0</c:v>
                </c:pt>
                <c:pt idx="9049">
                  <c:v>0.0</c:v>
                </c:pt>
                <c:pt idx="9050">
                  <c:v>0.0</c:v>
                </c:pt>
                <c:pt idx="9051">
                  <c:v>0.0</c:v>
                </c:pt>
                <c:pt idx="9052">
                  <c:v>0.0</c:v>
                </c:pt>
                <c:pt idx="9053">
                  <c:v>0.0</c:v>
                </c:pt>
                <c:pt idx="9054">
                  <c:v>0.0</c:v>
                </c:pt>
                <c:pt idx="9055">
                  <c:v>0.0</c:v>
                </c:pt>
                <c:pt idx="9056">
                  <c:v>0.0</c:v>
                </c:pt>
                <c:pt idx="9057">
                  <c:v>0.0</c:v>
                </c:pt>
                <c:pt idx="9058">
                  <c:v>0.0</c:v>
                </c:pt>
                <c:pt idx="9059">
                  <c:v>0.0</c:v>
                </c:pt>
                <c:pt idx="9060">
                  <c:v>0.0</c:v>
                </c:pt>
                <c:pt idx="9061">
                  <c:v>0.0</c:v>
                </c:pt>
                <c:pt idx="9062">
                  <c:v>0.0</c:v>
                </c:pt>
                <c:pt idx="9063">
                  <c:v>0.0</c:v>
                </c:pt>
                <c:pt idx="9064">
                  <c:v>0.0</c:v>
                </c:pt>
                <c:pt idx="9065">
                  <c:v>0.0</c:v>
                </c:pt>
                <c:pt idx="9066">
                  <c:v>0.0</c:v>
                </c:pt>
                <c:pt idx="9067">
                  <c:v>0.0</c:v>
                </c:pt>
                <c:pt idx="9068">
                  <c:v>0.0</c:v>
                </c:pt>
                <c:pt idx="9069">
                  <c:v>0.0</c:v>
                </c:pt>
                <c:pt idx="9070">
                  <c:v>0.0</c:v>
                </c:pt>
                <c:pt idx="9071">
                  <c:v>0.0</c:v>
                </c:pt>
                <c:pt idx="9072">
                  <c:v>0.0</c:v>
                </c:pt>
                <c:pt idx="9073">
                  <c:v>0.0</c:v>
                </c:pt>
                <c:pt idx="9074">
                  <c:v>0.0</c:v>
                </c:pt>
                <c:pt idx="9075">
                  <c:v>0.0</c:v>
                </c:pt>
                <c:pt idx="9076">
                  <c:v>0.0</c:v>
                </c:pt>
                <c:pt idx="9077">
                  <c:v>0.0</c:v>
                </c:pt>
                <c:pt idx="9078">
                  <c:v>0.0</c:v>
                </c:pt>
                <c:pt idx="9079">
                  <c:v>0.0</c:v>
                </c:pt>
                <c:pt idx="9080">
                  <c:v>0.0</c:v>
                </c:pt>
                <c:pt idx="9081">
                  <c:v>0.0</c:v>
                </c:pt>
                <c:pt idx="9082">
                  <c:v>0.0</c:v>
                </c:pt>
                <c:pt idx="9083">
                  <c:v>0.0</c:v>
                </c:pt>
                <c:pt idx="9084">
                  <c:v>0.0</c:v>
                </c:pt>
                <c:pt idx="9085">
                  <c:v>0.0</c:v>
                </c:pt>
                <c:pt idx="9086">
                  <c:v>0.0</c:v>
                </c:pt>
                <c:pt idx="9087">
                  <c:v>0.0</c:v>
                </c:pt>
                <c:pt idx="9088">
                  <c:v>0.0</c:v>
                </c:pt>
                <c:pt idx="9089">
                  <c:v>0.0</c:v>
                </c:pt>
                <c:pt idx="9090">
                  <c:v>0.0</c:v>
                </c:pt>
                <c:pt idx="9091">
                  <c:v>0.0</c:v>
                </c:pt>
                <c:pt idx="9092">
                  <c:v>0.0</c:v>
                </c:pt>
                <c:pt idx="9093">
                  <c:v>0.0</c:v>
                </c:pt>
                <c:pt idx="9094">
                  <c:v>0.0</c:v>
                </c:pt>
                <c:pt idx="9095">
                  <c:v>0.0</c:v>
                </c:pt>
                <c:pt idx="9096">
                  <c:v>0.0</c:v>
                </c:pt>
                <c:pt idx="9097">
                  <c:v>0.0</c:v>
                </c:pt>
                <c:pt idx="9098">
                  <c:v>0.0</c:v>
                </c:pt>
                <c:pt idx="9099">
                  <c:v>0.0</c:v>
                </c:pt>
                <c:pt idx="9100">
                  <c:v>0.0</c:v>
                </c:pt>
                <c:pt idx="9101">
                  <c:v>0.0</c:v>
                </c:pt>
                <c:pt idx="9102">
                  <c:v>0.0</c:v>
                </c:pt>
                <c:pt idx="9103">
                  <c:v>0.0</c:v>
                </c:pt>
                <c:pt idx="9104">
                  <c:v>0.0</c:v>
                </c:pt>
                <c:pt idx="9105">
                  <c:v>0.0</c:v>
                </c:pt>
                <c:pt idx="9106">
                  <c:v>0.0</c:v>
                </c:pt>
                <c:pt idx="9107">
                  <c:v>0.0</c:v>
                </c:pt>
                <c:pt idx="9108">
                  <c:v>0.0</c:v>
                </c:pt>
                <c:pt idx="9109">
                  <c:v>0.0</c:v>
                </c:pt>
                <c:pt idx="9110">
                  <c:v>0.0</c:v>
                </c:pt>
                <c:pt idx="9111">
                  <c:v>0.0</c:v>
                </c:pt>
                <c:pt idx="9112">
                  <c:v>0.0</c:v>
                </c:pt>
                <c:pt idx="9113">
                  <c:v>0.0</c:v>
                </c:pt>
                <c:pt idx="9114">
                  <c:v>0.0</c:v>
                </c:pt>
                <c:pt idx="9115">
                  <c:v>0.0</c:v>
                </c:pt>
                <c:pt idx="9116">
                  <c:v>0.0</c:v>
                </c:pt>
                <c:pt idx="9117">
                  <c:v>0.0</c:v>
                </c:pt>
                <c:pt idx="9118">
                  <c:v>0.0</c:v>
                </c:pt>
                <c:pt idx="9119">
                  <c:v>0.0</c:v>
                </c:pt>
                <c:pt idx="9120">
                  <c:v>0.0</c:v>
                </c:pt>
                <c:pt idx="9121">
                  <c:v>0.0</c:v>
                </c:pt>
                <c:pt idx="9122">
                  <c:v>0.0</c:v>
                </c:pt>
                <c:pt idx="9123">
                  <c:v>0.0</c:v>
                </c:pt>
                <c:pt idx="9124">
                  <c:v>0.0</c:v>
                </c:pt>
                <c:pt idx="9125">
                  <c:v>0.0</c:v>
                </c:pt>
                <c:pt idx="9126">
                  <c:v>0.0</c:v>
                </c:pt>
                <c:pt idx="9127">
                  <c:v>0.0</c:v>
                </c:pt>
                <c:pt idx="9128">
                  <c:v>0.0</c:v>
                </c:pt>
                <c:pt idx="9129">
                  <c:v>0.0</c:v>
                </c:pt>
                <c:pt idx="9130">
                  <c:v>0.0</c:v>
                </c:pt>
                <c:pt idx="9131">
                  <c:v>0.0</c:v>
                </c:pt>
                <c:pt idx="9132">
                  <c:v>0.0</c:v>
                </c:pt>
                <c:pt idx="9133">
                  <c:v>0.0</c:v>
                </c:pt>
                <c:pt idx="9134">
                  <c:v>0.0</c:v>
                </c:pt>
                <c:pt idx="9135">
                  <c:v>0.0</c:v>
                </c:pt>
                <c:pt idx="9136">
                  <c:v>0.0</c:v>
                </c:pt>
                <c:pt idx="9137">
                  <c:v>0.0</c:v>
                </c:pt>
                <c:pt idx="9138">
                  <c:v>0.0</c:v>
                </c:pt>
                <c:pt idx="9139">
                  <c:v>0.0</c:v>
                </c:pt>
                <c:pt idx="9140">
                  <c:v>0.0</c:v>
                </c:pt>
                <c:pt idx="9141">
                  <c:v>0.0</c:v>
                </c:pt>
                <c:pt idx="9142">
                  <c:v>0.0</c:v>
                </c:pt>
                <c:pt idx="9143">
                  <c:v>0.0</c:v>
                </c:pt>
                <c:pt idx="9144">
                  <c:v>0.0</c:v>
                </c:pt>
                <c:pt idx="9145">
                  <c:v>0.0</c:v>
                </c:pt>
                <c:pt idx="9146">
                  <c:v>0.0</c:v>
                </c:pt>
                <c:pt idx="9147">
                  <c:v>0.0</c:v>
                </c:pt>
                <c:pt idx="9148">
                  <c:v>0.0</c:v>
                </c:pt>
                <c:pt idx="9149">
                  <c:v>0.0</c:v>
                </c:pt>
                <c:pt idx="9150">
                  <c:v>0.0</c:v>
                </c:pt>
                <c:pt idx="9151">
                  <c:v>0.0</c:v>
                </c:pt>
                <c:pt idx="9152">
                  <c:v>0.0</c:v>
                </c:pt>
                <c:pt idx="9153">
                  <c:v>0.0</c:v>
                </c:pt>
                <c:pt idx="9154">
                  <c:v>0.0</c:v>
                </c:pt>
                <c:pt idx="9155">
                  <c:v>0.0</c:v>
                </c:pt>
                <c:pt idx="9156">
                  <c:v>0.0</c:v>
                </c:pt>
                <c:pt idx="9157">
                  <c:v>0.0</c:v>
                </c:pt>
                <c:pt idx="9158">
                  <c:v>0.0</c:v>
                </c:pt>
                <c:pt idx="9159">
                  <c:v>0.0</c:v>
                </c:pt>
                <c:pt idx="9160">
                  <c:v>0.0</c:v>
                </c:pt>
                <c:pt idx="9161">
                  <c:v>0.0</c:v>
                </c:pt>
                <c:pt idx="9162">
                  <c:v>0.0</c:v>
                </c:pt>
                <c:pt idx="9163">
                  <c:v>0.0</c:v>
                </c:pt>
                <c:pt idx="9164">
                  <c:v>0.0</c:v>
                </c:pt>
                <c:pt idx="9165">
                  <c:v>0.0</c:v>
                </c:pt>
                <c:pt idx="9166">
                  <c:v>0.0</c:v>
                </c:pt>
                <c:pt idx="9167">
                  <c:v>0.0</c:v>
                </c:pt>
                <c:pt idx="9168">
                  <c:v>0.0</c:v>
                </c:pt>
                <c:pt idx="9169">
                  <c:v>0.0</c:v>
                </c:pt>
                <c:pt idx="9170">
                  <c:v>0.0</c:v>
                </c:pt>
                <c:pt idx="9171">
                  <c:v>0.0</c:v>
                </c:pt>
                <c:pt idx="9172">
                  <c:v>0.0</c:v>
                </c:pt>
                <c:pt idx="9173">
                  <c:v>0.0</c:v>
                </c:pt>
                <c:pt idx="9174">
                  <c:v>0.0</c:v>
                </c:pt>
                <c:pt idx="9175">
                  <c:v>0.0</c:v>
                </c:pt>
                <c:pt idx="9176">
                  <c:v>0.0</c:v>
                </c:pt>
                <c:pt idx="9177">
                  <c:v>0.0</c:v>
                </c:pt>
                <c:pt idx="9178">
                  <c:v>0.0</c:v>
                </c:pt>
                <c:pt idx="9179">
                  <c:v>0.0</c:v>
                </c:pt>
                <c:pt idx="9180">
                  <c:v>0.0</c:v>
                </c:pt>
                <c:pt idx="9181">
                  <c:v>0.0</c:v>
                </c:pt>
                <c:pt idx="9182">
                  <c:v>0.0</c:v>
                </c:pt>
                <c:pt idx="9183">
                  <c:v>0.0</c:v>
                </c:pt>
                <c:pt idx="9184">
                  <c:v>0.0</c:v>
                </c:pt>
                <c:pt idx="9185">
                  <c:v>0.0</c:v>
                </c:pt>
                <c:pt idx="9186">
                  <c:v>0.0</c:v>
                </c:pt>
                <c:pt idx="9187">
                  <c:v>0.0</c:v>
                </c:pt>
                <c:pt idx="9188">
                  <c:v>0.0</c:v>
                </c:pt>
                <c:pt idx="9189">
                  <c:v>0.0</c:v>
                </c:pt>
                <c:pt idx="9190">
                  <c:v>0.0</c:v>
                </c:pt>
                <c:pt idx="9191">
                  <c:v>0.0</c:v>
                </c:pt>
                <c:pt idx="9192">
                  <c:v>0.0</c:v>
                </c:pt>
                <c:pt idx="9193">
                  <c:v>0.0</c:v>
                </c:pt>
                <c:pt idx="9194">
                  <c:v>0.0</c:v>
                </c:pt>
                <c:pt idx="9195">
                  <c:v>0.0</c:v>
                </c:pt>
                <c:pt idx="9196">
                  <c:v>0.0</c:v>
                </c:pt>
                <c:pt idx="9197">
                  <c:v>0.0</c:v>
                </c:pt>
                <c:pt idx="9198">
                  <c:v>0.0</c:v>
                </c:pt>
                <c:pt idx="9199">
                  <c:v>0.0</c:v>
                </c:pt>
                <c:pt idx="9200">
                  <c:v>0.0</c:v>
                </c:pt>
                <c:pt idx="9201">
                  <c:v>0.0</c:v>
                </c:pt>
                <c:pt idx="9202">
                  <c:v>0.0</c:v>
                </c:pt>
                <c:pt idx="9203">
                  <c:v>0.0</c:v>
                </c:pt>
                <c:pt idx="9204">
                  <c:v>0.0</c:v>
                </c:pt>
                <c:pt idx="9205">
                  <c:v>0.0</c:v>
                </c:pt>
                <c:pt idx="9206">
                  <c:v>0.0</c:v>
                </c:pt>
                <c:pt idx="9207">
                  <c:v>0.0</c:v>
                </c:pt>
                <c:pt idx="9208">
                  <c:v>0.0</c:v>
                </c:pt>
                <c:pt idx="9209">
                  <c:v>0.0</c:v>
                </c:pt>
                <c:pt idx="9210">
                  <c:v>0.0</c:v>
                </c:pt>
                <c:pt idx="9211">
                  <c:v>0.0</c:v>
                </c:pt>
                <c:pt idx="9212">
                  <c:v>0.0</c:v>
                </c:pt>
                <c:pt idx="9213">
                  <c:v>0.0</c:v>
                </c:pt>
                <c:pt idx="9214">
                  <c:v>0.0</c:v>
                </c:pt>
                <c:pt idx="9215">
                  <c:v>0.0</c:v>
                </c:pt>
                <c:pt idx="9216">
                  <c:v>0.0</c:v>
                </c:pt>
                <c:pt idx="9217">
                  <c:v>0.0</c:v>
                </c:pt>
                <c:pt idx="9218">
                  <c:v>0.0</c:v>
                </c:pt>
                <c:pt idx="9219">
                  <c:v>0.0</c:v>
                </c:pt>
                <c:pt idx="9220">
                  <c:v>0.0</c:v>
                </c:pt>
                <c:pt idx="9221">
                  <c:v>0.0</c:v>
                </c:pt>
                <c:pt idx="9222">
                  <c:v>0.0</c:v>
                </c:pt>
                <c:pt idx="9223">
                  <c:v>0.0</c:v>
                </c:pt>
                <c:pt idx="9224">
                  <c:v>0.0</c:v>
                </c:pt>
                <c:pt idx="9225">
                  <c:v>0.0</c:v>
                </c:pt>
                <c:pt idx="9226">
                  <c:v>0.0</c:v>
                </c:pt>
                <c:pt idx="9227">
                  <c:v>0.0</c:v>
                </c:pt>
                <c:pt idx="9228">
                  <c:v>0.0</c:v>
                </c:pt>
                <c:pt idx="9229">
                  <c:v>0.0</c:v>
                </c:pt>
                <c:pt idx="9230">
                  <c:v>0.0</c:v>
                </c:pt>
                <c:pt idx="9231">
                  <c:v>0.0</c:v>
                </c:pt>
                <c:pt idx="9232">
                  <c:v>0.0</c:v>
                </c:pt>
                <c:pt idx="9233">
                  <c:v>0.0</c:v>
                </c:pt>
                <c:pt idx="9234">
                  <c:v>0.0</c:v>
                </c:pt>
                <c:pt idx="9235">
                  <c:v>0.0</c:v>
                </c:pt>
                <c:pt idx="9236">
                  <c:v>0.0</c:v>
                </c:pt>
                <c:pt idx="9237">
                  <c:v>0.0</c:v>
                </c:pt>
                <c:pt idx="9238">
                  <c:v>0.0</c:v>
                </c:pt>
                <c:pt idx="9239">
                  <c:v>0.0</c:v>
                </c:pt>
                <c:pt idx="9240">
                  <c:v>0.0</c:v>
                </c:pt>
                <c:pt idx="9241">
                  <c:v>0.0</c:v>
                </c:pt>
                <c:pt idx="9242">
                  <c:v>0.0</c:v>
                </c:pt>
                <c:pt idx="9243">
                  <c:v>0.0</c:v>
                </c:pt>
                <c:pt idx="9244">
                  <c:v>0.0</c:v>
                </c:pt>
                <c:pt idx="9245">
                  <c:v>0.0</c:v>
                </c:pt>
                <c:pt idx="9246">
                  <c:v>0.0</c:v>
                </c:pt>
                <c:pt idx="9247">
                  <c:v>0.0</c:v>
                </c:pt>
                <c:pt idx="9248">
                  <c:v>0.0</c:v>
                </c:pt>
                <c:pt idx="9249">
                  <c:v>0.0</c:v>
                </c:pt>
                <c:pt idx="9250">
                  <c:v>0.0</c:v>
                </c:pt>
                <c:pt idx="9251">
                  <c:v>0.0</c:v>
                </c:pt>
                <c:pt idx="9252">
                  <c:v>0.0</c:v>
                </c:pt>
                <c:pt idx="9253">
                  <c:v>0.0</c:v>
                </c:pt>
                <c:pt idx="9254">
                  <c:v>0.0</c:v>
                </c:pt>
                <c:pt idx="9255">
                  <c:v>0.0</c:v>
                </c:pt>
                <c:pt idx="9256">
                  <c:v>0.0</c:v>
                </c:pt>
                <c:pt idx="9257">
                  <c:v>0.0</c:v>
                </c:pt>
                <c:pt idx="9258">
                  <c:v>0.0</c:v>
                </c:pt>
                <c:pt idx="9259">
                  <c:v>0.0</c:v>
                </c:pt>
                <c:pt idx="9260">
                  <c:v>0.0</c:v>
                </c:pt>
                <c:pt idx="9261">
                  <c:v>0.0</c:v>
                </c:pt>
                <c:pt idx="9262">
                  <c:v>0.0</c:v>
                </c:pt>
                <c:pt idx="9263">
                  <c:v>0.0</c:v>
                </c:pt>
                <c:pt idx="9264">
                  <c:v>0.0</c:v>
                </c:pt>
                <c:pt idx="9265">
                  <c:v>0.0</c:v>
                </c:pt>
                <c:pt idx="9266">
                  <c:v>0.0</c:v>
                </c:pt>
                <c:pt idx="9267">
                  <c:v>0.0</c:v>
                </c:pt>
                <c:pt idx="9268">
                  <c:v>0.0</c:v>
                </c:pt>
                <c:pt idx="9269">
                  <c:v>0.0</c:v>
                </c:pt>
                <c:pt idx="9270">
                  <c:v>0.0</c:v>
                </c:pt>
                <c:pt idx="9271">
                  <c:v>0.0</c:v>
                </c:pt>
                <c:pt idx="9272">
                  <c:v>0.0</c:v>
                </c:pt>
                <c:pt idx="9273">
                  <c:v>0.0</c:v>
                </c:pt>
                <c:pt idx="9274">
                  <c:v>0.0</c:v>
                </c:pt>
                <c:pt idx="9275">
                  <c:v>0.0</c:v>
                </c:pt>
                <c:pt idx="9276">
                  <c:v>0.0</c:v>
                </c:pt>
                <c:pt idx="9277">
                  <c:v>0.0</c:v>
                </c:pt>
                <c:pt idx="9278">
                  <c:v>0.0</c:v>
                </c:pt>
                <c:pt idx="9279">
                  <c:v>0.0</c:v>
                </c:pt>
                <c:pt idx="9280">
                  <c:v>0.0</c:v>
                </c:pt>
                <c:pt idx="9281">
                  <c:v>0.0</c:v>
                </c:pt>
                <c:pt idx="9282">
                  <c:v>0.0</c:v>
                </c:pt>
                <c:pt idx="9283">
                  <c:v>0.0</c:v>
                </c:pt>
                <c:pt idx="9284">
                  <c:v>0.0</c:v>
                </c:pt>
                <c:pt idx="9285">
                  <c:v>0.0</c:v>
                </c:pt>
                <c:pt idx="9286">
                  <c:v>0.0</c:v>
                </c:pt>
                <c:pt idx="9287">
                  <c:v>0.0</c:v>
                </c:pt>
                <c:pt idx="9288">
                  <c:v>0.0</c:v>
                </c:pt>
                <c:pt idx="9289">
                  <c:v>0.0</c:v>
                </c:pt>
                <c:pt idx="9290">
                  <c:v>0.0</c:v>
                </c:pt>
                <c:pt idx="9291">
                  <c:v>0.0</c:v>
                </c:pt>
                <c:pt idx="9292">
                  <c:v>0.0</c:v>
                </c:pt>
                <c:pt idx="9293">
                  <c:v>0.0</c:v>
                </c:pt>
                <c:pt idx="9294">
                  <c:v>0.0</c:v>
                </c:pt>
                <c:pt idx="9295">
                  <c:v>0.0</c:v>
                </c:pt>
                <c:pt idx="9296">
                  <c:v>0.0</c:v>
                </c:pt>
                <c:pt idx="9297">
                  <c:v>0.0</c:v>
                </c:pt>
                <c:pt idx="9298">
                  <c:v>0.0</c:v>
                </c:pt>
                <c:pt idx="9299">
                  <c:v>0.0</c:v>
                </c:pt>
                <c:pt idx="9300">
                  <c:v>0.0</c:v>
                </c:pt>
                <c:pt idx="9301">
                  <c:v>0.0</c:v>
                </c:pt>
                <c:pt idx="9302">
                  <c:v>0.0</c:v>
                </c:pt>
                <c:pt idx="9303">
                  <c:v>0.0</c:v>
                </c:pt>
                <c:pt idx="9304">
                  <c:v>0.0</c:v>
                </c:pt>
                <c:pt idx="9305">
                  <c:v>0.0</c:v>
                </c:pt>
                <c:pt idx="9306">
                  <c:v>0.0</c:v>
                </c:pt>
                <c:pt idx="9307">
                  <c:v>0.0</c:v>
                </c:pt>
                <c:pt idx="9308">
                  <c:v>0.0</c:v>
                </c:pt>
                <c:pt idx="9309">
                  <c:v>0.0</c:v>
                </c:pt>
                <c:pt idx="9310">
                  <c:v>0.0</c:v>
                </c:pt>
                <c:pt idx="9311">
                  <c:v>0.0</c:v>
                </c:pt>
                <c:pt idx="9312">
                  <c:v>0.0</c:v>
                </c:pt>
                <c:pt idx="9313">
                  <c:v>0.0</c:v>
                </c:pt>
                <c:pt idx="9314">
                  <c:v>0.0</c:v>
                </c:pt>
                <c:pt idx="9315">
                  <c:v>0.0</c:v>
                </c:pt>
                <c:pt idx="9316">
                  <c:v>0.0</c:v>
                </c:pt>
                <c:pt idx="9317">
                  <c:v>0.0</c:v>
                </c:pt>
                <c:pt idx="9318">
                  <c:v>0.0</c:v>
                </c:pt>
                <c:pt idx="9319">
                  <c:v>0.0</c:v>
                </c:pt>
                <c:pt idx="9320">
                  <c:v>0.0</c:v>
                </c:pt>
                <c:pt idx="9321">
                  <c:v>0.0</c:v>
                </c:pt>
                <c:pt idx="9322">
                  <c:v>0.0</c:v>
                </c:pt>
                <c:pt idx="9323">
                  <c:v>0.0</c:v>
                </c:pt>
                <c:pt idx="9324">
                  <c:v>0.0</c:v>
                </c:pt>
                <c:pt idx="9325">
                  <c:v>0.0</c:v>
                </c:pt>
                <c:pt idx="9326">
                  <c:v>0.0</c:v>
                </c:pt>
                <c:pt idx="9327">
                  <c:v>0.0</c:v>
                </c:pt>
                <c:pt idx="9328">
                  <c:v>0.0</c:v>
                </c:pt>
                <c:pt idx="9329">
                  <c:v>0.0</c:v>
                </c:pt>
                <c:pt idx="9330">
                  <c:v>0.0</c:v>
                </c:pt>
                <c:pt idx="9331">
                  <c:v>0.0</c:v>
                </c:pt>
                <c:pt idx="9332">
                  <c:v>0.0</c:v>
                </c:pt>
                <c:pt idx="9333">
                  <c:v>0.0</c:v>
                </c:pt>
                <c:pt idx="9334">
                  <c:v>0.0</c:v>
                </c:pt>
                <c:pt idx="9335">
                  <c:v>0.0</c:v>
                </c:pt>
                <c:pt idx="9336">
                  <c:v>0.0</c:v>
                </c:pt>
                <c:pt idx="9337">
                  <c:v>0.0</c:v>
                </c:pt>
                <c:pt idx="9338">
                  <c:v>0.0</c:v>
                </c:pt>
                <c:pt idx="9339">
                  <c:v>0.0</c:v>
                </c:pt>
                <c:pt idx="9340">
                  <c:v>0.0</c:v>
                </c:pt>
                <c:pt idx="9341">
                  <c:v>0.0</c:v>
                </c:pt>
                <c:pt idx="9342">
                  <c:v>0.0</c:v>
                </c:pt>
                <c:pt idx="9343">
                  <c:v>0.0</c:v>
                </c:pt>
                <c:pt idx="9344">
                  <c:v>0.0</c:v>
                </c:pt>
                <c:pt idx="9345">
                  <c:v>0.0</c:v>
                </c:pt>
                <c:pt idx="9346">
                  <c:v>0.0</c:v>
                </c:pt>
                <c:pt idx="9347">
                  <c:v>0.0</c:v>
                </c:pt>
                <c:pt idx="9348">
                  <c:v>0.0</c:v>
                </c:pt>
                <c:pt idx="9349">
                  <c:v>0.0</c:v>
                </c:pt>
                <c:pt idx="9350">
                  <c:v>0.0</c:v>
                </c:pt>
                <c:pt idx="9351">
                  <c:v>0.0</c:v>
                </c:pt>
                <c:pt idx="9352">
                  <c:v>0.0</c:v>
                </c:pt>
                <c:pt idx="9353">
                  <c:v>0.0</c:v>
                </c:pt>
                <c:pt idx="9354">
                  <c:v>0.0</c:v>
                </c:pt>
                <c:pt idx="9355">
                  <c:v>0.0</c:v>
                </c:pt>
                <c:pt idx="9356">
                  <c:v>0.0</c:v>
                </c:pt>
                <c:pt idx="9357">
                  <c:v>0.0</c:v>
                </c:pt>
                <c:pt idx="9358">
                  <c:v>0.0</c:v>
                </c:pt>
                <c:pt idx="9359">
                  <c:v>0.0</c:v>
                </c:pt>
                <c:pt idx="9360">
                  <c:v>0.0</c:v>
                </c:pt>
                <c:pt idx="9361">
                  <c:v>0.0</c:v>
                </c:pt>
                <c:pt idx="9362">
                  <c:v>0.0</c:v>
                </c:pt>
                <c:pt idx="9363">
                  <c:v>0.0</c:v>
                </c:pt>
                <c:pt idx="9364">
                  <c:v>0.0</c:v>
                </c:pt>
                <c:pt idx="9365">
                  <c:v>0.0</c:v>
                </c:pt>
                <c:pt idx="9366">
                  <c:v>0.0</c:v>
                </c:pt>
                <c:pt idx="9367">
                  <c:v>0.0</c:v>
                </c:pt>
                <c:pt idx="9368">
                  <c:v>0.0</c:v>
                </c:pt>
                <c:pt idx="9369">
                  <c:v>0.0</c:v>
                </c:pt>
                <c:pt idx="9370">
                  <c:v>0.0</c:v>
                </c:pt>
                <c:pt idx="9371">
                  <c:v>0.0</c:v>
                </c:pt>
                <c:pt idx="9372">
                  <c:v>0.0</c:v>
                </c:pt>
                <c:pt idx="9373">
                  <c:v>0.0</c:v>
                </c:pt>
                <c:pt idx="9374">
                  <c:v>0.0</c:v>
                </c:pt>
                <c:pt idx="9375">
                  <c:v>0.0</c:v>
                </c:pt>
                <c:pt idx="9376">
                  <c:v>0.0</c:v>
                </c:pt>
                <c:pt idx="9377">
                  <c:v>0.0</c:v>
                </c:pt>
                <c:pt idx="9378">
                  <c:v>0.0</c:v>
                </c:pt>
                <c:pt idx="9379">
                  <c:v>0.0</c:v>
                </c:pt>
                <c:pt idx="9380">
                  <c:v>0.0</c:v>
                </c:pt>
                <c:pt idx="9381">
                  <c:v>0.0</c:v>
                </c:pt>
                <c:pt idx="9382">
                  <c:v>0.0</c:v>
                </c:pt>
                <c:pt idx="9383">
                  <c:v>0.0</c:v>
                </c:pt>
                <c:pt idx="9384">
                  <c:v>0.0</c:v>
                </c:pt>
                <c:pt idx="9385">
                  <c:v>0.0</c:v>
                </c:pt>
                <c:pt idx="9386">
                  <c:v>0.0</c:v>
                </c:pt>
                <c:pt idx="9387">
                  <c:v>0.0</c:v>
                </c:pt>
                <c:pt idx="9388">
                  <c:v>0.0</c:v>
                </c:pt>
                <c:pt idx="9389">
                  <c:v>0.0</c:v>
                </c:pt>
                <c:pt idx="9390">
                  <c:v>0.0</c:v>
                </c:pt>
                <c:pt idx="9391">
                  <c:v>0.0</c:v>
                </c:pt>
                <c:pt idx="9392">
                  <c:v>0.0</c:v>
                </c:pt>
                <c:pt idx="9393">
                  <c:v>0.0</c:v>
                </c:pt>
                <c:pt idx="9394">
                  <c:v>0.0</c:v>
                </c:pt>
                <c:pt idx="9395">
                  <c:v>0.0</c:v>
                </c:pt>
                <c:pt idx="9396">
                  <c:v>0.0</c:v>
                </c:pt>
                <c:pt idx="9397">
                  <c:v>0.0</c:v>
                </c:pt>
                <c:pt idx="9398">
                  <c:v>0.0</c:v>
                </c:pt>
                <c:pt idx="9399">
                  <c:v>0.0</c:v>
                </c:pt>
                <c:pt idx="9400">
                  <c:v>0.0</c:v>
                </c:pt>
                <c:pt idx="9401">
                  <c:v>0.0</c:v>
                </c:pt>
                <c:pt idx="9402">
                  <c:v>0.0</c:v>
                </c:pt>
                <c:pt idx="9403">
                  <c:v>0.0</c:v>
                </c:pt>
                <c:pt idx="9404">
                  <c:v>0.0</c:v>
                </c:pt>
                <c:pt idx="9405">
                  <c:v>0.0</c:v>
                </c:pt>
                <c:pt idx="9406">
                  <c:v>0.0</c:v>
                </c:pt>
                <c:pt idx="9407">
                  <c:v>0.0</c:v>
                </c:pt>
                <c:pt idx="9408">
                  <c:v>0.0</c:v>
                </c:pt>
                <c:pt idx="9409">
                  <c:v>0.0</c:v>
                </c:pt>
                <c:pt idx="9410">
                  <c:v>0.0</c:v>
                </c:pt>
                <c:pt idx="9411">
                  <c:v>0.0</c:v>
                </c:pt>
                <c:pt idx="9412">
                  <c:v>0.0</c:v>
                </c:pt>
                <c:pt idx="9413">
                  <c:v>0.0</c:v>
                </c:pt>
                <c:pt idx="9414">
                  <c:v>0.0</c:v>
                </c:pt>
                <c:pt idx="9415">
                  <c:v>0.0</c:v>
                </c:pt>
                <c:pt idx="9416">
                  <c:v>0.0</c:v>
                </c:pt>
                <c:pt idx="9417">
                  <c:v>0.0</c:v>
                </c:pt>
                <c:pt idx="9418">
                  <c:v>0.0</c:v>
                </c:pt>
                <c:pt idx="9419">
                  <c:v>0.0</c:v>
                </c:pt>
                <c:pt idx="9420">
                  <c:v>0.0</c:v>
                </c:pt>
                <c:pt idx="9421">
                  <c:v>0.0</c:v>
                </c:pt>
                <c:pt idx="9422">
                  <c:v>0.0</c:v>
                </c:pt>
                <c:pt idx="9423">
                  <c:v>0.0</c:v>
                </c:pt>
                <c:pt idx="9424">
                  <c:v>0.0</c:v>
                </c:pt>
                <c:pt idx="9425">
                  <c:v>0.0</c:v>
                </c:pt>
                <c:pt idx="9426">
                  <c:v>0.0</c:v>
                </c:pt>
                <c:pt idx="9427">
                  <c:v>0.0</c:v>
                </c:pt>
                <c:pt idx="9428">
                  <c:v>0.0</c:v>
                </c:pt>
                <c:pt idx="9429">
                  <c:v>0.0</c:v>
                </c:pt>
                <c:pt idx="9430">
                  <c:v>0.0</c:v>
                </c:pt>
                <c:pt idx="9431">
                  <c:v>0.0</c:v>
                </c:pt>
                <c:pt idx="9432">
                  <c:v>0.0</c:v>
                </c:pt>
                <c:pt idx="9433">
                  <c:v>0.0</c:v>
                </c:pt>
                <c:pt idx="9434">
                  <c:v>0.0</c:v>
                </c:pt>
                <c:pt idx="9435">
                  <c:v>0.0</c:v>
                </c:pt>
                <c:pt idx="9436">
                  <c:v>0.0</c:v>
                </c:pt>
                <c:pt idx="9437">
                  <c:v>0.0</c:v>
                </c:pt>
                <c:pt idx="9438">
                  <c:v>0.0</c:v>
                </c:pt>
                <c:pt idx="9439">
                  <c:v>0.0</c:v>
                </c:pt>
                <c:pt idx="9440">
                  <c:v>0.0</c:v>
                </c:pt>
                <c:pt idx="9441">
                  <c:v>0.0</c:v>
                </c:pt>
                <c:pt idx="9442">
                  <c:v>0.0</c:v>
                </c:pt>
                <c:pt idx="9443">
                  <c:v>0.0</c:v>
                </c:pt>
                <c:pt idx="9444">
                  <c:v>0.0</c:v>
                </c:pt>
                <c:pt idx="9445">
                  <c:v>0.0</c:v>
                </c:pt>
                <c:pt idx="9446">
                  <c:v>0.0</c:v>
                </c:pt>
                <c:pt idx="9447">
                  <c:v>0.0</c:v>
                </c:pt>
                <c:pt idx="9448">
                  <c:v>0.0</c:v>
                </c:pt>
                <c:pt idx="9449">
                  <c:v>0.0</c:v>
                </c:pt>
                <c:pt idx="9450">
                  <c:v>0.0</c:v>
                </c:pt>
                <c:pt idx="9451">
                  <c:v>0.0</c:v>
                </c:pt>
                <c:pt idx="9452">
                  <c:v>0.0</c:v>
                </c:pt>
                <c:pt idx="9453">
                  <c:v>0.0</c:v>
                </c:pt>
                <c:pt idx="9454">
                  <c:v>0.0</c:v>
                </c:pt>
                <c:pt idx="9455">
                  <c:v>0.0</c:v>
                </c:pt>
                <c:pt idx="9456">
                  <c:v>0.0</c:v>
                </c:pt>
                <c:pt idx="9457">
                  <c:v>0.0</c:v>
                </c:pt>
                <c:pt idx="9458">
                  <c:v>0.0</c:v>
                </c:pt>
                <c:pt idx="9459">
                  <c:v>0.0</c:v>
                </c:pt>
                <c:pt idx="9460">
                  <c:v>0.0</c:v>
                </c:pt>
                <c:pt idx="9461">
                  <c:v>0.0</c:v>
                </c:pt>
                <c:pt idx="9462">
                  <c:v>0.0</c:v>
                </c:pt>
                <c:pt idx="9463">
                  <c:v>0.0</c:v>
                </c:pt>
                <c:pt idx="9464">
                  <c:v>0.0</c:v>
                </c:pt>
                <c:pt idx="9465">
                  <c:v>0.0</c:v>
                </c:pt>
                <c:pt idx="9466">
                  <c:v>0.0</c:v>
                </c:pt>
                <c:pt idx="9467">
                  <c:v>0.0</c:v>
                </c:pt>
                <c:pt idx="9468">
                  <c:v>0.0</c:v>
                </c:pt>
                <c:pt idx="9469">
                  <c:v>0.0</c:v>
                </c:pt>
                <c:pt idx="9470">
                  <c:v>0.0</c:v>
                </c:pt>
                <c:pt idx="9471">
                  <c:v>0.0</c:v>
                </c:pt>
                <c:pt idx="9472">
                  <c:v>0.0</c:v>
                </c:pt>
                <c:pt idx="9473">
                  <c:v>0.0</c:v>
                </c:pt>
                <c:pt idx="9474">
                  <c:v>0.0</c:v>
                </c:pt>
                <c:pt idx="9475">
                  <c:v>0.0</c:v>
                </c:pt>
                <c:pt idx="9476">
                  <c:v>0.0</c:v>
                </c:pt>
                <c:pt idx="9477">
                  <c:v>0.0</c:v>
                </c:pt>
                <c:pt idx="9478">
                  <c:v>0.0</c:v>
                </c:pt>
                <c:pt idx="9479">
                  <c:v>0.0</c:v>
                </c:pt>
                <c:pt idx="9480">
                  <c:v>0.0</c:v>
                </c:pt>
                <c:pt idx="9481">
                  <c:v>0.0</c:v>
                </c:pt>
                <c:pt idx="9482">
                  <c:v>0.0</c:v>
                </c:pt>
                <c:pt idx="9483">
                  <c:v>0.0</c:v>
                </c:pt>
                <c:pt idx="9484">
                  <c:v>0.0</c:v>
                </c:pt>
                <c:pt idx="9485">
                  <c:v>0.0</c:v>
                </c:pt>
                <c:pt idx="9486">
                  <c:v>0.0</c:v>
                </c:pt>
                <c:pt idx="9487">
                  <c:v>0.0</c:v>
                </c:pt>
                <c:pt idx="9488">
                  <c:v>0.0</c:v>
                </c:pt>
                <c:pt idx="9489">
                  <c:v>0.0</c:v>
                </c:pt>
                <c:pt idx="9490">
                  <c:v>0.0</c:v>
                </c:pt>
                <c:pt idx="9491">
                  <c:v>0.0</c:v>
                </c:pt>
                <c:pt idx="9492">
                  <c:v>0.0</c:v>
                </c:pt>
                <c:pt idx="9493">
                  <c:v>0.0</c:v>
                </c:pt>
                <c:pt idx="9494">
                  <c:v>0.0</c:v>
                </c:pt>
                <c:pt idx="9495">
                  <c:v>0.0</c:v>
                </c:pt>
                <c:pt idx="9496">
                  <c:v>0.0</c:v>
                </c:pt>
                <c:pt idx="9497">
                  <c:v>0.0</c:v>
                </c:pt>
                <c:pt idx="9498">
                  <c:v>0.0</c:v>
                </c:pt>
                <c:pt idx="9499">
                  <c:v>0.0</c:v>
                </c:pt>
                <c:pt idx="9500">
                  <c:v>0.0</c:v>
                </c:pt>
                <c:pt idx="9501">
                  <c:v>0.0</c:v>
                </c:pt>
                <c:pt idx="9502">
                  <c:v>0.0</c:v>
                </c:pt>
                <c:pt idx="9503">
                  <c:v>0.0</c:v>
                </c:pt>
                <c:pt idx="9504">
                  <c:v>0.0</c:v>
                </c:pt>
                <c:pt idx="9505">
                  <c:v>0.0</c:v>
                </c:pt>
                <c:pt idx="9506">
                  <c:v>0.0</c:v>
                </c:pt>
                <c:pt idx="9507">
                  <c:v>0.0</c:v>
                </c:pt>
                <c:pt idx="9508">
                  <c:v>0.0</c:v>
                </c:pt>
                <c:pt idx="9509">
                  <c:v>0.0</c:v>
                </c:pt>
                <c:pt idx="9510">
                  <c:v>0.0</c:v>
                </c:pt>
                <c:pt idx="9511">
                  <c:v>0.0</c:v>
                </c:pt>
                <c:pt idx="9512">
                  <c:v>0.0</c:v>
                </c:pt>
                <c:pt idx="9513">
                  <c:v>0.0</c:v>
                </c:pt>
                <c:pt idx="9514">
                  <c:v>0.0</c:v>
                </c:pt>
                <c:pt idx="9515">
                  <c:v>0.0</c:v>
                </c:pt>
                <c:pt idx="9516">
                  <c:v>0.0</c:v>
                </c:pt>
                <c:pt idx="9517">
                  <c:v>0.0</c:v>
                </c:pt>
                <c:pt idx="9518">
                  <c:v>0.0</c:v>
                </c:pt>
                <c:pt idx="9519">
                  <c:v>0.0</c:v>
                </c:pt>
                <c:pt idx="9520">
                  <c:v>0.0</c:v>
                </c:pt>
                <c:pt idx="9521">
                  <c:v>0.0</c:v>
                </c:pt>
                <c:pt idx="9522">
                  <c:v>0.0</c:v>
                </c:pt>
                <c:pt idx="9523">
                  <c:v>0.0</c:v>
                </c:pt>
                <c:pt idx="9524">
                  <c:v>0.0</c:v>
                </c:pt>
                <c:pt idx="9525">
                  <c:v>0.0</c:v>
                </c:pt>
                <c:pt idx="9526">
                  <c:v>0.0</c:v>
                </c:pt>
                <c:pt idx="9527">
                  <c:v>0.0</c:v>
                </c:pt>
                <c:pt idx="9528">
                  <c:v>0.0</c:v>
                </c:pt>
                <c:pt idx="9529">
                  <c:v>0.0</c:v>
                </c:pt>
                <c:pt idx="9530">
                  <c:v>0.0</c:v>
                </c:pt>
                <c:pt idx="9531">
                  <c:v>0.0</c:v>
                </c:pt>
                <c:pt idx="9532">
                  <c:v>0.0</c:v>
                </c:pt>
                <c:pt idx="9533">
                  <c:v>0.0</c:v>
                </c:pt>
                <c:pt idx="9534">
                  <c:v>0.0</c:v>
                </c:pt>
                <c:pt idx="9535">
                  <c:v>0.0</c:v>
                </c:pt>
                <c:pt idx="9536">
                  <c:v>0.0</c:v>
                </c:pt>
                <c:pt idx="9537">
                  <c:v>0.0</c:v>
                </c:pt>
                <c:pt idx="9538">
                  <c:v>0.0</c:v>
                </c:pt>
                <c:pt idx="9539">
                  <c:v>0.0</c:v>
                </c:pt>
                <c:pt idx="9540">
                  <c:v>0.0</c:v>
                </c:pt>
                <c:pt idx="9541">
                  <c:v>0.0</c:v>
                </c:pt>
                <c:pt idx="9542">
                  <c:v>0.0</c:v>
                </c:pt>
                <c:pt idx="9543">
                  <c:v>0.0</c:v>
                </c:pt>
                <c:pt idx="9544">
                  <c:v>0.0</c:v>
                </c:pt>
                <c:pt idx="9545">
                  <c:v>0.0</c:v>
                </c:pt>
                <c:pt idx="9546">
                  <c:v>0.0</c:v>
                </c:pt>
                <c:pt idx="9547">
                  <c:v>0.0</c:v>
                </c:pt>
                <c:pt idx="9548">
                  <c:v>0.0</c:v>
                </c:pt>
                <c:pt idx="9549">
                  <c:v>0.0</c:v>
                </c:pt>
                <c:pt idx="9550">
                  <c:v>0.0</c:v>
                </c:pt>
                <c:pt idx="9551">
                  <c:v>0.0</c:v>
                </c:pt>
                <c:pt idx="9552">
                  <c:v>0.0</c:v>
                </c:pt>
                <c:pt idx="9553">
                  <c:v>0.0</c:v>
                </c:pt>
                <c:pt idx="9554">
                  <c:v>0.0</c:v>
                </c:pt>
                <c:pt idx="9555">
                  <c:v>0.0</c:v>
                </c:pt>
                <c:pt idx="9556">
                  <c:v>0.0</c:v>
                </c:pt>
                <c:pt idx="9557">
                  <c:v>0.0</c:v>
                </c:pt>
                <c:pt idx="9558">
                  <c:v>0.0</c:v>
                </c:pt>
                <c:pt idx="9559">
                  <c:v>0.0</c:v>
                </c:pt>
                <c:pt idx="9560">
                  <c:v>0.0</c:v>
                </c:pt>
                <c:pt idx="9561">
                  <c:v>0.0</c:v>
                </c:pt>
                <c:pt idx="9562">
                  <c:v>0.0</c:v>
                </c:pt>
                <c:pt idx="9563">
                  <c:v>0.0</c:v>
                </c:pt>
                <c:pt idx="9564">
                  <c:v>0.0</c:v>
                </c:pt>
                <c:pt idx="9565">
                  <c:v>0.0</c:v>
                </c:pt>
                <c:pt idx="9566">
                  <c:v>0.0</c:v>
                </c:pt>
                <c:pt idx="9567">
                  <c:v>0.0</c:v>
                </c:pt>
                <c:pt idx="9568">
                  <c:v>0.0</c:v>
                </c:pt>
                <c:pt idx="9569">
                  <c:v>0.0</c:v>
                </c:pt>
                <c:pt idx="9570">
                  <c:v>0.0</c:v>
                </c:pt>
                <c:pt idx="9571">
                  <c:v>0.0</c:v>
                </c:pt>
                <c:pt idx="9572">
                  <c:v>0.0</c:v>
                </c:pt>
                <c:pt idx="9573">
                  <c:v>0.0</c:v>
                </c:pt>
                <c:pt idx="9574">
                  <c:v>0.0</c:v>
                </c:pt>
                <c:pt idx="9575">
                  <c:v>0.0</c:v>
                </c:pt>
                <c:pt idx="9576">
                  <c:v>0.0</c:v>
                </c:pt>
                <c:pt idx="9577">
                  <c:v>0.0</c:v>
                </c:pt>
                <c:pt idx="9578">
                  <c:v>0.0</c:v>
                </c:pt>
                <c:pt idx="9579">
                  <c:v>0.0</c:v>
                </c:pt>
                <c:pt idx="9580">
                  <c:v>0.0</c:v>
                </c:pt>
                <c:pt idx="9581">
                  <c:v>0.0</c:v>
                </c:pt>
                <c:pt idx="9582">
                  <c:v>0.0</c:v>
                </c:pt>
                <c:pt idx="9583">
                  <c:v>0.0</c:v>
                </c:pt>
                <c:pt idx="9584">
                  <c:v>0.0</c:v>
                </c:pt>
                <c:pt idx="9585">
                  <c:v>0.0</c:v>
                </c:pt>
                <c:pt idx="9586">
                  <c:v>0.0</c:v>
                </c:pt>
                <c:pt idx="9587">
                  <c:v>0.0</c:v>
                </c:pt>
                <c:pt idx="9588">
                  <c:v>0.0</c:v>
                </c:pt>
                <c:pt idx="9589">
                  <c:v>0.0</c:v>
                </c:pt>
                <c:pt idx="9590">
                  <c:v>0.0</c:v>
                </c:pt>
                <c:pt idx="9591">
                  <c:v>0.0</c:v>
                </c:pt>
                <c:pt idx="9592">
                  <c:v>0.0</c:v>
                </c:pt>
                <c:pt idx="9593">
                  <c:v>0.0</c:v>
                </c:pt>
                <c:pt idx="9594">
                  <c:v>0.0</c:v>
                </c:pt>
                <c:pt idx="9595">
                  <c:v>0.0</c:v>
                </c:pt>
                <c:pt idx="9596">
                  <c:v>0.0</c:v>
                </c:pt>
                <c:pt idx="9597">
                  <c:v>0.0</c:v>
                </c:pt>
                <c:pt idx="9598">
                  <c:v>0.0</c:v>
                </c:pt>
                <c:pt idx="9599">
                  <c:v>0.0</c:v>
                </c:pt>
                <c:pt idx="9600">
                  <c:v>0.0</c:v>
                </c:pt>
                <c:pt idx="9601">
                  <c:v>0.0</c:v>
                </c:pt>
                <c:pt idx="9602">
                  <c:v>0.0</c:v>
                </c:pt>
                <c:pt idx="9603">
                  <c:v>0.0</c:v>
                </c:pt>
                <c:pt idx="9604">
                  <c:v>0.0</c:v>
                </c:pt>
                <c:pt idx="9605">
                  <c:v>0.0</c:v>
                </c:pt>
                <c:pt idx="9606">
                  <c:v>0.0</c:v>
                </c:pt>
                <c:pt idx="9607">
                  <c:v>0.0</c:v>
                </c:pt>
                <c:pt idx="9608">
                  <c:v>0.0</c:v>
                </c:pt>
                <c:pt idx="9609">
                  <c:v>0.0</c:v>
                </c:pt>
                <c:pt idx="9610">
                  <c:v>0.0</c:v>
                </c:pt>
                <c:pt idx="9611">
                  <c:v>0.0</c:v>
                </c:pt>
                <c:pt idx="9612">
                  <c:v>0.0</c:v>
                </c:pt>
                <c:pt idx="9613">
                  <c:v>0.0</c:v>
                </c:pt>
                <c:pt idx="9614">
                  <c:v>0.0</c:v>
                </c:pt>
                <c:pt idx="9615">
                  <c:v>0.0</c:v>
                </c:pt>
                <c:pt idx="9616">
                  <c:v>0.0</c:v>
                </c:pt>
                <c:pt idx="9617">
                  <c:v>0.0</c:v>
                </c:pt>
                <c:pt idx="9618">
                  <c:v>0.0</c:v>
                </c:pt>
                <c:pt idx="9619">
                  <c:v>0.0</c:v>
                </c:pt>
                <c:pt idx="9620">
                  <c:v>0.0</c:v>
                </c:pt>
                <c:pt idx="9621">
                  <c:v>0.0</c:v>
                </c:pt>
                <c:pt idx="9622">
                  <c:v>0.0</c:v>
                </c:pt>
                <c:pt idx="9623">
                  <c:v>0.0</c:v>
                </c:pt>
                <c:pt idx="9624">
                  <c:v>0.0</c:v>
                </c:pt>
                <c:pt idx="9625">
                  <c:v>0.0</c:v>
                </c:pt>
                <c:pt idx="9626">
                  <c:v>0.0</c:v>
                </c:pt>
                <c:pt idx="9627">
                  <c:v>0.0</c:v>
                </c:pt>
                <c:pt idx="9628">
                  <c:v>0.0</c:v>
                </c:pt>
                <c:pt idx="9629">
                  <c:v>0.0</c:v>
                </c:pt>
                <c:pt idx="9630">
                  <c:v>0.0</c:v>
                </c:pt>
                <c:pt idx="9631">
                  <c:v>0.0</c:v>
                </c:pt>
                <c:pt idx="9632">
                  <c:v>0.0</c:v>
                </c:pt>
                <c:pt idx="9633">
                  <c:v>0.0</c:v>
                </c:pt>
                <c:pt idx="9634">
                  <c:v>0.0</c:v>
                </c:pt>
                <c:pt idx="9635">
                  <c:v>0.0</c:v>
                </c:pt>
                <c:pt idx="9636">
                  <c:v>0.0</c:v>
                </c:pt>
                <c:pt idx="9637">
                  <c:v>0.0</c:v>
                </c:pt>
                <c:pt idx="9638">
                  <c:v>0.0</c:v>
                </c:pt>
                <c:pt idx="9639">
                  <c:v>0.0</c:v>
                </c:pt>
                <c:pt idx="9640">
                  <c:v>0.0</c:v>
                </c:pt>
                <c:pt idx="9641">
                  <c:v>0.0</c:v>
                </c:pt>
                <c:pt idx="9642">
                  <c:v>0.0</c:v>
                </c:pt>
                <c:pt idx="9643">
                  <c:v>0.0</c:v>
                </c:pt>
                <c:pt idx="9644">
                  <c:v>0.0</c:v>
                </c:pt>
                <c:pt idx="9645">
                  <c:v>0.0</c:v>
                </c:pt>
                <c:pt idx="9646">
                  <c:v>0.0</c:v>
                </c:pt>
                <c:pt idx="9647">
                  <c:v>0.0</c:v>
                </c:pt>
                <c:pt idx="9648">
                  <c:v>0.0</c:v>
                </c:pt>
                <c:pt idx="9649">
                  <c:v>0.0</c:v>
                </c:pt>
                <c:pt idx="9650">
                  <c:v>0.0</c:v>
                </c:pt>
                <c:pt idx="9651">
                  <c:v>0.0</c:v>
                </c:pt>
                <c:pt idx="9652">
                  <c:v>0.0</c:v>
                </c:pt>
                <c:pt idx="9653">
                  <c:v>0.0</c:v>
                </c:pt>
                <c:pt idx="9654">
                  <c:v>0.0</c:v>
                </c:pt>
                <c:pt idx="9655">
                  <c:v>0.0</c:v>
                </c:pt>
                <c:pt idx="9656">
                  <c:v>0.0</c:v>
                </c:pt>
                <c:pt idx="9657">
                  <c:v>0.0</c:v>
                </c:pt>
                <c:pt idx="9658">
                  <c:v>0.0</c:v>
                </c:pt>
                <c:pt idx="9659">
                  <c:v>0.0</c:v>
                </c:pt>
                <c:pt idx="9660">
                  <c:v>0.0</c:v>
                </c:pt>
                <c:pt idx="9661">
                  <c:v>0.0</c:v>
                </c:pt>
                <c:pt idx="9662">
                  <c:v>0.0</c:v>
                </c:pt>
                <c:pt idx="9663">
                  <c:v>0.0</c:v>
                </c:pt>
                <c:pt idx="9664">
                  <c:v>0.0</c:v>
                </c:pt>
                <c:pt idx="9665">
                  <c:v>0.0</c:v>
                </c:pt>
                <c:pt idx="9666">
                  <c:v>0.0</c:v>
                </c:pt>
                <c:pt idx="9667">
                  <c:v>0.0</c:v>
                </c:pt>
                <c:pt idx="9668">
                  <c:v>0.0</c:v>
                </c:pt>
                <c:pt idx="9669">
                  <c:v>0.0</c:v>
                </c:pt>
                <c:pt idx="9670">
                  <c:v>0.0</c:v>
                </c:pt>
                <c:pt idx="9671">
                  <c:v>0.0</c:v>
                </c:pt>
                <c:pt idx="9672">
                  <c:v>0.0</c:v>
                </c:pt>
                <c:pt idx="9673">
                  <c:v>0.0</c:v>
                </c:pt>
                <c:pt idx="9674">
                  <c:v>0.0</c:v>
                </c:pt>
                <c:pt idx="9675">
                  <c:v>0.0</c:v>
                </c:pt>
                <c:pt idx="9676">
                  <c:v>0.0</c:v>
                </c:pt>
                <c:pt idx="9677">
                  <c:v>0.0</c:v>
                </c:pt>
                <c:pt idx="9678">
                  <c:v>0.0</c:v>
                </c:pt>
                <c:pt idx="9679">
                  <c:v>0.0</c:v>
                </c:pt>
                <c:pt idx="9680">
                  <c:v>0.0</c:v>
                </c:pt>
                <c:pt idx="9681">
                  <c:v>0.0</c:v>
                </c:pt>
                <c:pt idx="9682">
                  <c:v>0.0</c:v>
                </c:pt>
                <c:pt idx="9683">
                  <c:v>0.0</c:v>
                </c:pt>
                <c:pt idx="9684">
                  <c:v>0.0</c:v>
                </c:pt>
                <c:pt idx="9685">
                  <c:v>0.0</c:v>
                </c:pt>
                <c:pt idx="9686">
                  <c:v>0.0</c:v>
                </c:pt>
                <c:pt idx="9687">
                  <c:v>0.0</c:v>
                </c:pt>
                <c:pt idx="9688">
                  <c:v>0.0</c:v>
                </c:pt>
                <c:pt idx="9689">
                  <c:v>0.0</c:v>
                </c:pt>
                <c:pt idx="9690">
                  <c:v>0.0</c:v>
                </c:pt>
                <c:pt idx="9691">
                  <c:v>0.0</c:v>
                </c:pt>
                <c:pt idx="9692">
                  <c:v>0.0</c:v>
                </c:pt>
                <c:pt idx="9693">
                  <c:v>0.0</c:v>
                </c:pt>
                <c:pt idx="9694">
                  <c:v>0.0</c:v>
                </c:pt>
                <c:pt idx="9695">
                  <c:v>0.0</c:v>
                </c:pt>
                <c:pt idx="9696">
                  <c:v>0.0</c:v>
                </c:pt>
                <c:pt idx="9697">
                  <c:v>0.0</c:v>
                </c:pt>
                <c:pt idx="9698">
                  <c:v>0.0</c:v>
                </c:pt>
                <c:pt idx="9699">
                  <c:v>0.0</c:v>
                </c:pt>
                <c:pt idx="9700">
                  <c:v>0.0</c:v>
                </c:pt>
                <c:pt idx="9701">
                  <c:v>0.0</c:v>
                </c:pt>
                <c:pt idx="9702">
                  <c:v>0.0</c:v>
                </c:pt>
                <c:pt idx="9703">
                  <c:v>0.0</c:v>
                </c:pt>
                <c:pt idx="9704">
                  <c:v>0.0</c:v>
                </c:pt>
                <c:pt idx="9705">
                  <c:v>0.0</c:v>
                </c:pt>
                <c:pt idx="9706">
                  <c:v>0.0</c:v>
                </c:pt>
                <c:pt idx="9707">
                  <c:v>0.0</c:v>
                </c:pt>
                <c:pt idx="9708">
                  <c:v>0.0</c:v>
                </c:pt>
                <c:pt idx="9709">
                  <c:v>0.0</c:v>
                </c:pt>
                <c:pt idx="9710">
                  <c:v>0.0</c:v>
                </c:pt>
                <c:pt idx="9711">
                  <c:v>0.0</c:v>
                </c:pt>
                <c:pt idx="9712">
                  <c:v>0.0</c:v>
                </c:pt>
                <c:pt idx="9713">
                  <c:v>0.0</c:v>
                </c:pt>
                <c:pt idx="9714">
                  <c:v>0.0</c:v>
                </c:pt>
                <c:pt idx="9715">
                  <c:v>0.0</c:v>
                </c:pt>
                <c:pt idx="9716">
                  <c:v>0.0</c:v>
                </c:pt>
                <c:pt idx="9717">
                  <c:v>0.0</c:v>
                </c:pt>
                <c:pt idx="9718">
                  <c:v>0.0</c:v>
                </c:pt>
                <c:pt idx="9719">
                  <c:v>0.0</c:v>
                </c:pt>
                <c:pt idx="9720">
                  <c:v>0.0</c:v>
                </c:pt>
                <c:pt idx="9721">
                  <c:v>0.0</c:v>
                </c:pt>
                <c:pt idx="9722">
                  <c:v>0.0</c:v>
                </c:pt>
                <c:pt idx="9723">
                  <c:v>0.0</c:v>
                </c:pt>
                <c:pt idx="9724">
                  <c:v>0.0</c:v>
                </c:pt>
                <c:pt idx="9725">
                  <c:v>0.0</c:v>
                </c:pt>
                <c:pt idx="9726">
                  <c:v>0.0</c:v>
                </c:pt>
                <c:pt idx="9727">
                  <c:v>0.0</c:v>
                </c:pt>
                <c:pt idx="9728">
                  <c:v>0.0</c:v>
                </c:pt>
                <c:pt idx="9729">
                  <c:v>0.0</c:v>
                </c:pt>
                <c:pt idx="9730">
                  <c:v>0.0</c:v>
                </c:pt>
                <c:pt idx="9731">
                  <c:v>0.0</c:v>
                </c:pt>
                <c:pt idx="9732">
                  <c:v>0.0</c:v>
                </c:pt>
                <c:pt idx="9733">
                  <c:v>0.0</c:v>
                </c:pt>
                <c:pt idx="9734">
                  <c:v>0.0</c:v>
                </c:pt>
                <c:pt idx="9735">
                  <c:v>0.0</c:v>
                </c:pt>
                <c:pt idx="9736">
                  <c:v>0.0</c:v>
                </c:pt>
                <c:pt idx="9737">
                  <c:v>0.0</c:v>
                </c:pt>
                <c:pt idx="9738">
                  <c:v>0.0</c:v>
                </c:pt>
                <c:pt idx="9739">
                  <c:v>0.0</c:v>
                </c:pt>
                <c:pt idx="9740">
                  <c:v>0.0</c:v>
                </c:pt>
                <c:pt idx="9741">
                  <c:v>0.0</c:v>
                </c:pt>
                <c:pt idx="9742">
                  <c:v>0.0</c:v>
                </c:pt>
                <c:pt idx="9743">
                  <c:v>0.0</c:v>
                </c:pt>
                <c:pt idx="9744">
                  <c:v>0.0</c:v>
                </c:pt>
                <c:pt idx="9745">
                  <c:v>0.0</c:v>
                </c:pt>
                <c:pt idx="9746">
                  <c:v>0.0</c:v>
                </c:pt>
                <c:pt idx="9747">
                  <c:v>0.0</c:v>
                </c:pt>
                <c:pt idx="9748">
                  <c:v>0.0</c:v>
                </c:pt>
                <c:pt idx="9749">
                  <c:v>0.0</c:v>
                </c:pt>
                <c:pt idx="9750">
                  <c:v>0.0</c:v>
                </c:pt>
                <c:pt idx="9751">
                  <c:v>0.0</c:v>
                </c:pt>
                <c:pt idx="9752">
                  <c:v>0.0</c:v>
                </c:pt>
                <c:pt idx="9753">
                  <c:v>0.0</c:v>
                </c:pt>
                <c:pt idx="9754">
                  <c:v>0.0</c:v>
                </c:pt>
                <c:pt idx="9755">
                  <c:v>0.0</c:v>
                </c:pt>
                <c:pt idx="9756">
                  <c:v>0.0</c:v>
                </c:pt>
                <c:pt idx="9757">
                  <c:v>0.0</c:v>
                </c:pt>
                <c:pt idx="9758">
                  <c:v>0.0</c:v>
                </c:pt>
                <c:pt idx="9759">
                  <c:v>0.0</c:v>
                </c:pt>
                <c:pt idx="9760">
                  <c:v>0.0</c:v>
                </c:pt>
                <c:pt idx="9761">
                  <c:v>0.0</c:v>
                </c:pt>
                <c:pt idx="9762">
                  <c:v>0.0</c:v>
                </c:pt>
                <c:pt idx="9763">
                  <c:v>0.0</c:v>
                </c:pt>
                <c:pt idx="9764">
                  <c:v>0.0</c:v>
                </c:pt>
                <c:pt idx="9765">
                  <c:v>0.0</c:v>
                </c:pt>
                <c:pt idx="9766">
                  <c:v>0.0</c:v>
                </c:pt>
                <c:pt idx="9767">
                  <c:v>0.0</c:v>
                </c:pt>
                <c:pt idx="9768">
                  <c:v>0.0</c:v>
                </c:pt>
                <c:pt idx="9769">
                  <c:v>0.0</c:v>
                </c:pt>
                <c:pt idx="9770">
                  <c:v>0.0</c:v>
                </c:pt>
                <c:pt idx="9771">
                  <c:v>0.0</c:v>
                </c:pt>
                <c:pt idx="9772">
                  <c:v>0.0</c:v>
                </c:pt>
                <c:pt idx="9773">
                  <c:v>0.0</c:v>
                </c:pt>
                <c:pt idx="9774">
                  <c:v>0.0</c:v>
                </c:pt>
                <c:pt idx="9775">
                  <c:v>0.0</c:v>
                </c:pt>
                <c:pt idx="9776">
                  <c:v>0.0</c:v>
                </c:pt>
                <c:pt idx="9777">
                  <c:v>0.0</c:v>
                </c:pt>
                <c:pt idx="9778">
                  <c:v>0.0</c:v>
                </c:pt>
                <c:pt idx="9779">
                  <c:v>0.0</c:v>
                </c:pt>
                <c:pt idx="9780">
                  <c:v>0.0</c:v>
                </c:pt>
                <c:pt idx="9781">
                  <c:v>0.0</c:v>
                </c:pt>
                <c:pt idx="9782">
                  <c:v>0.0</c:v>
                </c:pt>
                <c:pt idx="9783">
                  <c:v>0.0</c:v>
                </c:pt>
                <c:pt idx="9784">
                  <c:v>0.0</c:v>
                </c:pt>
                <c:pt idx="9785">
                  <c:v>0.0</c:v>
                </c:pt>
                <c:pt idx="9786">
                  <c:v>0.0</c:v>
                </c:pt>
                <c:pt idx="9787">
                  <c:v>0.0</c:v>
                </c:pt>
                <c:pt idx="9788">
                  <c:v>0.0</c:v>
                </c:pt>
                <c:pt idx="9789">
                  <c:v>0.0</c:v>
                </c:pt>
                <c:pt idx="9790">
                  <c:v>0.0</c:v>
                </c:pt>
                <c:pt idx="9791">
                  <c:v>0.0</c:v>
                </c:pt>
                <c:pt idx="9792">
                  <c:v>0.0</c:v>
                </c:pt>
                <c:pt idx="9793">
                  <c:v>0.0</c:v>
                </c:pt>
                <c:pt idx="9794">
                  <c:v>0.0</c:v>
                </c:pt>
                <c:pt idx="9795">
                  <c:v>0.0</c:v>
                </c:pt>
                <c:pt idx="9796">
                  <c:v>0.0</c:v>
                </c:pt>
                <c:pt idx="9797">
                  <c:v>0.0</c:v>
                </c:pt>
                <c:pt idx="9798">
                  <c:v>0.0</c:v>
                </c:pt>
                <c:pt idx="9799">
                  <c:v>0.0</c:v>
                </c:pt>
                <c:pt idx="9800">
                  <c:v>0.0</c:v>
                </c:pt>
                <c:pt idx="9801">
                  <c:v>0.0</c:v>
                </c:pt>
                <c:pt idx="9802">
                  <c:v>0.0</c:v>
                </c:pt>
                <c:pt idx="9803">
                  <c:v>0.0</c:v>
                </c:pt>
                <c:pt idx="9804">
                  <c:v>0.0</c:v>
                </c:pt>
                <c:pt idx="9805">
                  <c:v>0.0</c:v>
                </c:pt>
                <c:pt idx="9806">
                  <c:v>0.0</c:v>
                </c:pt>
                <c:pt idx="9807">
                  <c:v>0.0</c:v>
                </c:pt>
                <c:pt idx="9808">
                  <c:v>0.0</c:v>
                </c:pt>
                <c:pt idx="9809">
                  <c:v>0.0</c:v>
                </c:pt>
                <c:pt idx="9810">
                  <c:v>0.0</c:v>
                </c:pt>
                <c:pt idx="9811">
                  <c:v>0.0</c:v>
                </c:pt>
                <c:pt idx="9812">
                  <c:v>0.0</c:v>
                </c:pt>
                <c:pt idx="9813">
                  <c:v>0.0</c:v>
                </c:pt>
                <c:pt idx="9814">
                  <c:v>0.0</c:v>
                </c:pt>
                <c:pt idx="9815">
                  <c:v>0.0</c:v>
                </c:pt>
                <c:pt idx="9816">
                  <c:v>0.0</c:v>
                </c:pt>
                <c:pt idx="9817">
                  <c:v>0.0</c:v>
                </c:pt>
                <c:pt idx="9818">
                  <c:v>0.0</c:v>
                </c:pt>
                <c:pt idx="9819">
                  <c:v>0.0</c:v>
                </c:pt>
                <c:pt idx="9820">
                  <c:v>0.0</c:v>
                </c:pt>
                <c:pt idx="9821">
                  <c:v>0.0</c:v>
                </c:pt>
                <c:pt idx="9822">
                  <c:v>0.0</c:v>
                </c:pt>
                <c:pt idx="9823">
                  <c:v>0.0</c:v>
                </c:pt>
                <c:pt idx="9824">
                  <c:v>0.0</c:v>
                </c:pt>
                <c:pt idx="9825">
                  <c:v>0.0</c:v>
                </c:pt>
                <c:pt idx="9826">
                  <c:v>0.0</c:v>
                </c:pt>
                <c:pt idx="9827">
                  <c:v>0.0</c:v>
                </c:pt>
                <c:pt idx="9828">
                  <c:v>0.0</c:v>
                </c:pt>
                <c:pt idx="9829">
                  <c:v>0.0</c:v>
                </c:pt>
                <c:pt idx="9830">
                  <c:v>0.0</c:v>
                </c:pt>
                <c:pt idx="9831">
                  <c:v>0.0</c:v>
                </c:pt>
                <c:pt idx="9832">
                  <c:v>0.0</c:v>
                </c:pt>
                <c:pt idx="9833">
                  <c:v>0.0</c:v>
                </c:pt>
                <c:pt idx="9834">
                  <c:v>0.0</c:v>
                </c:pt>
                <c:pt idx="9835">
                  <c:v>0.0</c:v>
                </c:pt>
                <c:pt idx="9836">
                  <c:v>0.0</c:v>
                </c:pt>
                <c:pt idx="9837">
                  <c:v>0.0</c:v>
                </c:pt>
                <c:pt idx="9838">
                  <c:v>0.0</c:v>
                </c:pt>
                <c:pt idx="9839">
                  <c:v>0.0</c:v>
                </c:pt>
                <c:pt idx="9840">
                  <c:v>0.0</c:v>
                </c:pt>
                <c:pt idx="9841">
                  <c:v>0.0</c:v>
                </c:pt>
                <c:pt idx="9842">
                  <c:v>0.0</c:v>
                </c:pt>
                <c:pt idx="9843">
                  <c:v>0.0</c:v>
                </c:pt>
                <c:pt idx="9844">
                  <c:v>0.0</c:v>
                </c:pt>
                <c:pt idx="9845">
                  <c:v>0.0</c:v>
                </c:pt>
                <c:pt idx="9846">
                  <c:v>0.0</c:v>
                </c:pt>
                <c:pt idx="9847">
                  <c:v>0.0</c:v>
                </c:pt>
                <c:pt idx="9848">
                  <c:v>0.0</c:v>
                </c:pt>
                <c:pt idx="9849">
                  <c:v>0.0</c:v>
                </c:pt>
                <c:pt idx="9850">
                  <c:v>0.0</c:v>
                </c:pt>
                <c:pt idx="9851">
                  <c:v>0.0</c:v>
                </c:pt>
                <c:pt idx="9852">
                  <c:v>0.0</c:v>
                </c:pt>
                <c:pt idx="9853">
                  <c:v>0.0</c:v>
                </c:pt>
                <c:pt idx="9854">
                  <c:v>0.0</c:v>
                </c:pt>
                <c:pt idx="9855">
                  <c:v>0.0</c:v>
                </c:pt>
                <c:pt idx="9856">
                  <c:v>0.0</c:v>
                </c:pt>
                <c:pt idx="9857">
                  <c:v>0.0</c:v>
                </c:pt>
                <c:pt idx="9858">
                  <c:v>0.0</c:v>
                </c:pt>
                <c:pt idx="9859">
                  <c:v>0.0</c:v>
                </c:pt>
                <c:pt idx="9860">
                  <c:v>0.0</c:v>
                </c:pt>
                <c:pt idx="9861">
                  <c:v>0.0</c:v>
                </c:pt>
                <c:pt idx="9862">
                  <c:v>0.0</c:v>
                </c:pt>
                <c:pt idx="9863">
                  <c:v>0.0</c:v>
                </c:pt>
                <c:pt idx="9864">
                  <c:v>0.0</c:v>
                </c:pt>
                <c:pt idx="9865">
                  <c:v>0.0</c:v>
                </c:pt>
                <c:pt idx="9866">
                  <c:v>0.0</c:v>
                </c:pt>
                <c:pt idx="9867">
                  <c:v>0.0</c:v>
                </c:pt>
                <c:pt idx="9868">
                  <c:v>0.0</c:v>
                </c:pt>
                <c:pt idx="9869">
                  <c:v>0.0</c:v>
                </c:pt>
                <c:pt idx="9870">
                  <c:v>0.0</c:v>
                </c:pt>
                <c:pt idx="9871">
                  <c:v>0.0</c:v>
                </c:pt>
                <c:pt idx="9872">
                  <c:v>0.0</c:v>
                </c:pt>
                <c:pt idx="9873">
                  <c:v>0.0</c:v>
                </c:pt>
                <c:pt idx="9874">
                  <c:v>0.0</c:v>
                </c:pt>
                <c:pt idx="9875">
                  <c:v>0.0</c:v>
                </c:pt>
                <c:pt idx="9876">
                  <c:v>0.0</c:v>
                </c:pt>
                <c:pt idx="9877">
                  <c:v>0.0</c:v>
                </c:pt>
                <c:pt idx="9878">
                  <c:v>0.0</c:v>
                </c:pt>
                <c:pt idx="9879">
                  <c:v>0.0</c:v>
                </c:pt>
                <c:pt idx="9880">
                  <c:v>0.0</c:v>
                </c:pt>
                <c:pt idx="9881">
                  <c:v>0.0</c:v>
                </c:pt>
                <c:pt idx="9882">
                  <c:v>0.0</c:v>
                </c:pt>
                <c:pt idx="9883">
                  <c:v>0.0</c:v>
                </c:pt>
                <c:pt idx="9884">
                  <c:v>0.0</c:v>
                </c:pt>
                <c:pt idx="9885">
                  <c:v>0.0</c:v>
                </c:pt>
                <c:pt idx="9886">
                  <c:v>0.0</c:v>
                </c:pt>
                <c:pt idx="9887">
                  <c:v>0.0</c:v>
                </c:pt>
                <c:pt idx="9888">
                  <c:v>0.0</c:v>
                </c:pt>
                <c:pt idx="9889">
                  <c:v>0.0</c:v>
                </c:pt>
                <c:pt idx="9890">
                  <c:v>0.0</c:v>
                </c:pt>
                <c:pt idx="9891">
                  <c:v>0.0</c:v>
                </c:pt>
                <c:pt idx="9892">
                  <c:v>0.0</c:v>
                </c:pt>
                <c:pt idx="9893">
                  <c:v>0.0</c:v>
                </c:pt>
                <c:pt idx="9894">
                  <c:v>0.0</c:v>
                </c:pt>
                <c:pt idx="9895">
                  <c:v>0.0</c:v>
                </c:pt>
                <c:pt idx="9896">
                  <c:v>0.0</c:v>
                </c:pt>
                <c:pt idx="9897">
                  <c:v>0.0</c:v>
                </c:pt>
                <c:pt idx="9898">
                  <c:v>0.0</c:v>
                </c:pt>
                <c:pt idx="9899">
                  <c:v>0.0</c:v>
                </c:pt>
                <c:pt idx="9900">
                  <c:v>0.0</c:v>
                </c:pt>
                <c:pt idx="9901">
                  <c:v>0.0</c:v>
                </c:pt>
                <c:pt idx="9902">
                  <c:v>0.0</c:v>
                </c:pt>
                <c:pt idx="9903">
                  <c:v>0.0</c:v>
                </c:pt>
                <c:pt idx="9904">
                  <c:v>0.0</c:v>
                </c:pt>
                <c:pt idx="9905">
                  <c:v>0.0</c:v>
                </c:pt>
                <c:pt idx="9906">
                  <c:v>0.0</c:v>
                </c:pt>
                <c:pt idx="9907">
                  <c:v>0.0</c:v>
                </c:pt>
                <c:pt idx="9908">
                  <c:v>0.0</c:v>
                </c:pt>
                <c:pt idx="9909">
                  <c:v>0.0</c:v>
                </c:pt>
                <c:pt idx="9910">
                  <c:v>0.0</c:v>
                </c:pt>
                <c:pt idx="9911">
                  <c:v>0.0</c:v>
                </c:pt>
                <c:pt idx="9912">
                  <c:v>0.0</c:v>
                </c:pt>
                <c:pt idx="9913">
                  <c:v>0.0</c:v>
                </c:pt>
                <c:pt idx="9914">
                  <c:v>0.0</c:v>
                </c:pt>
                <c:pt idx="9915">
                  <c:v>0.0</c:v>
                </c:pt>
                <c:pt idx="9916">
                  <c:v>0.0</c:v>
                </c:pt>
                <c:pt idx="9917">
                  <c:v>0.0</c:v>
                </c:pt>
                <c:pt idx="9918">
                  <c:v>0.0</c:v>
                </c:pt>
                <c:pt idx="9919">
                  <c:v>0.0</c:v>
                </c:pt>
                <c:pt idx="9920">
                  <c:v>0.0</c:v>
                </c:pt>
                <c:pt idx="9921">
                  <c:v>0.0</c:v>
                </c:pt>
                <c:pt idx="9922">
                  <c:v>0.0</c:v>
                </c:pt>
                <c:pt idx="9923">
                  <c:v>0.0</c:v>
                </c:pt>
                <c:pt idx="9924">
                  <c:v>0.0</c:v>
                </c:pt>
                <c:pt idx="9925">
                  <c:v>0.0</c:v>
                </c:pt>
                <c:pt idx="9926">
                  <c:v>0.0</c:v>
                </c:pt>
                <c:pt idx="9927">
                  <c:v>0.0</c:v>
                </c:pt>
                <c:pt idx="9928">
                  <c:v>0.0</c:v>
                </c:pt>
                <c:pt idx="9929">
                  <c:v>0.0</c:v>
                </c:pt>
                <c:pt idx="9930">
                  <c:v>0.0</c:v>
                </c:pt>
                <c:pt idx="9931">
                  <c:v>0.0</c:v>
                </c:pt>
                <c:pt idx="9932">
                  <c:v>0.0</c:v>
                </c:pt>
                <c:pt idx="9933">
                  <c:v>0.0</c:v>
                </c:pt>
                <c:pt idx="9934">
                  <c:v>0.0</c:v>
                </c:pt>
                <c:pt idx="9935">
                  <c:v>0.0</c:v>
                </c:pt>
                <c:pt idx="9936">
                  <c:v>0.0</c:v>
                </c:pt>
                <c:pt idx="9937">
                  <c:v>0.0</c:v>
                </c:pt>
                <c:pt idx="9938">
                  <c:v>0.0</c:v>
                </c:pt>
                <c:pt idx="9939">
                  <c:v>0.0</c:v>
                </c:pt>
                <c:pt idx="9940">
                  <c:v>0.0</c:v>
                </c:pt>
                <c:pt idx="9941">
                  <c:v>0.0</c:v>
                </c:pt>
                <c:pt idx="9942">
                  <c:v>0.0</c:v>
                </c:pt>
                <c:pt idx="9943">
                  <c:v>0.0</c:v>
                </c:pt>
                <c:pt idx="9944">
                  <c:v>0.0</c:v>
                </c:pt>
                <c:pt idx="9945">
                  <c:v>0.0</c:v>
                </c:pt>
                <c:pt idx="9946">
                  <c:v>0.0</c:v>
                </c:pt>
                <c:pt idx="9947">
                  <c:v>0.0</c:v>
                </c:pt>
                <c:pt idx="9948">
                  <c:v>0.0</c:v>
                </c:pt>
                <c:pt idx="9949">
                  <c:v>0.0</c:v>
                </c:pt>
                <c:pt idx="9950">
                  <c:v>0.0</c:v>
                </c:pt>
                <c:pt idx="9951">
                  <c:v>0.0</c:v>
                </c:pt>
                <c:pt idx="9952">
                  <c:v>0.0</c:v>
                </c:pt>
                <c:pt idx="9953">
                  <c:v>0.0</c:v>
                </c:pt>
                <c:pt idx="9954">
                  <c:v>0.0</c:v>
                </c:pt>
                <c:pt idx="9955">
                  <c:v>0.0</c:v>
                </c:pt>
                <c:pt idx="9956">
                  <c:v>0.0</c:v>
                </c:pt>
                <c:pt idx="9957">
                  <c:v>0.0</c:v>
                </c:pt>
                <c:pt idx="9958">
                  <c:v>0.0</c:v>
                </c:pt>
                <c:pt idx="9959">
                  <c:v>0.0</c:v>
                </c:pt>
                <c:pt idx="9960">
                  <c:v>0.0</c:v>
                </c:pt>
                <c:pt idx="9961">
                  <c:v>0.0</c:v>
                </c:pt>
                <c:pt idx="9962">
                  <c:v>0.0</c:v>
                </c:pt>
                <c:pt idx="9963">
                  <c:v>0.0</c:v>
                </c:pt>
                <c:pt idx="9964">
                  <c:v>0.0</c:v>
                </c:pt>
                <c:pt idx="9965">
                  <c:v>0.0</c:v>
                </c:pt>
                <c:pt idx="9966">
                  <c:v>0.0</c:v>
                </c:pt>
                <c:pt idx="9967">
                  <c:v>0.0</c:v>
                </c:pt>
                <c:pt idx="9968">
                  <c:v>0.0</c:v>
                </c:pt>
                <c:pt idx="9969">
                  <c:v>0.0</c:v>
                </c:pt>
                <c:pt idx="9970">
                  <c:v>0.0</c:v>
                </c:pt>
                <c:pt idx="9971">
                  <c:v>0.0</c:v>
                </c:pt>
                <c:pt idx="9972">
                  <c:v>0.0</c:v>
                </c:pt>
                <c:pt idx="9973">
                  <c:v>0.0</c:v>
                </c:pt>
                <c:pt idx="9974">
                  <c:v>0.0</c:v>
                </c:pt>
                <c:pt idx="9975">
                  <c:v>0.0</c:v>
                </c:pt>
                <c:pt idx="9976">
                  <c:v>0.0</c:v>
                </c:pt>
                <c:pt idx="9977">
                  <c:v>0.0</c:v>
                </c:pt>
                <c:pt idx="9978">
                  <c:v>0.0</c:v>
                </c:pt>
                <c:pt idx="9979">
                  <c:v>0.0</c:v>
                </c:pt>
                <c:pt idx="9980">
                  <c:v>0.0</c:v>
                </c:pt>
                <c:pt idx="9981">
                  <c:v>0.0</c:v>
                </c:pt>
                <c:pt idx="9982">
                  <c:v>0.0</c:v>
                </c:pt>
                <c:pt idx="9983">
                  <c:v>0.0</c:v>
                </c:pt>
                <c:pt idx="9984">
                  <c:v>0.0</c:v>
                </c:pt>
                <c:pt idx="9985">
                  <c:v>0.0</c:v>
                </c:pt>
                <c:pt idx="9986">
                  <c:v>0.0</c:v>
                </c:pt>
                <c:pt idx="9987">
                  <c:v>0.0</c:v>
                </c:pt>
                <c:pt idx="9988">
                  <c:v>0.0</c:v>
                </c:pt>
                <c:pt idx="9989">
                  <c:v>0.0</c:v>
                </c:pt>
                <c:pt idx="9990">
                  <c:v>0.0</c:v>
                </c:pt>
                <c:pt idx="9991">
                  <c:v>0.0</c:v>
                </c:pt>
                <c:pt idx="9992">
                  <c:v>0.0</c:v>
                </c:pt>
                <c:pt idx="9993">
                  <c:v>0.0</c:v>
                </c:pt>
                <c:pt idx="9994">
                  <c:v>0.0</c:v>
                </c:pt>
                <c:pt idx="9995">
                  <c:v>0.0</c:v>
                </c:pt>
                <c:pt idx="9996">
                  <c:v>0.0</c:v>
                </c:pt>
                <c:pt idx="9997">
                  <c:v>0.0</c:v>
                </c:pt>
                <c:pt idx="9998">
                  <c:v>0.0</c:v>
                </c:pt>
                <c:pt idx="9999">
                  <c:v>0.0</c:v>
                </c:pt>
                <c:pt idx="10000">
                  <c:v>0.0</c:v>
                </c:pt>
                <c:pt idx="10001">
                  <c:v>0.0</c:v>
                </c:pt>
                <c:pt idx="10002">
                  <c:v>0.0</c:v>
                </c:pt>
                <c:pt idx="10003">
                  <c:v>0.0</c:v>
                </c:pt>
                <c:pt idx="10004">
                  <c:v>0.0</c:v>
                </c:pt>
                <c:pt idx="10005">
                  <c:v>0.0</c:v>
                </c:pt>
                <c:pt idx="10006">
                  <c:v>0.0</c:v>
                </c:pt>
                <c:pt idx="10007">
                  <c:v>0.0</c:v>
                </c:pt>
                <c:pt idx="10008">
                  <c:v>0.0</c:v>
                </c:pt>
                <c:pt idx="10009">
                  <c:v>0.0</c:v>
                </c:pt>
                <c:pt idx="10010">
                  <c:v>0.0</c:v>
                </c:pt>
                <c:pt idx="10011">
                  <c:v>0.0</c:v>
                </c:pt>
                <c:pt idx="10012">
                  <c:v>0.0</c:v>
                </c:pt>
                <c:pt idx="10013">
                  <c:v>0.0</c:v>
                </c:pt>
                <c:pt idx="10014">
                  <c:v>0.0</c:v>
                </c:pt>
                <c:pt idx="10015">
                  <c:v>0.0</c:v>
                </c:pt>
                <c:pt idx="10016">
                  <c:v>0.0</c:v>
                </c:pt>
                <c:pt idx="10017">
                  <c:v>0.0</c:v>
                </c:pt>
                <c:pt idx="10018">
                  <c:v>0.0</c:v>
                </c:pt>
                <c:pt idx="10019">
                  <c:v>0.0</c:v>
                </c:pt>
                <c:pt idx="10020">
                  <c:v>0.0</c:v>
                </c:pt>
                <c:pt idx="10021">
                  <c:v>0.0</c:v>
                </c:pt>
                <c:pt idx="10022">
                  <c:v>0.0</c:v>
                </c:pt>
                <c:pt idx="10023">
                  <c:v>0.0</c:v>
                </c:pt>
                <c:pt idx="10024">
                  <c:v>0.0</c:v>
                </c:pt>
                <c:pt idx="10025">
                  <c:v>0.0</c:v>
                </c:pt>
                <c:pt idx="10026">
                  <c:v>0.0</c:v>
                </c:pt>
                <c:pt idx="10027">
                  <c:v>0.0</c:v>
                </c:pt>
                <c:pt idx="10028">
                  <c:v>0.0</c:v>
                </c:pt>
                <c:pt idx="10029">
                  <c:v>0.0</c:v>
                </c:pt>
                <c:pt idx="10030">
                  <c:v>0.0</c:v>
                </c:pt>
                <c:pt idx="10031">
                  <c:v>0.0</c:v>
                </c:pt>
                <c:pt idx="10032">
                  <c:v>0.0</c:v>
                </c:pt>
                <c:pt idx="10033">
                  <c:v>0.0</c:v>
                </c:pt>
                <c:pt idx="10034">
                  <c:v>0.0</c:v>
                </c:pt>
                <c:pt idx="10035">
                  <c:v>0.0</c:v>
                </c:pt>
                <c:pt idx="10036">
                  <c:v>0.0</c:v>
                </c:pt>
                <c:pt idx="10037">
                  <c:v>0.0</c:v>
                </c:pt>
                <c:pt idx="10038">
                  <c:v>0.0</c:v>
                </c:pt>
                <c:pt idx="10039">
                  <c:v>0.0</c:v>
                </c:pt>
                <c:pt idx="10040">
                  <c:v>0.0</c:v>
                </c:pt>
                <c:pt idx="10041">
                  <c:v>0.0</c:v>
                </c:pt>
                <c:pt idx="10042">
                  <c:v>0.0</c:v>
                </c:pt>
                <c:pt idx="10043">
                  <c:v>0.0</c:v>
                </c:pt>
                <c:pt idx="10044">
                  <c:v>0.0</c:v>
                </c:pt>
                <c:pt idx="10045">
                  <c:v>0.0</c:v>
                </c:pt>
                <c:pt idx="10046">
                  <c:v>0.0</c:v>
                </c:pt>
                <c:pt idx="10047">
                  <c:v>0.0</c:v>
                </c:pt>
                <c:pt idx="10048">
                  <c:v>0.0</c:v>
                </c:pt>
                <c:pt idx="10049">
                  <c:v>0.0</c:v>
                </c:pt>
                <c:pt idx="10050">
                  <c:v>0.0</c:v>
                </c:pt>
                <c:pt idx="10051">
                  <c:v>0.0</c:v>
                </c:pt>
                <c:pt idx="10052">
                  <c:v>0.0</c:v>
                </c:pt>
                <c:pt idx="10053">
                  <c:v>0.0</c:v>
                </c:pt>
                <c:pt idx="10054">
                  <c:v>0.0</c:v>
                </c:pt>
                <c:pt idx="10055">
                  <c:v>0.0</c:v>
                </c:pt>
                <c:pt idx="10056">
                  <c:v>0.0</c:v>
                </c:pt>
                <c:pt idx="10057">
                  <c:v>0.0</c:v>
                </c:pt>
                <c:pt idx="10058">
                  <c:v>0.0</c:v>
                </c:pt>
                <c:pt idx="10059">
                  <c:v>0.0</c:v>
                </c:pt>
                <c:pt idx="10060">
                  <c:v>0.0</c:v>
                </c:pt>
                <c:pt idx="10061">
                  <c:v>0.0</c:v>
                </c:pt>
                <c:pt idx="10062">
                  <c:v>0.0</c:v>
                </c:pt>
                <c:pt idx="10063">
                  <c:v>0.0</c:v>
                </c:pt>
                <c:pt idx="10064">
                  <c:v>0.0</c:v>
                </c:pt>
                <c:pt idx="10065">
                  <c:v>0.0</c:v>
                </c:pt>
                <c:pt idx="10066">
                  <c:v>0.0</c:v>
                </c:pt>
                <c:pt idx="10067">
                  <c:v>0.0</c:v>
                </c:pt>
                <c:pt idx="10068">
                  <c:v>0.0</c:v>
                </c:pt>
                <c:pt idx="10069">
                  <c:v>0.0</c:v>
                </c:pt>
                <c:pt idx="10070">
                  <c:v>0.0</c:v>
                </c:pt>
                <c:pt idx="10071">
                  <c:v>0.0</c:v>
                </c:pt>
                <c:pt idx="10072">
                  <c:v>0.0</c:v>
                </c:pt>
                <c:pt idx="10073">
                  <c:v>0.0</c:v>
                </c:pt>
                <c:pt idx="10074">
                  <c:v>0.0</c:v>
                </c:pt>
                <c:pt idx="10075">
                  <c:v>0.0</c:v>
                </c:pt>
                <c:pt idx="10076">
                  <c:v>0.0</c:v>
                </c:pt>
                <c:pt idx="10077">
                  <c:v>0.0</c:v>
                </c:pt>
                <c:pt idx="10078">
                  <c:v>0.0</c:v>
                </c:pt>
                <c:pt idx="10079">
                  <c:v>0.0</c:v>
                </c:pt>
                <c:pt idx="10080">
                  <c:v>0.0</c:v>
                </c:pt>
                <c:pt idx="10081">
                  <c:v>0.0</c:v>
                </c:pt>
                <c:pt idx="10082">
                  <c:v>0.0</c:v>
                </c:pt>
                <c:pt idx="10083">
                  <c:v>0.0</c:v>
                </c:pt>
                <c:pt idx="10084">
                  <c:v>0.0</c:v>
                </c:pt>
                <c:pt idx="10085">
                  <c:v>0.0</c:v>
                </c:pt>
                <c:pt idx="10086">
                  <c:v>0.0</c:v>
                </c:pt>
                <c:pt idx="10087">
                  <c:v>0.0</c:v>
                </c:pt>
                <c:pt idx="10088">
                  <c:v>0.0</c:v>
                </c:pt>
                <c:pt idx="10089">
                  <c:v>0.0</c:v>
                </c:pt>
                <c:pt idx="10090">
                  <c:v>0.0</c:v>
                </c:pt>
                <c:pt idx="10091">
                  <c:v>0.0</c:v>
                </c:pt>
                <c:pt idx="10092">
                  <c:v>0.0</c:v>
                </c:pt>
                <c:pt idx="10093">
                  <c:v>0.0</c:v>
                </c:pt>
                <c:pt idx="10094">
                  <c:v>0.0</c:v>
                </c:pt>
                <c:pt idx="10095">
                  <c:v>0.0</c:v>
                </c:pt>
                <c:pt idx="10096">
                  <c:v>0.0</c:v>
                </c:pt>
                <c:pt idx="10097">
                  <c:v>0.0</c:v>
                </c:pt>
                <c:pt idx="10098">
                  <c:v>0.0</c:v>
                </c:pt>
                <c:pt idx="10099">
                  <c:v>0.0</c:v>
                </c:pt>
                <c:pt idx="10100">
                  <c:v>0.0</c:v>
                </c:pt>
                <c:pt idx="10101">
                  <c:v>0.0</c:v>
                </c:pt>
                <c:pt idx="10102">
                  <c:v>0.0</c:v>
                </c:pt>
                <c:pt idx="10103">
                  <c:v>0.0</c:v>
                </c:pt>
                <c:pt idx="10104">
                  <c:v>0.0</c:v>
                </c:pt>
                <c:pt idx="10105">
                  <c:v>0.0</c:v>
                </c:pt>
                <c:pt idx="10106">
                  <c:v>0.0</c:v>
                </c:pt>
                <c:pt idx="10107">
                  <c:v>0.0</c:v>
                </c:pt>
                <c:pt idx="10108">
                  <c:v>0.0</c:v>
                </c:pt>
                <c:pt idx="10109">
                  <c:v>0.0</c:v>
                </c:pt>
                <c:pt idx="10110">
                  <c:v>0.0</c:v>
                </c:pt>
                <c:pt idx="10111">
                  <c:v>0.0</c:v>
                </c:pt>
                <c:pt idx="10112">
                  <c:v>0.0</c:v>
                </c:pt>
                <c:pt idx="10113">
                  <c:v>0.0</c:v>
                </c:pt>
                <c:pt idx="10114">
                  <c:v>0.0</c:v>
                </c:pt>
                <c:pt idx="10115">
                  <c:v>0.0</c:v>
                </c:pt>
                <c:pt idx="10116">
                  <c:v>0.0</c:v>
                </c:pt>
                <c:pt idx="10117">
                  <c:v>0.0</c:v>
                </c:pt>
                <c:pt idx="10118">
                  <c:v>0.0</c:v>
                </c:pt>
                <c:pt idx="10119">
                  <c:v>0.0</c:v>
                </c:pt>
                <c:pt idx="10120">
                  <c:v>0.0</c:v>
                </c:pt>
                <c:pt idx="10121">
                  <c:v>0.0</c:v>
                </c:pt>
                <c:pt idx="10122">
                  <c:v>0.0</c:v>
                </c:pt>
                <c:pt idx="10123">
                  <c:v>0.0</c:v>
                </c:pt>
                <c:pt idx="10124">
                  <c:v>0.0</c:v>
                </c:pt>
                <c:pt idx="10125">
                  <c:v>0.0</c:v>
                </c:pt>
                <c:pt idx="10126">
                  <c:v>0.0</c:v>
                </c:pt>
                <c:pt idx="10127">
                  <c:v>0.0</c:v>
                </c:pt>
                <c:pt idx="10128">
                  <c:v>0.0</c:v>
                </c:pt>
                <c:pt idx="10129">
                  <c:v>0.0</c:v>
                </c:pt>
                <c:pt idx="10130">
                  <c:v>0.0</c:v>
                </c:pt>
                <c:pt idx="10131">
                  <c:v>0.0</c:v>
                </c:pt>
                <c:pt idx="10132">
                  <c:v>0.0</c:v>
                </c:pt>
                <c:pt idx="10133">
                  <c:v>0.0</c:v>
                </c:pt>
                <c:pt idx="10134">
                  <c:v>0.0</c:v>
                </c:pt>
                <c:pt idx="10135">
                  <c:v>0.0</c:v>
                </c:pt>
                <c:pt idx="10136">
                  <c:v>0.0</c:v>
                </c:pt>
                <c:pt idx="10137">
                  <c:v>0.0</c:v>
                </c:pt>
                <c:pt idx="10138">
                  <c:v>0.0</c:v>
                </c:pt>
                <c:pt idx="10139">
                  <c:v>0.0</c:v>
                </c:pt>
                <c:pt idx="10140">
                  <c:v>0.0</c:v>
                </c:pt>
                <c:pt idx="10141">
                  <c:v>0.0</c:v>
                </c:pt>
                <c:pt idx="10142">
                  <c:v>0.0</c:v>
                </c:pt>
                <c:pt idx="10143">
                  <c:v>0.0</c:v>
                </c:pt>
                <c:pt idx="10144">
                  <c:v>0.0</c:v>
                </c:pt>
                <c:pt idx="10145">
                  <c:v>0.0</c:v>
                </c:pt>
                <c:pt idx="10146">
                  <c:v>0.0</c:v>
                </c:pt>
                <c:pt idx="10147">
                  <c:v>0.0</c:v>
                </c:pt>
                <c:pt idx="10148">
                  <c:v>0.0</c:v>
                </c:pt>
                <c:pt idx="10149">
                  <c:v>0.0</c:v>
                </c:pt>
                <c:pt idx="10150">
                  <c:v>0.0</c:v>
                </c:pt>
                <c:pt idx="10151">
                  <c:v>0.0</c:v>
                </c:pt>
                <c:pt idx="10152">
                  <c:v>0.0</c:v>
                </c:pt>
                <c:pt idx="10153">
                  <c:v>0.0</c:v>
                </c:pt>
                <c:pt idx="10154">
                  <c:v>0.0</c:v>
                </c:pt>
                <c:pt idx="10155">
                  <c:v>0.0</c:v>
                </c:pt>
                <c:pt idx="10156">
                  <c:v>0.0</c:v>
                </c:pt>
                <c:pt idx="10157">
                  <c:v>0.0</c:v>
                </c:pt>
                <c:pt idx="10158">
                  <c:v>0.0</c:v>
                </c:pt>
                <c:pt idx="10159">
                  <c:v>0.0</c:v>
                </c:pt>
                <c:pt idx="10160">
                  <c:v>0.0</c:v>
                </c:pt>
                <c:pt idx="10161">
                  <c:v>0.0</c:v>
                </c:pt>
                <c:pt idx="10162">
                  <c:v>0.0</c:v>
                </c:pt>
                <c:pt idx="10163">
                  <c:v>0.0</c:v>
                </c:pt>
                <c:pt idx="10164">
                  <c:v>0.0</c:v>
                </c:pt>
                <c:pt idx="10165">
                  <c:v>0.0</c:v>
                </c:pt>
                <c:pt idx="10166">
                  <c:v>0.0</c:v>
                </c:pt>
                <c:pt idx="10167">
                  <c:v>0.0</c:v>
                </c:pt>
                <c:pt idx="10168">
                  <c:v>0.0</c:v>
                </c:pt>
                <c:pt idx="10169">
                  <c:v>0.0</c:v>
                </c:pt>
                <c:pt idx="10170">
                  <c:v>0.0</c:v>
                </c:pt>
                <c:pt idx="10171">
                  <c:v>0.0</c:v>
                </c:pt>
                <c:pt idx="10172">
                  <c:v>0.0</c:v>
                </c:pt>
                <c:pt idx="10173">
                  <c:v>0.0</c:v>
                </c:pt>
                <c:pt idx="10174">
                  <c:v>0.0</c:v>
                </c:pt>
                <c:pt idx="10175">
                  <c:v>0.0</c:v>
                </c:pt>
                <c:pt idx="10176">
                  <c:v>0.0</c:v>
                </c:pt>
                <c:pt idx="10177">
                  <c:v>0.0</c:v>
                </c:pt>
                <c:pt idx="10178">
                  <c:v>0.0</c:v>
                </c:pt>
                <c:pt idx="10179">
                  <c:v>0.0</c:v>
                </c:pt>
                <c:pt idx="10180">
                  <c:v>0.0</c:v>
                </c:pt>
                <c:pt idx="10181">
                  <c:v>0.0</c:v>
                </c:pt>
                <c:pt idx="10182">
                  <c:v>0.0</c:v>
                </c:pt>
                <c:pt idx="10183">
                  <c:v>0.0</c:v>
                </c:pt>
                <c:pt idx="10184">
                  <c:v>0.0</c:v>
                </c:pt>
                <c:pt idx="10185">
                  <c:v>0.0</c:v>
                </c:pt>
                <c:pt idx="10186">
                  <c:v>0.0</c:v>
                </c:pt>
                <c:pt idx="10187">
                  <c:v>0.0</c:v>
                </c:pt>
                <c:pt idx="10188">
                  <c:v>0.0</c:v>
                </c:pt>
                <c:pt idx="10189">
                  <c:v>0.0</c:v>
                </c:pt>
                <c:pt idx="10190">
                  <c:v>0.0</c:v>
                </c:pt>
                <c:pt idx="10191">
                  <c:v>0.0</c:v>
                </c:pt>
                <c:pt idx="10192">
                  <c:v>0.0</c:v>
                </c:pt>
                <c:pt idx="10193">
                  <c:v>0.0</c:v>
                </c:pt>
                <c:pt idx="10194">
                  <c:v>0.0</c:v>
                </c:pt>
                <c:pt idx="10195">
                  <c:v>0.0</c:v>
                </c:pt>
                <c:pt idx="10196">
                  <c:v>0.0</c:v>
                </c:pt>
                <c:pt idx="10197">
                  <c:v>0.0</c:v>
                </c:pt>
                <c:pt idx="10198">
                  <c:v>0.0</c:v>
                </c:pt>
                <c:pt idx="10199">
                  <c:v>0.0</c:v>
                </c:pt>
                <c:pt idx="10200">
                  <c:v>0.0</c:v>
                </c:pt>
                <c:pt idx="10201">
                  <c:v>0.0</c:v>
                </c:pt>
                <c:pt idx="10202">
                  <c:v>0.0</c:v>
                </c:pt>
                <c:pt idx="10203">
                  <c:v>0.0</c:v>
                </c:pt>
                <c:pt idx="10204">
                  <c:v>0.0</c:v>
                </c:pt>
                <c:pt idx="10205">
                  <c:v>0.0</c:v>
                </c:pt>
                <c:pt idx="10206">
                  <c:v>0.0</c:v>
                </c:pt>
                <c:pt idx="10207">
                  <c:v>0.0</c:v>
                </c:pt>
                <c:pt idx="10208">
                  <c:v>0.0</c:v>
                </c:pt>
                <c:pt idx="10209">
                  <c:v>0.0</c:v>
                </c:pt>
                <c:pt idx="10210">
                  <c:v>0.0</c:v>
                </c:pt>
                <c:pt idx="10211">
                  <c:v>0.0</c:v>
                </c:pt>
                <c:pt idx="10212">
                  <c:v>0.0</c:v>
                </c:pt>
                <c:pt idx="10213">
                  <c:v>0.0</c:v>
                </c:pt>
                <c:pt idx="10214">
                  <c:v>0.0</c:v>
                </c:pt>
                <c:pt idx="10215">
                  <c:v>0.0</c:v>
                </c:pt>
                <c:pt idx="10216">
                  <c:v>0.0</c:v>
                </c:pt>
                <c:pt idx="10217">
                  <c:v>0.0</c:v>
                </c:pt>
                <c:pt idx="10218">
                  <c:v>0.0</c:v>
                </c:pt>
                <c:pt idx="10219">
                  <c:v>0.0</c:v>
                </c:pt>
                <c:pt idx="10220">
                  <c:v>0.0</c:v>
                </c:pt>
                <c:pt idx="10221">
                  <c:v>0.0</c:v>
                </c:pt>
                <c:pt idx="10222">
                  <c:v>0.0</c:v>
                </c:pt>
                <c:pt idx="10223">
                  <c:v>0.0</c:v>
                </c:pt>
                <c:pt idx="10224">
                  <c:v>0.0</c:v>
                </c:pt>
                <c:pt idx="10225">
                  <c:v>0.0</c:v>
                </c:pt>
                <c:pt idx="10226">
                  <c:v>0.0</c:v>
                </c:pt>
                <c:pt idx="10227">
                  <c:v>0.0</c:v>
                </c:pt>
                <c:pt idx="10228">
                  <c:v>0.0</c:v>
                </c:pt>
                <c:pt idx="10229">
                  <c:v>0.0</c:v>
                </c:pt>
                <c:pt idx="10230">
                  <c:v>0.0</c:v>
                </c:pt>
                <c:pt idx="10231">
                  <c:v>0.0</c:v>
                </c:pt>
                <c:pt idx="10232">
                  <c:v>0.0</c:v>
                </c:pt>
                <c:pt idx="10233">
                  <c:v>0.0</c:v>
                </c:pt>
                <c:pt idx="10234">
                  <c:v>0.0</c:v>
                </c:pt>
                <c:pt idx="10235">
                  <c:v>0.0</c:v>
                </c:pt>
                <c:pt idx="10236">
                  <c:v>0.0</c:v>
                </c:pt>
                <c:pt idx="10237">
                  <c:v>0.0</c:v>
                </c:pt>
                <c:pt idx="10238">
                  <c:v>0.0</c:v>
                </c:pt>
                <c:pt idx="10239">
                  <c:v>0.0</c:v>
                </c:pt>
                <c:pt idx="10240">
                  <c:v>0.0</c:v>
                </c:pt>
                <c:pt idx="10241">
                  <c:v>0.0</c:v>
                </c:pt>
                <c:pt idx="10242">
                  <c:v>0.0</c:v>
                </c:pt>
                <c:pt idx="10243">
                  <c:v>0.0</c:v>
                </c:pt>
                <c:pt idx="10244">
                  <c:v>0.0</c:v>
                </c:pt>
                <c:pt idx="10245">
                  <c:v>0.0</c:v>
                </c:pt>
                <c:pt idx="10246">
                  <c:v>0.0</c:v>
                </c:pt>
                <c:pt idx="10247">
                  <c:v>0.0</c:v>
                </c:pt>
                <c:pt idx="10248">
                  <c:v>0.0</c:v>
                </c:pt>
                <c:pt idx="10249">
                  <c:v>0.0</c:v>
                </c:pt>
                <c:pt idx="10250">
                  <c:v>0.0</c:v>
                </c:pt>
                <c:pt idx="10251">
                  <c:v>0.0</c:v>
                </c:pt>
                <c:pt idx="10252">
                  <c:v>0.0</c:v>
                </c:pt>
                <c:pt idx="10253">
                  <c:v>0.0</c:v>
                </c:pt>
                <c:pt idx="10254">
                  <c:v>0.0</c:v>
                </c:pt>
                <c:pt idx="10255">
                  <c:v>0.0</c:v>
                </c:pt>
                <c:pt idx="10256">
                  <c:v>0.0</c:v>
                </c:pt>
                <c:pt idx="10257">
                  <c:v>0.0</c:v>
                </c:pt>
                <c:pt idx="10258">
                  <c:v>0.0</c:v>
                </c:pt>
                <c:pt idx="10259">
                  <c:v>0.0</c:v>
                </c:pt>
                <c:pt idx="10260">
                  <c:v>0.0</c:v>
                </c:pt>
                <c:pt idx="10261">
                  <c:v>0.0</c:v>
                </c:pt>
                <c:pt idx="10262">
                  <c:v>0.0</c:v>
                </c:pt>
                <c:pt idx="10263">
                  <c:v>0.0</c:v>
                </c:pt>
                <c:pt idx="10264">
                  <c:v>0.0</c:v>
                </c:pt>
                <c:pt idx="10265">
                  <c:v>0.0</c:v>
                </c:pt>
                <c:pt idx="10266">
                  <c:v>0.0</c:v>
                </c:pt>
                <c:pt idx="10267">
                  <c:v>0.0</c:v>
                </c:pt>
                <c:pt idx="10268">
                  <c:v>0.0</c:v>
                </c:pt>
                <c:pt idx="10269">
                  <c:v>0.0</c:v>
                </c:pt>
                <c:pt idx="10270">
                  <c:v>0.0</c:v>
                </c:pt>
                <c:pt idx="10271">
                  <c:v>0.0</c:v>
                </c:pt>
                <c:pt idx="10272">
                  <c:v>0.0</c:v>
                </c:pt>
                <c:pt idx="10273">
                  <c:v>0.0</c:v>
                </c:pt>
                <c:pt idx="10274">
                  <c:v>0.0</c:v>
                </c:pt>
                <c:pt idx="10275">
                  <c:v>0.0</c:v>
                </c:pt>
                <c:pt idx="10276">
                  <c:v>0.0</c:v>
                </c:pt>
                <c:pt idx="10277">
                  <c:v>0.0</c:v>
                </c:pt>
                <c:pt idx="10278">
                  <c:v>0.0</c:v>
                </c:pt>
                <c:pt idx="10279">
                  <c:v>0.0</c:v>
                </c:pt>
                <c:pt idx="10280">
                  <c:v>0.0</c:v>
                </c:pt>
                <c:pt idx="10281">
                  <c:v>0.0</c:v>
                </c:pt>
                <c:pt idx="10282">
                  <c:v>0.0</c:v>
                </c:pt>
                <c:pt idx="10283">
                  <c:v>0.0</c:v>
                </c:pt>
                <c:pt idx="10284">
                  <c:v>0.0</c:v>
                </c:pt>
                <c:pt idx="10285">
                  <c:v>0.0</c:v>
                </c:pt>
                <c:pt idx="10286">
                  <c:v>0.0</c:v>
                </c:pt>
                <c:pt idx="10287">
                  <c:v>0.0</c:v>
                </c:pt>
                <c:pt idx="10288">
                  <c:v>0.0</c:v>
                </c:pt>
                <c:pt idx="10289">
                  <c:v>0.0</c:v>
                </c:pt>
                <c:pt idx="10290">
                  <c:v>0.0</c:v>
                </c:pt>
                <c:pt idx="10291">
                  <c:v>0.0</c:v>
                </c:pt>
                <c:pt idx="10292">
                  <c:v>0.0</c:v>
                </c:pt>
                <c:pt idx="10293">
                  <c:v>0.0</c:v>
                </c:pt>
                <c:pt idx="10294">
                  <c:v>0.0</c:v>
                </c:pt>
                <c:pt idx="10295">
                  <c:v>0.0</c:v>
                </c:pt>
                <c:pt idx="10296">
                  <c:v>0.0</c:v>
                </c:pt>
                <c:pt idx="10297">
                  <c:v>0.0</c:v>
                </c:pt>
                <c:pt idx="10298">
                  <c:v>0.0</c:v>
                </c:pt>
                <c:pt idx="10299">
                  <c:v>0.0</c:v>
                </c:pt>
                <c:pt idx="10300">
                  <c:v>0.0</c:v>
                </c:pt>
                <c:pt idx="10301">
                  <c:v>0.0</c:v>
                </c:pt>
                <c:pt idx="10302">
                  <c:v>0.0</c:v>
                </c:pt>
                <c:pt idx="10303">
                  <c:v>0.0</c:v>
                </c:pt>
                <c:pt idx="10304">
                  <c:v>0.0</c:v>
                </c:pt>
                <c:pt idx="10305">
                  <c:v>0.0</c:v>
                </c:pt>
                <c:pt idx="10306">
                  <c:v>0.0</c:v>
                </c:pt>
                <c:pt idx="10307">
                  <c:v>0.0</c:v>
                </c:pt>
                <c:pt idx="10308">
                  <c:v>0.0</c:v>
                </c:pt>
                <c:pt idx="10309">
                  <c:v>0.0</c:v>
                </c:pt>
                <c:pt idx="10310">
                  <c:v>0.0</c:v>
                </c:pt>
                <c:pt idx="10311">
                  <c:v>0.0</c:v>
                </c:pt>
                <c:pt idx="10312">
                  <c:v>0.0</c:v>
                </c:pt>
                <c:pt idx="10313">
                  <c:v>0.0</c:v>
                </c:pt>
                <c:pt idx="10314">
                  <c:v>0.0</c:v>
                </c:pt>
                <c:pt idx="10315">
                  <c:v>0.0</c:v>
                </c:pt>
                <c:pt idx="10316">
                  <c:v>0.0</c:v>
                </c:pt>
                <c:pt idx="10317">
                  <c:v>0.0</c:v>
                </c:pt>
                <c:pt idx="10318">
                  <c:v>0.0</c:v>
                </c:pt>
                <c:pt idx="10319">
                  <c:v>0.0</c:v>
                </c:pt>
                <c:pt idx="10320">
                  <c:v>0.0</c:v>
                </c:pt>
                <c:pt idx="10321">
                  <c:v>0.0</c:v>
                </c:pt>
                <c:pt idx="10322">
                  <c:v>0.0</c:v>
                </c:pt>
                <c:pt idx="10323">
                  <c:v>0.0</c:v>
                </c:pt>
                <c:pt idx="10324">
                  <c:v>0.0</c:v>
                </c:pt>
                <c:pt idx="10325">
                  <c:v>0.0</c:v>
                </c:pt>
                <c:pt idx="10326">
                  <c:v>0.0</c:v>
                </c:pt>
                <c:pt idx="10327">
                  <c:v>0.0</c:v>
                </c:pt>
                <c:pt idx="10328">
                  <c:v>0.0</c:v>
                </c:pt>
                <c:pt idx="10329">
                  <c:v>0.0</c:v>
                </c:pt>
                <c:pt idx="10330">
                  <c:v>0.0</c:v>
                </c:pt>
                <c:pt idx="10331">
                  <c:v>0.0</c:v>
                </c:pt>
                <c:pt idx="10332">
                  <c:v>0.0</c:v>
                </c:pt>
                <c:pt idx="10333">
                  <c:v>0.0</c:v>
                </c:pt>
                <c:pt idx="10334">
                  <c:v>0.0</c:v>
                </c:pt>
                <c:pt idx="10335">
                  <c:v>0.0</c:v>
                </c:pt>
                <c:pt idx="10336">
                  <c:v>0.0</c:v>
                </c:pt>
                <c:pt idx="10337">
                  <c:v>0.0</c:v>
                </c:pt>
                <c:pt idx="10338">
                  <c:v>0.0</c:v>
                </c:pt>
                <c:pt idx="10339">
                  <c:v>0.0</c:v>
                </c:pt>
                <c:pt idx="10340">
                  <c:v>0.0</c:v>
                </c:pt>
                <c:pt idx="10341">
                  <c:v>0.0</c:v>
                </c:pt>
                <c:pt idx="10342">
                  <c:v>0.0</c:v>
                </c:pt>
                <c:pt idx="10343">
                  <c:v>0.0</c:v>
                </c:pt>
                <c:pt idx="10344">
                  <c:v>0.0</c:v>
                </c:pt>
                <c:pt idx="10345">
                  <c:v>0.0</c:v>
                </c:pt>
                <c:pt idx="10346">
                  <c:v>0.0</c:v>
                </c:pt>
                <c:pt idx="10347">
                  <c:v>0.0</c:v>
                </c:pt>
                <c:pt idx="10348">
                  <c:v>0.0</c:v>
                </c:pt>
                <c:pt idx="10349">
                  <c:v>0.0</c:v>
                </c:pt>
                <c:pt idx="10350">
                  <c:v>0.0</c:v>
                </c:pt>
                <c:pt idx="10351">
                  <c:v>0.0</c:v>
                </c:pt>
                <c:pt idx="10352">
                  <c:v>0.0</c:v>
                </c:pt>
                <c:pt idx="10353">
                  <c:v>0.0</c:v>
                </c:pt>
                <c:pt idx="10354">
                  <c:v>0.0</c:v>
                </c:pt>
                <c:pt idx="10355">
                  <c:v>0.0</c:v>
                </c:pt>
                <c:pt idx="10356">
                  <c:v>0.0</c:v>
                </c:pt>
                <c:pt idx="10357">
                  <c:v>0.0</c:v>
                </c:pt>
                <c:pt idx="10358">
                  <c:v>0.0</c:v>
                </c:pt>
                <c:pt idx="10359">
                  <c:v>0.0</c:v>
                </c:pt>
                <c:pt idx="10360">
                  <c:v>0.0</c:v>
                </c:pt>
                <c:pt idx="10361">
                  <c:v>0.0</c:v>
                </c:pt>
                <c:pt idx="10362">
                  <c:v>0.0</c:v>
                </c:pt>
                <c:pt idx="10363">
                  <c:v>0.0</c:v>
                </c:pt>
                <c:pt idx="10364">
                  <c:v>0.0</c:v>
                </c:pt>
                <c:pt idx="10365">
                  <c:v>0.0</c:v>
                </c:pt>
                <c:pt idx="10366">
                  <c:v>0.0</c:v>
                </c:pt>
                <c:pt idx="10367">
                  <c:v>0.0</c:v>
                </c:pt>
                <c:pt idx="10368">
                  <c:v>0.0</c:v>
                </c:pt>
                <c:pt idx="10369">
                  <c:v>0.0</c:v>
                </c:pt>
                <c:pt idx="10370">
                  <c:v>0.0</c:v>
                </c:pt>
                <c:pt idx="10371">
                  <c:v>0.0</c:v>
                </c:pt>
                <c:pt idx="10372">
                  <c:v>0.0</c:v>
                </c:pt>
                <c:pt idx="10373">
                  <c:v>0.0</c:v>
                </c:pt>
                <c:pt idx="10374">
                  <c:v>0.0</c:v>
                </c:pt>
                <c:pt idx="10375">
                  <c:v>0.0</c:v>
                </c:pt>
                <c:pt idx="10376">
                  <c:v>0.0</c:v>
                </c:pt>
                <c:pt idx="10377">
                  <c:v>0.0</c:v>
                </c:pt>
                <c:pt idx="10378">
                  <c:v>0.0</c:v>
                </c:pt>
                <c:pt idx="10379">
                  <c:v>0.0</c:v>
                </c:pt>
                <c:pt idx="10380">
                  <c:v>0.0</c:v>
                </c:pt>
                <c:pt idx="10381">
                  <c:v>0.0</c:v>
                </c:pt>
                <c:pt idx="10382">
                  <c:v>0.0</c:v>
                </c:pt>
                <c:pt idx="10383">
                  <c:v>0.0</c:v>
                </c:pt>
                <c:pt idx="10384">
                  <c:v>0.0</c:v>
                </c:pt>
                <c:pt idx="10385">
                  <c:v>0.0</c:v>
                </c:pt>
                <c:pt idx="10386">
                  <c:v>0.0</c:v>
                </c:pt>
                <c:pt idx="10387">
                  <c:v>0.0</c:v>
                </c:pt>
                <c:pt idx="10388">
                  <c:v>0.0</c:v>
                </c:pt>
                <c:pt idx="10389">
                  <c:v>0.0</c:v>
                </c:pt>
                <c:pt idx="10390">
                  <c:v>0.0</c:v>
                </c:pt>
                <c:pt idx="10391">
                  <c:v>0.0</c:v>
                </c:pt>
                <c:pt idx="10392">
                  <c:v>0.0</c:v>
                </c:pt>
                <c:pt idx="10393">
                  <c:v>0.0</c:v>
                </c:pt>
                <c:pt idx="10394">
                  <c:v>0.0</c:v>
                </c:pt>
                <c:pt idx="10395">
                  <c:v>0.0</c:v>
                </c:pt>
                <c:pt idx="10396">
                  <c:v>0.0</c:v>
                </c:pt>
                <c:pt idx="10397">
                  <c:v>0.0</c:v>
                </c:pt>
                <c:pt idx="10398">
                  <c:v>0.0</c:v>
                </c:pt>
                <c:pt idx="10399">
                  <c:v>0.0</c:v>
                </c:pt>
                <c:pt idx="10400">
                  <c:v>0.0</c:v>
                </c:pt>
                <c:pt idx="10401">
                  <c:v>0.0</c:v>
                </c:pt>
                <c:pt idx="10402">
                  <c:v>0.0</c:v>
                </c:pt>
                <c:pt idx="10403">
                  <c:v>0.0</c:v>
                </c:pt>
                <c:pt idx="10404">
                  <c:v>0.0</c:v>
                </c:pt>
                <c:pt idx="10405">
                  <c:v>0.0</c:v>
                </c:pt>
                <c:pt idx="10406">
                  <c:v>0.0</c:v>
                </c:pt>
                <c:pt idx="10407">
                  <c:v>0.0</c:v>
                </c:pt>
                <c:pt idx="10408">
                  <c:v>0.0</c:v>
                </c:pt>
                <c:pt idx="10409">
                  <c:v>0.0</c:v>
                </c:pt>
                <c:pt idx="10410">
                  <c:v>0.0</c:v>
                </c:pt>
                <c:pt idx="10411">
                  <c:v>0.0</c:v>
                </c:pt>
                <c:pt idx="10412">
                  <c:v>0.0</c:v>
                </c:pt>
                <c:pt idx="10413">
                  <c:v>0.0</c:v>
                </c:pt>
                <c:pt idx="10414">
                  <c:v>0.0</c:v>
                </c:pt>
                <c:pt idx="10415">
                  <c:v>0.0</c:v>
                </c:pt>
                <c:pt idx="10416">
                  <c:v>0.0</c:v>
                </c:pt>
                <c:pt idx="10417">
                  <c:v>0.0</c:v>
                </c:pt>
                <c:pt idx="10418">
                  <c:v>0.0</c:v>
                </c:pt>
                <c:pt idx="10419">
                  <c:v>0.0</c:v>
                </c:pt>
                <c:pt idx="10420">
                  <c:v>0.0</c:v>
                </c:pt>
                <c:pt idx="10421">
                  <c:v>0.0</c:v>
                </c:pt>
                <c:pt idx="10422">
                  <c:v>0.0</c:v>
                </c:pt>
                <c:pt idx="10423">
                  <c:v>0.0</c:v>
                </c:pt>
                <c:pt idx="10424">
                  <c:v>0.0</c:v>
                </c:pt>
                <c:pt idx="10425">
                  <c:v>0.0</c:v>
                </c:pt>
                <c:pt idx="10426">
                  <c:v>0.0</c:v>
                </c:pt>
                <c:pt idx="10427">
                  <c:v>0.0</c:v>
                </c:pt>
                <c:pt idx="10428">
                  <c:v>0.0</c:v>
                </c:pt>
                <c:pt idx="10429">
                  <c:v>0.0</c:v>
                </c:pt>
                <c:pt idx="10430">
                  <c:v>0.0</c:v>
                </c:pt>
                <c:pt idx="10431">
                  <c:v>0.0</c:v>
                </c:pt>
                <c:pt idx="10432">
                  <c:v>0.0</c:v>
                </c:pt>
                <c:pt idx="10433">
                  <c:v>0.0</c:v>
                </c:pt>
                <c:pt idx="10434">
                  <c:v>0.0</c:v>
                </c:pt>
                <c:pt idx="10435">
                  <c:v>0.0</c:v>
                </c:pt>
                <c:pt idx="10436">
                  <c:v>0.0</c:v>
                </c:pt>
                <c:pt idx="10437">
                  <c:v>0.0</c:v>
                </c:pt>
                <c:pt idx="10438">
                  <c:v>0.0</c:v>
                </c:pt>
                <c:pt idx="10439">
                  <c:v>0.0</c:v>
                </c:pt>
                <c:pt idx="10440">
                  <c:v>0.0</c:v>
                </c:pt>
                <c:pt idx="10441">
                  <c:v>0.0</c:v>
                </c:pt>
                <c:pt idx="10442">
                  <c:v>0.0</c:v>
                </c:pt>
                <c:pt idx="10443">
                  <c:v>0.0</c:v>
                </c:pt>
                <c:pt idx="10444">
                  <c:v>0.0</c:v>
                </c:pt>
                <c:pt idx="10445">
                  <c:v>0.0</c:v>
                </c:pt>
                <c:pt idx="10446">
                  <c:v>0.0</c:v>
                </c:pt>
                <c:pt idx="10447">
                  <c:v>0.0</c:v>
                </c:pt>
                <c:pt idx="10448">
                  <c:v>0.0</c:v>
                </c:pt>
                <c:pt idx="10449">
                  <c:v>0.0</c:v>
                </c:pt>
                <c:pt idx="10450">
                  <c:v>0.0</c:v>
                </c:pt>
                <c:pt idx="10451">
                  <c:v>0.0</c:v>
                </c:pt>
                <c:pt idx="10452">
                  <c:v>0.0</c:v>
                </c:pt>
                <c:pt idx="10453">
                  <c:v>0.0</c:v>
                </c:pt>
                <c:pt idx="10454">
                  <c:v>0.0</c:v>
                </c:pt>
                <c:pt idx="10455">
                  <c:v>0.0</c:v>
                </c:pt>
                <c:pt idx="10456">
                  <c:v>0.0</c:v>
                </c:pt>
                <c:pt idx="10457">
                  <c:v>0.0</c:v>
                </c:pt>
                <c:pt idx="10458">
                  <c:v>0.0</c:v>
                </c:pt>
                <c:pt idx="10459">
                  <c:v>0.0</c:v>
                </c:pt>
                <c:pt idx="10460">
                  <c:v>0.0</c:v>
                </c:pt>
                <c:pt idx="10461">
                  <c:v>0.0</c:v>
                </c:pt>
                <c:pt idx="10462">
                  <c:v>0.0</c:v>
                </c:pt>
                <c:pt idx="10463">
                  <c:v>0.0</c:v>
                </c:pt>
                <c:pt idx="10464">
                  <c:v>0.0</c:v>
                </c:pt>
                <c:pt idx="10465">
                  <c:v>0.0</c:v>
                </c:pt>
                <c:pt idx="10466">
                  <c:v>0.0</c:v>
                </c:pt>
                <c:pt idx="10467">
                  <c:v>0.0</c:v>
                </c:pt>
                <c:pt idx="10468">
                  <c:v>0.0</c:v>
                </c:pt>
                <c:pt idx="10469">
                  <c:v>0.0</c:v>
                </c:pt>
                <c:pt idx="10470">
                  <c:v>0.0</c:v>
                </c:pt>
                <c:pt idx="10471">
                  <c:v>0.0</c:v>
                </c:pt>
                <c:pt idx="10472">
                  <c:v>0.0</c:v>
                </c:pt>
                <c:pt idx="10473">
                  <c:v>0.0</c:v>
                </c:pt>
                <c:pt idx="10474">
                  <c:v>0.0</c:v>
                </c:pt>
                <c:pt idx="10475">
                  <c:v>0.0</c:v>
                </c:pt>
                <c:pt idx="10476">
                  <c:v>0.0</c:v>
                </c:pt>
                <c:pt idx="10477">
                  <c:v>0.0</c:v>
                </c:pt>
                <c:pt idx="10478">
                  <c:v>0.0</c:v>
                </c:pt>
                <c:pt idx="10479">
                  <c:v>0.0</c:v>
                </c:pt>
                <c:pt idx="10480">
                  <c:v>0.0</c:v>
                </c:pt>
                <c:pt idx="10481">
                  <c:v>0.0</c:v>
                </c:pt>
                <c:pt idx="10482">
                  <c:v>0.0</c:v>
                </c:pt>
                <c:pt idx="10483">
                  <c:v>0.0</c:v>
                </c:pt>
                <c:pt idx="10484">
                  <c:v>0.0</c:v>
                </c:pt>
                <c:pt idx="10485">
                  <c:v>0.0</c:v>
                </c:pt>
                <c:pt idx="10486">
                  <c:v>0.0</c:v>
                </c:pt>
                <c:pt idx="10487">
                  <c:v>0.0</c:v>
                </c:pt>
                <c:pt idx="10488">
                  <c:v>0.0</c:v>
                </c:pt>
                <c:pt idx="10489">
                  <c:v>0.0</c:v>
                </c:pt>
                <c:pt idx="10490">
                  <c:v>0.0</c:v>
                </c:pt>
                <c:pt idx="10491">
                  <c:v>0.0</c:v>
                </c:pt>
                <c:pt idx="10492">
                  <c:v>0.0</c:v>
                </c:pt>
                <c:pt idx="10493">
                  <c:v>0.0</c:v>
                </c:pt>
                <c:pt idx="10494">
                  <c:v>0.0</c:v>
                </c:pt>
                <c:pt idx="10495">
                  <c:v>0.0</c:v>
                </c:pt>
                <c:pt idx="10496">
                  <c:v>0.0</c:v>
                </c:pt>
                <c:pt idx="10497">
                  <c:v>0.0</c:v>
                </c:pt>
                <c:pt idx="10498">
                  <c:v>0.0</c:v>
                </c:pt>
                <c:pt idx="10499">
                  <c:v>0.0</c:v>
                </c:pt>
                <c:pt idx="10500">
                  <c:v>0.0</c:v>
                </c:pt>
                <c:pt idx="10501">
                  <c:v>0.0</c:v>
                </c:pt>
                <c:pt idx="10502">
                  <c:v>0.0</c:v>
                </c:pt>
                <c:pt idx="10503">
                  <c:v>0.0</c:v>
                </c:pt>
                <c:pt idx="10504">
                  <c:v>0.0</c:v>
                </c:pt>
                <c:pt idx="10505">
                  <c:v>0.0</c:v>
                </c:pt>
                <c:pt idx="10506">
                  <c:v>0.0</c:v>
                </c:pt>
                <c:pt idx="10507">
                  <c:v>0.0</c:v>
                </c:pt>
                <c:pt idx="10508">
                  <c:v>0.0</c:v>
                </c:pt>
                <c:pt idx="10509">
                  <c:v>0.0</c:v>
                </c:pt>
                <c:pt idx="10510">
                  <c:v>0.0</c:v>
                </c:pt>
                <c:pt idx="10511">
                  <c:v>0.0</c:v>
                </c:pt>
                <c:pt idx="10512">
                  <c:v>0.0</c:v>
                </c:pt>
                <c:pt idx="10513">
                  <c:v>0.0</c:v>
                </c:pt>
                <c:pt idx="10514">
                  <c:v>0.0</c:v>
                </c:pt>
                <c:pt idx="10515">
                  <c:v>0.0</c:v>
                </c:pt>
                <c:pt idx="10516">
                  <c:v>0.0</c:v>
                </c:pt>
                <c:pt idx="10517">
                  <c:v>0.0</c:v>
                </c:pt>
                <c:pt idx="10518">
                  <c:v>0.0</c:v>
                </c:pt>
                <c:pt idx="10519">
                  <c:v>0.0</c:v>
                </c:pt>
                <c:pt idx="10520">
                  <c:v>0.0</c:v>
                </c:pt>
                <c:pt idx="10521">
                  <c:v>0.0</c:v>
                </c:pt>
                <c:pt idx="10522">
                  <c:v>0.0</c:v>
                </c:pt>
                <c:pt idx="10523">
                  <c:v>0.0</c:v>
                </c:pt>
                <c:pt idx="10524">
                  <c:v>0.0</c:v>
                </c:pt>
                <c:pt idx="10525">
                  <c:v>0.0</c:v>
                </c:pt>
                <c:pt idx="10526">
                  <c:v>0.0</c:v>
                </c:pt>
                <c:pt idx="10527">
                  <c:v>0.0</c:v>
                </c:pt>
                <c:pt idx="10528">
                  <c:v>0.0</c:v>
                </c:pt>
                <c:pt idx="10529">
                  <c:v>0.0</c:v>
                </c:pt>
                <c:pt idx="10530">
                  <c:v>0.0</c:v>
                </c:pt>
                <c:pt idx="10531">
                  <c:v>0.0</c:v>
                </c:pt>
                <c:pt idx="10532">
                  <c:v>0.0</c:v>
                </c:pt>
                <c:pt idx="10533">
                  <c:v>0.0</c:v>
                </c:pt>
                <c:pt idx="10534">
                  <c:v>0.0</c:v>
                </c:pt>
                <c:pt idx="10535">
                  <c:v>0.0</c:v>
                </c:pt>
                <c:pt idx="10536">
                  <c:v>0.0</c:v>
                </c:pt>
                <c:pt idx="10537">
                  <c:v>0.0</c:v>
                </c:pt>
                <c:pt idx="10538">
                  <c:v>0.0</c:v>
                </c:pt>
                <c:pt idx="10539">
                  <c:v>0.0</c:v>
                </c:pt>
                <c:pt idx="10540">
                  <c:v>0.0</c:v>
                </c:pt>
                <c:pt idx="10541">
                  <c:v>0.0</c:v>
                </c:pt>
                <c:pt idx="10542">
                  <c:v>0.0</c:v>
                </c:pt>
                <c:pt idx="10543">
                  <c:v>0.0</c:v>
                </c:pt>
                <c:pt idx="10544">
                  <c:v>0.0</c:v>
                </c:pt>
                <c:pt idx="10545">
                  <c:v>0.0</c:v>
                </c:pt>
                <c:pt idx="10546">
                  <c:v>0.0</c:v>
                </c:pt>
                <c:pt idx="10547">
                  <c:v>0.0</c:v>
                </c:pt>
                <c:pt idx="10548">
                  <c:v>0.0</c:v>
                </c:pt>
                <c:pt idx="10549">
                  <c:v>0.0</c:v>
                </c:pt>
                <c:pt idx="10550">
                  <c:v>0.0</c:v>
                </c:pt>
                <c:pt idx="10551">
                  <c:v>0.0</c:v>
                </c:pt>
                <c:pt idx="10552">
                  <c:v>0.0</c:v>
                </c:pt>
                <c:pt idx="10553">
                  <c:v>0.0</c:v>
                </c:pt>
                <c:pt idx="10554">
                  <c:v>0.0</c:v>
                </c:pt>
                <c:pt idx="10555">
                  <c:v>0.0</c:v>
                </c:pt>
                <c:pt idx="10556">
                  <c:v>0.0</c:v>
                </c:pt>
                <c:pt idx="10557">
                  <c:v>0.0</c:v>
                </c:pt>
                <c:pt idx="10558">
                  <c:v>0.0</c:v>
                </c:pt>
                <c:pt idx="10559">
                  <c:v>0.0</c:v>
                </c:pt>
                <c:pt idx="10560">
                  <c:v>0.0</c:v>
                </c:pt>
                <c:pt idx="10561">
                  <c:v>0.0</c:v>
                </c:pt>
                <c:pt idx="10562">
                  <c:v>0.0</c:v>
                </c:pt>
                <c:pt idx="10563">
                  <c:v>0.0</c:v>
                </c:pt>
                <c:pt idx="10564">
                  <c:v>0.0</c:v>
                </c:pt>
                <c:pt idx="10565">
                  <c:v>0.0</c:v>
                </c:pt>
                <c:pt idx="10566">
                  <c:v>0.0</c:v>
                </c:pt>
                <c:pt idx="10567">
                  <c:v>0.0</c:v>
                </c:pt>
                <c:pt idx="10568">
                  <c:v>0.0</c:v>
                </c:pt>
                <c:pt idx="10569">
                  <c:v>0.0</c:v>
                </c:pt>
                <c:pt idx="10570">
                  <c:v>0.0</c:v>
                </c:pt>
                <c:pt idx="10571">
                  <c:v>0.0</c:v>
                </c:pt>
                <c:pt idx="10572">
                  <c:v>0.0</c:v>
                </c:pt>
                <c:pt idx="10573">
                  <c:v>0.0</c:v>
                </c:pt>
                <c:pt idx="10574">
                  <c:v>0.0</c:v>
                </c:pt>
                <c:pt idx="10575">
                  <c:v>0.0</c:v>
                </c:pt>
                <c:pt idx="10576">
                  <c:v>0.0</c:v>
                </c:pt>
                <c:pt idx="10577">
                  <c:v>0.0</c:v>
                </c:pt>
                <c:pt idx="10578">
                  <c:v>0.0</c:v>
                </c:pt>
                <c:pt idx="10579">
                  <c:v>0.0</c:v>
                </c:pt>
                <c:pt idx="10580">
                  <c:v>0.0</c:v>
                </c:pt>
                <c:pt idx="10581">
                  <c:v>0.0</c:v>
                </c:pt>
                <c:pt idx="10582">
                  <c:v>0.0</c:v>
                </c:pt>
                <c:pt idx="10583">
                  <c:v>0.0</c:v>
                </c:pt>
                <c:pt idx="10584">
                  <c:v>0.0</c:v>
                </c:pt>
                <c:pt idx="10585">
                  <c:v>0.0</c:v>
                </c:pt>
                <c:pt idx="10586">
                  <c:v>0.0</c:v>
                </c:pt>
                <c:pt idx="10587">
                  <c:v>0.0</c:v>
                </c:pt>
                <c:pt idx="10588">
                  <c:v>0.0</c:v>
                </c:pt>
                <c:pt idx="10589">
                  <c:v>0.0</c:v>
                </c:pt>
                <c:pt idx="10590">
                  <c:v>0.0</c:v>
                </c:pt>
                <c:pt idx="10591">
                  <c:v>0.0</c:v>
                </c:pt>
                <c:pt idx="10592">
                  <c:v>0.0</c:v>
                </c:pt>
                <c:pt idx="10593">
                  <c:v>0.0</c:v>
                </c:pt>
                <c:pt idx="10594">
                  <c:v>0.0</c:v>
                </c:pt>
                <c:pt idx="10595">
                  <c:v>0.0</c:v>
                </c:pt>
                <c:pt idx="10596">
                  <c:v>0.0</c:v>
                </c:pt>
                <c:pt idx="10597">
                  <c:v>0.0</c:v>
                </c:pt>
                <c:pt idx="10598">
                  <c:v>0.0</c:v>
                </c:pt>
                <c:pt idx="10599">
                  <c:v>0.0</c:v>
                </c:pt>
                <c:pt idx="10600">
                  <c:v>0.0</c:v>
                </c:pt>
                <c:pt idx="10601">
                  <c:v>0.0</c:v>
                </c:pt>
                <c:pt idx="10602">
                  <c:v>0.0</c:v>
                </c:pt>
                <c:pt idx="10603">
                  <c:v>0.0</c:v>
                </c:pt>
                <c:pt idx="10604">
                  <c:v>0.0</c:v>
                </c:pt>
                <c:pt idx="10605">
                  <c:v>0.0</c:v>
                </c:pt>
                <c:pt idx="10606">
                  <c:v>0.0</c:v>
                </c:pt>
                <c:pt idx="10607">
                  <c:v>0.0</c:v>
                </c:pt>
                <c:pt idx="10608">
                  <c:v>0.0</c:v>
                </c:pt>
                <c:pt idx="10609">
                  <c:v>0.0</c:v>
                </c:pt>
                <c:pt idx="10610">
                  <c:v>0.0</c:v>
                </c:pt>
                <c:pt idx="10611">
                  <c:v>0.0</c:v>
                </c:pt>
                <c:pt idx="10612">
                  <c:v>0.0</c:v>
                </c:pt>
                <c:pt idx="10613">
                  <c:v>0.0</c:v>
                </c:pt>
                <c:pt idx="10614">
                  <c:v>0.0</c:v>
                </c:pt>
                <c:pt idx="10615">
                  <c:v>0.0</c:v>
                </c:pt>
                <c:pt idx="10616">
                  <c:v>0.0</c:v>
                </c:pt>
                <c:pt idx="10617">
                  <c:v>0.0</c:v>
                </c:pt>
                <c:pt idx="10618">
                  <c:v>0.0</c:v>
                </c:pt>
                <c:pt idx="10619">
                  <c:v>0.0</c:v>
                </c:pt>
                <c:pt idx="10620">
                  <c:v>0.0</c:v>
                </c:pt>
                <c:pt idx="10621">
                  <c:v>0.0</c:v>
                </c:pt>
                <c:pt idx="10622">
                  <c:v>0.0</c:v>
                </c:pt>
                <c:pt idx="10623">
                  <c:v>0.0</c:v>
                </c:pt>
                <c:pt idx="10624">
                  <c:v>0.0</c:v>
                </c:pt>
                <c:pt idx="10625">
                  <c:v>0.0</c:v>
                </c:pt>
                <c:pt idx="10626">
                  <c:v>0.0</c:v>
                </c:pt>
                <c:pt idx="10627">
                  <c:v>0.0</c:v>
                </c:pt>
                <c:pt idx="10628">
                  <c:v>0.0</c:v>
                </c:pt>
                <c:pt idx="10629">
                  <c:v>0.0</c:v>
                </c:pt>
                <c:pt idx="10630">
                  <c:v>0.0</c:v>
                </c:pt>
                <c:pt idx="10631">
                  <c:v>0.0</c:v>
                </c:pt>
                <c:pt idx="10632">
                  <c:v>0.0</c:v>
                </c:pt>
                <c:pt idx="10633">
                  <c:v>0.0</c:v>
                </c:pt>
                <c:pt idx="10634">
                  <c:v>0.0</c:v>
                </c:pt>
                <c:pt idx="10635">
                  <c:v>0.0</c:v>
                </c:pt>
                <c:pt idx="10636">
                  <c:v>0.0</c:v>
                </c:pt>
                <c:pt idx="10637">
                  <c:v>0.0</c:v>
                </c:pt>
                <c:pt idx="10638">
                  <c:v>0.0</c:v>
                </c:pt>
                <c:pt idx="10639">
                  <c:v>0.0</c:v>
                </c:pt>
                <c:pt idx="10640">
                  <c:v>0.0</c:v>
                </c:pt>
                <c:pt idx="10641">
                  <c:v>0.0</c:v>
                </c:pt>
                <c:pt idx="10642">
                  <c:v>0.0</c:v>
                </c:pt>
                <c:pt idx="10643">
                  <c:v>0.0</c:v>
                </c:pt>
                <c:pt idx="10644">
                  <c:v>0.0</c:v>
                </c:pt>
                <c:pt idx="10645">
                  <c:v>0.0</c:v>
                </c:pt>
                <c:pt idx="10646">
                  <c:v>0.0</c:v>
                </c:pt>
                <c:pt idx="10647">
                  <c:v>0.0</c:v>
                </c:pt>
                <c:pt idx="10648">
                  <c:v>0.0</c:v>
                </c:pt>
                <c:pt idx="10649">
                  <c:v>0.0</c:v>
                </c:pt>
                <c:pt idx="10650">
                  <c:v>0.0</c:v>
                </c:pt>
                <c:pt idx="10651">
                  <c:v>0.0</c:v>
                </c:pt>
                <c:pt idx="10652">
                  <c:v>0.0</c:v>
                </c:pt>
                <c:pt idx="10653">
                  <c:v>0.0</c:v>
                </c:pt>
                <c:pt idx="10654">
                  <c:v>0.0</c:v>
                </c:pt>
                <c:pt idx="10655">
                  <c:v>0.0</c:v>
                </c:pt>
                <c:pt idx="10656">
                  <c:v>0.0</c:v>
                </c:pt>
                <c:pt idx="10657">
                  <c:v>0.0</c:v>
                </c:pt>
                <c:pt idx="10658">
                  <c:v>0.0</c:v>
                </c:pt>
                <c:pt idx="10659">
                  <c:v>0.0</c:v>
                </c:pt>
                <c:pt idx="10660">
                  <c:v>0.0</c:v>
                </c:pt>
                <c:pt idx="10661">
                  <c:v>0.0</c:v>
                </c:pt>
                <c:pt idx="10662">
                  <c:v>0.0</c:v>
                </c:pt>
                <c:pt idx="10663">
                  <c:v>0.0</c:v>
                </c:pt>
                <c:pt idx="10664">
                  <c:v>0.0</c:v>
                </c:pt>
                <c:pt idx="10665">
                  <c:v>0.0</c:v>
                </c:pt>
                <c:pt idx="10666">
                  <c:v>0.0</c:v>
                </c:pt>
                <c:pt idx="10667">
                  <c:v>0.0</c:v>
                </c:pt>
                <c:pt idx="10668">
                  <c:v>0.0</c:v>
                </c:pt>
                <c:pt idx="10669">
                  <c:v>0.0</c:v>
                </c:pt>
                <c:pt idx="10670">
                  <c:v>0.0</c:v>
                </c:pt>
                <c:pt idx="10671">
                  <c:v>0.0</c:v>
                </c:pt>
                <c:pt idx="10672">
                  <c:v>0.0</c:v>
                </c:pt>
                <c:pt idx="10673">
                  <c:v>0.0</c:v>
                </c:pt>
                <c:pt idx="10674">
                  <c:v>0.0</c:v>
                </c:pt>
                <c:pt idx="10675">
                  <c:v>0.0</c:v>
                </c:pt>
                <c:pt idx="10676">
                  <c:v>0.0</c:v>
                </c:pt>
                <c:pt idx="10677">
                  <c:v>0.0</c:v>
                </c:pt>
                <c:pt idx="10678">
                  <c:v>0.0</c:v>
                </c:pt>
                <c:pt idx="10679">
                  <c:v>0.0</c:v>
                </c:pt>
                <c:pt idx="10680">
                  <c:v>0.0</c:v>
                </c:pt>
                <c:pt idx="10681">
                  <c:v>0.0</c:v>
                </c:pt>
                <c:pt idx="10682">
                  <c:v>0.0</c:v>
                </c:pt>
                <c:pt idx="10683">
                  <c:v>0.0</c:v>
                </c:pt>
                <c:pt idx="10684">
                  <c:v>0.0</c:v>
                </c:pt>
                <c:pt idx="10685">
                  <c:v>0.0</c:v>
                </c:pt>
                <c:pt idx="10686">
                  <c:v>0.0</c:v>
                </c:pt>
                <c:pt idx="10687">
                  <c:v>0.0</c:v>
                </c:pt>
                <c:pt idx="10688">
                  <c:v>0.0</c:v>
                </c:pt>
                <c:pt idx="10689">
                  <c:v>0.0</c:v>
                </c:pt>
                <c:pt idx="10690">
                  <c:v>0.0</c:v>
                </c:pt>
                <c:pt idx="10691">
                  <c:v>0.0</c:v>
                </c:pt>
                <c:pt idx="10692">
                  <c:v>0.0</c:v>
                </c:pt>
                <c:pt idx="10693">
                  <c:v>0.0</c:v>
                </c:pt>
                <c:pt idx="10694">
                  <c:v>0.0</c:v>
                </c:pt>
                <c:pt idx="10695">
                  <c:v>0.0</c:v>
                </c:pt>
                <c:pt idx="10696">
                  <c:v>0.0</c:v>
                </c:pt>
                <c:pt idx="10697">
                  <c:v>0.0</c:v>
                </c:pt>
                <c:pt idx="10698">
                  <c:v>0.0</c:v>
                </c:pt>
                <c:pt idx="10699">
                  <c:v>0.0</c:v>
                </c:pt>
                <c:pt idx="10700">
                  <c:v>0.0</c:v>
                </c:pt>
                <c:pt idx="10701">
                  <c:v>0.0</c:v>
                </c:pt>
                <c:pt idx="10702">
                  <c:v>0.0</c:v>
                </c:pt>
                <c:pt idx="10703">
                  <c:v>0.0</c:v>
                </c:pt>
                <c:pt idx="10704">
                  <c:v>0.0</c:v>
                </c:pt>
                <c:pt idx="10705">
                  <c:v>0.0</c:v>
                </c:pt>
                <c:pt idx="10706">
                  <c:v>0.0</c:v>
                </c:pt>
                <c:pt idx="10707">
                  <c:v>0.0</c:v>
                </c:pt>
                <c:pt idx="10708">
                  <c:v>0.0</c:v>
                </c:pt>
                <c:pt idx="10709">
                  <c:v>0.0</c:v>
                </c:pt>
                <c:pt idx="10710">
                  <c:v>0.0</c:v>
                </c:pt>
                <c:pt idx="10711">
                  <c:v>0.0</c:v>
                </c:pt>
                <c:pt idx="10712">
                  <c:v>0.0</c:v>
                </c:pt>
                <c:pt idx="10713">
                  <c:v>0.0</c:v>
                </c:pt>
                <c:pt idx="10714">
                  <c:v>0.0</c:v>
                </c:pt>
                <c:pt idx="10715">
                  <c:v>0.0</c:v>
                </c:pt>
                <c:pt idx="10716">
                  <c:v>0.0</c:v>
                </c:pt>
                <c:pt idx="10717">
                  <c:v>0.0</c:v>
                </c:pt>
                <c:pt idx="10718">
                  <c:v>0.0</c:v>
                </c:pt>
                <c:pt idx="10719">
                  <c:v>0.0</c:v>
                </c:pt>
                <c:pt idx="10720">
                  <c:v>0.0</c:v>
                </c:pt>
                <c:pt idx="10721">
                  <c:v>0.0</c:v>
                </c:pt>
                <c:pt idx="10722">
                  <c:v>0.0</c:v>
                </c:pt>
                <c:pt idx="10723">
                  <c:v>0.0</c:v>
                </c:pt>
                <c:pt idx="10724">
                  <c:v>0.0</c:v>
                </c:pt>
                <c:pt idx="10725">
                  <c:v>0.0</c:v>
                </c:pt>
                <c:pt idx="10726">
                  <c:v>0.0</c:v>
                </c:pt>
                <c:pt idx="10727">
                  <c:v>0.0</c:v>
                </c:pt>
                <c:pt idx="10728">
                  <c:v>0.0</c:v>
                </c:pt>
                <c:pt idx="10729">
                  <c:v>0.0</c:v>
                </c:pt>
                <c:pt idx="10730">
                  <c:v>0.0</c:v>
                </c:pt>
                <c:pt idx="10731">
                  <c:v>0.0</c:v>
                </c:pt>
                <c:pt idx="10732">
                  <c:v>0.0</c:v>
                </c:pt>
                <c:pt idx="10733">
                  <c:v>0.0</c:v>
                </c:pt>
                <c:pt idx="10734">
                  <c:v>0.0</c:v>
                </c:pt>
                <c:pt idx="10735">
                  <c:v>0.0</c:v>
                </c:pt>
                <c:pt idx="10736">
                  <c:v>0.0</c:v>
                </c:pt>
                <c:pt idx="10737">
                  <c:v>0.0</c:v>
                </c:pt>
                <c:pt idx="10738">
                  <c:v>0.0</c:v>
                </c:pt>
                <c:pt idx="10739">
                  <c:v>0.0</c:v>
                </c:pt>
                <c:pt idx="10740">
                  <c:v>0.0</c:v>
                </c:pt>
                <c:pt idx="10741">
                  <c:v>0.0</c:v>
                </c:pt>
                <c:pt idx="10742">
                  <c:v>0.0</c:v>
                </c:pt>
                <c:pt idx="10743">
                  <c:v>0.0</c:v>
                </c:pt>
                <c:pt idx="10744">
                  <c:v>0.0</c:v>
                </c:pt>
                <c:pt idx="10745">
                  <c:v>0.0</c:v>
                </c:pt>
                <c:pt idx="10746">
                  <c:v>0.0</c:v>
                </c:pt>
                <c:pt idx="10747">
                  <c:v>0.0</c:v>
                </c:pt>
                <c:pt idx="10748">
                  <c:v>0.0</c:v>
                </c:pt>
                <c:pt idx="10749">
                  <c:v>0.0</c:v>
                </c:pt>
                <c:pt idx="10750">
                  <c:v>0.0</c:v>
                </c:pt>
                <c:pt idx="10751">
                  <c:v>0.0</c:v>
                </c:pt>
                <c:pt idx="10752">
                  <c:v>0.0</c:v>
                </c:pt>
                <c:pt idx="10753">
                  <c:v>0.0</c:v>
                </c:pt>
                <c:pt idx="10754">
                  <c:v>0.0</c:v>
                </c:pt>
                <c:pt idx="10755">
                  <c:v>0.0</c:v>
                </c:pt>
                <c:pt idx="10756">
                  <c:v>0.0</c:v>
                </c:pt>
                <c:pt idx="10757">
                  <c:v>0.0</c:v>
                </c:pt>
                <c:pt idx="10758">
                  <c:v>0.0</c:v>
                </c:pt>
                <c:pt idx="10759">
                  <c:v>0.0</c:v>
                </c:pt>
                <c:pt idx="10760">
                  <c:v>0.0</c:v>
                </c:pt>
                <c:pt idx="10761">
                  <c:v>0.0</c:v>
                </c:pt>
                <c:pt idx="10762">
                  <c:v>0.0</c:v>
                </c:pt>
                <c:pt idx="10763">
                  <c:v>0.0</c:v>
                </c:pt>
                <c:pt idx="10764">
                  <c:v>0.0</c:v>
                </c:pt>
                <c:pt idx="10765">
                  <c:v>0.0</c:v>
                </c:pt>
                <c:pt idx="10766">
                  <c:v>0.0</c:v>
                </c:pt>
                <c:pt idx="10767">
                  <c:v>0.0</c:v>
                </c:pt>
                <c:pt idx="10768">
                  <c:v>0.0</c:v>
                </c:pt>
                <c:pt idx="10769">
                  <c:v>0.0</c:v>
                </c:pt>
                <c:pt idx="10770">
                  <c:v>0.0</c:v>
                </c:pt>
                <c:pt idx="10771">
                  <c:v>0.0</c:v>
                </c:pt>
                <c:pt idx="10772">
                  <c:v>0.0</c:v>
                </c:pt>
                <c:pt idx="10773">
                  <c:v>0.0</c:v>
                </c:pt>
                <c:pt idx="10774">
                  <c:v>0.0</c:v>
                </c:pt>
                <c:pt idx="10775">
                  <c:v>0.0</c:v>
                </c:pt>
                <c:pt idx="10776">
                  <c:v>0.0</c:v>
                </c:pt>
                <c:pt idx="10777">
                  <c:v>0.0</c:v>
                </c:pt>
                <c:pt idx="10778">
                  <c:v>0.0</c:v>
                </c:pt>
                <c:pt idx="10779">
                  <c:v>0.0</c:v>
                </c:pt>
                <c:pt idx="10780">
                  <c:v>0.0</c:v>
                </c:pt>
                <c:pt idx="10781">
                  <c:v>0.0</c:v>
                </c:pt>
                <c:pt idx="10782">
                  <c:v>0.0</c:v>
                </c:pt>
                <c:pt idx="10783">
                  <c:v>0.0</c:v>
                </c:pt>
                <c:pt idx="10784">
                  <c:v>0.0</c:v>
                </c:pt>
                <c:pt idx="10785">
                  <c:v>0.0</c:v>
                </c:pt>
                <c:pt idx="10786">
                  <c:v>0.0</c:v>
                </c:pt>
                <c:pt idx="10787">
                  <c:v>0.0</c:v>
                </c:pt>
                <c:pt idx="10788">
                  <c:v>0.0</c:v>
                </c:pt>
                <c:pt idx="10789">
                  <c:v>0.0</c:v>
                </c:pt>
                <c:pt idx="10790">
                  <c:v>0.0</c:v>
                </c:pt>
                <c:pt idx="10791">
                  <c:v>0.0</c:v>
                </c:pt>
                <c:pt idx="10792">
                  <c:v>0.0</c:v>
                </c:pt>
                <c:pt idx="10793">
                  <c:v>0.0</c:v>
                </c:pt>
                <c:pt idx="10794">
                  <c:v>0.0</c:v>
                </c:pt>
                <c:pt idx="10795">
                  <c:v>0.0</c:v>
                </c:pt>
                <c:pt idx="10796">
                  <c:v>0.0</c:v>
                </c:pt>
                <c:pt idx="10797">
                  <c:v>0.0</c:v>
                </c:pt>
                <c:pt idx="10798">
                  <c:v>0.0</c:v>
                </c:pt>
                <c:pt idx="10799">
                  <c:v>0.0</c:v>
                </c:pt>
                <c:pt idx="10800">
                  <c:v>0.0</c:v>
                </c:pt>
                <c:pt idx="10801">
                  <c:v>0.0</c:v>
                </c:pt>
                <c:pt idx="10802">
                  <c:v>0.0</c:v>
                </c:pt>
                <c:pt idx="10803">
                  <c:v>0.0</c:v>
                </c:pt>
                <c:pt idx="10804">
                  <c:v>0.0</c:v>
                </c:pt>
                <c:pt idx="10805">
                  <c:v>0.0</c:v>
                </c:pt>
                <c:pt idx="10806">
                  <c:v>0.0</c:v>
                </c:pt>
                <c:pt idx="10807">
                  <c:v>0.0</c:v>
                </c:pt>
                <c:pt idx="10808">
                  <c:v>0.0</c:v>
                </c:pt>
                <c:pt idx="10809">
                  <c:v>0.0</c:v>
                </c:pt>
                <c:pt idx="10810">
                  <c:v>0.0</c:v>
                </c:pt>
                <c:pt idx="10811">
                  <c:v>0.0</c:v>
                </c:pt>
                <c:pt idx="10812">
                  <c:v>0.0</c:v>
                </c:pt>
                <c:pt idx="10813">
                  <c:v>0.0</c:v>
                </c:pt>
                <c:pt idx="10814">
                  <c:v>0.0</c:v>
                </c:pt>
                <c:pt idx="10815">
                  <c:v>0.0</c:v>
                </c:pt>
                <c:pt idx="10816">
                  <c:v>0.0</c:v>
                </c:pt>
                <c:pt idx="10817">
                  <c:v>0.0</c:v>
                </c:pt>
                <c:pt idx="10818">
                  <c:v>0.0</c:v>
                </c:pt>
                <c:pt idx="10819">
                  <c:v>0.0</c:v>
                </c:pt>
                <c:pt idx="10820">
                  <c:v>0.0</c:v>
                </c:pt>
                <c:pt idx="10821">
                  <c:v>0.0</c:v>
                </c:pt>
                <c:pt idx="10822">
                  <c:v>0.0</c:v>
                </c:pt>
                <c:pt idx="10823">
                  <c:v>0.0</c:v>
                </c:pt>
                <c:pt idx="10824">
                  <c:v>0.0</c:v>
                </c:pt>
                <c:pt idx="10825">
                  <c:v>0.0</c:v>
                </c:pt>
                <c:pt idx="10826">
                  <c:v>0.0</c:v>
                </c:pt>
                <c:pt idx="10827">
                  <c:v>0.0</c:v>
                </c:pt>
                <c:pt idx="10828">
                  <c:v>0.0</c:v>
                </c:pt>
                <c:pt idx="10829">
                  <c:v>0.0</c:v>
                </c:pt>
                <c:pt idx="10830">
                  <c:v>0.0</c:v>
                </c:pt>
                <c:pt idx="10831">
                  <c:v>0.0</c:v>
                </c:pt>
                <c:pt idx="10832">
                  <c:v>0.0</c:v>
                </c:pt>
                <c:pt idx="10833">
                  <c:v>0.0</c:v>
                </c:pt>
                <c:pt idx="10834">
                  <c:v>0.0</c:v>
                </c:pt>
                <c:pt idx="10835">
                  <c:v>0.0</c:v>
                </c:pt>
                <c:pt idx="10836">
                  <c:v>0.0</c:v>
                </c:pt>
                <c:pt idx="10837">
                  <c:v>0.0</c:v>
                </c:pt>
                <c:pt idx="10838">
                  <c:v>0.0</c:v>
                </c:pt>
                <c:pt idx="10839">
                  <c:v>0.0</c:v>
                </c:pt>
                <c:pt idx="10840">
                  <c:v>0.0</c:v>
                </c:pt>
                <c:pt idx="10841">
                  <c:v>0.0</c:v>
                </c:pt>
                <c:pt idx="10842">
                  <c:v>0.0</c:v>
                </c:pt>
                <c:pt idx="10843">
                  <c:v>0.0</c:v>
                </c:pt>
                <c:pt idx="10844">
                  <c:v>0.0</c:v>
                </c:pt>
                <c:pt idx="10845">
                  <c:v>0.0</c:v>
                </c:pt>
                <c:pt idx="10846">
                  <c:v>0.0</c:v>
                </c:pt>
                <c:pt idx="10847">
                  <c:v>0.0</c:v>
                </c:pt>
                <c:pt idx="10848">
                  <c:v>0.0</c:v>
                </c:pt>
                <c:pt idx="10849">
                  <c:v>0.0</c:v>
                </c:pt>
                <c:pt idx="10850">
                  <c:v>0.0</c:v>
                </c:pt>
                <c:pt idx="10851">
                  <c:v>0.0</c:v>
                </c:pt>
                <c:pt idx="10852">
                  <c:v>0.0</c:v>
                </c:pt>
                <c:pt idx="10853">
                  <c:v>0.0</c:v>
                </c:pt>
                <c:pt idx="10854">
                  <c:v>0.0</c:v>
                </c:pt>
                <c:pt idx="10855">
                  <c:v>0.0</c:v>
                </c:pt>
                <c:pt idx="10856">
                  <c:v>0.0</c:v>
                </c:pt>
                <c:pt idx="10857">
                  <c:v>0.0</c:v>
                </c:pt>
                <c:pt idx="10858">
                  <c:v>0.0</c:v>
                </c:pt>
                <c:pt idx="10859">
                  <c:v>0.0</c:v>
                </c:pt>
                <c:pt idx="10860">
                  <c:v>0.0</c:v>
                </c:pt>
                <c:pt idx="10861">
                  <c:v>0.0</c:v>
                </c:pt>
                <c:pt idx="10862">
                  <c:v>0.0</c:v>
                </c:pt>
                <c:pt idx="10863">
                  <c:v>0.0</c:v>
                </c:pt>
                <c:pt idx="10864">
                  <c:v>0.0</c:v>
                </c:pt>
                <c:pt idx="10865">
                  <c:v>0.0</c:v>
                </c:pt>
                <c:pt idx="10866">
                  <c:v>0.0</c:v>
                </c:pt>
                <c:pt idx="10867">
                  <c:v>0.0</c:v>
                </c:pt>
                <c:pt idx="10868">
                  <c:v>0.0</c:v>
                </c:pt>
                <c:pt idx="10869">
                  <c:v>0.0</c:v>
                </c:pt>
                <c:pt idx="10870">
                  <c:v>0.0</c:v>
                </c:pt>
                <c:pt idx="10871">
                  <c:v>0.0</c:v>
                </c:pt>
                <c:pt idx="10872">
                  <c:v>0.0</c:v>
                </c:pt>
                <c:pt idx="10873">
                  <c:v>0.0</c:v>
                </c:pt>
                <c:pt idx="10874">
                  <c:v>0.0</c:v>
                </c:pt>
                <c:pt idx="10875">
                  <c:v>0.0</c:v>
                </c:pt>
                <c:pt idx="10876">
                  <c:v>0.0</c:v>
                </c:pt>
                <c:pt idx="10877">
                  <c:v>0.0</c:v>
                </c:pt>
                <c:pt idx="10878">
                  <c:v>0.0</c:v>
                </c:pt>
                <c:pt idx="10879">
                  <c:v>0.0</c:v>
                </c:pt>
                <c:pt idx="10880">
                  <c:v>0.0</c:v>
                </c:pt>
                <c:pt idx="10881">
                  <c:v>0.0</c:v>
                </c:pt>
                <c:pt idx="10882">
                  <c:v>0.0</c:v>
                </c:pt>
                <c:pt idx="10883">
                  <c:v>0.0</c:v>
                </c:pt>
                <c:pt idx="10884">
                  <c:v>0.0</c:v>
                </c:pt>
                <c:pt idx="10885">
                  <c:v>0.0</c:v>
                </c:pt>
                <c:pt idx="10886">
                  <c:v>0.0</c:v>
                </c:pt>
                <c:pt idx="10887">
                  <c:v>0.0</c:v>
                </c:pt>
                <c:pt idx="10888">
                  <c:v>0.0</c:v>
                </c:pt>
                <c:pt idx="10889">
                  <c:v>0.0</c:v>
                </c:pt>
                <c:pt idx="10890">
                  <c:v>0.0</c:v>
                </c:pt>
                <c:pt idx="10891">
                  <c:v>0.0</c:v>
                </c:pt>
                <c:pt idx="10892">
                  <c:v>0.0</c:v>
                </c:pt>
                <c:pt idx="10893">
                  <c:v>0.0</c:v>
                </c:pt>
                <c:pt idx="10894">
                  <c:v>0.0</c:v>
                </c:pt>
                <c:pt idx="10895">
                  <c:v>0.0</c:v>
                </c:pt>
                <c:pt idx="10896">
                  <c:v>0.0</c:v>
                </c:pt>
                <c:pt idx="10897">
                  <c:v>0.0</c:v>
                </c:pt>
                <c:pt idx="10898">
                  <c:v>0.0</c:v>
                </c:pt>
                <c:pt idx="10899">
                  <c:v>0.0</c:v>
                </c:pt>
                <c:pt idx="10900">
                  <c:v>0.0</c:v>
                </c:pt>
                <c:pt idx="10901">
                  <c:v>0.0</c:v>
                </c:pt>
                <c:pt idx="10902">
                  <c:v>0.0</c:v>
                </c:pt>
                <c:pt idx="10903">
                  <c:v>0.0</c:v>
                </c:pt>
                <c:pt idx="10904">
                  <c:v>0.0</c:v>
                </c:pt>
                <c:pt idx="10905">
                  <c:v>0.0</c:v>
                </c:pt>
                <c:pt idx="10906">
                  <c:v>0.0</c:v>
                </c:pt>
                <c:pt idx="10907">
                  <c:v>0.0</c:v>
                </c:pt>
                <c:pt idx="10908">
                  <c:v>0.0</c:v>
                </c:pt>
                <c:pt idx="10909">
                  <c:v>0.0</c:v>
                </c:pt>
                <c:pt idx="10910">
                  <c:v>0.0</c:v>
                </c:pt>
                <c:pt idx="10911">
                  <c:v>0.0</c:v>
                </c:pt>
                <c:pt idx="10912">
                  <c:v>0.0</c:v>
                </c:pt>
                <c:pt idx="10913">
                  <c:v>0.0</c:v>
                </c:pt>
                <c:pt idx="10914">
                  <c:v>0.0</c:v>
                </c:pt>
                <c:pt idx="10915">
                  <c:v>0.0</c:v>
                </c:pt>
                <c:pt idx="10916">
                  <c:v>0.0</c:v>
                </c:pt>
                <c:pt idx="10917">
                  <c:v>0.0</c:v>
                </c:pt>
                <c:pt idx="10918">
                  <c:v>0.0</c:v>
                </c:pt>
                <c:pt idx="10919">
                  <c:v>0.0</c:v>
                </c:pt>
                <c:pt idx="10920">
                  <c:v>0.0</c:v>
                </c:pt>
                <c:pt idx="10921">
                  <c:v>0.0</c:v>
                </c:pt>
                <c:pt idx="10922">
                  <c:v>0.0</c:v>
                </c:pt>
                <c:pt idx="10923">
                  <c:v>0.0</c:v>
                </c:pt>
                <c:pt idx="10924">
                  <c:v>0.0</c:v>
                </c:pt>
                <c:pt idx="10925">
                  <c:v>0.0</c:v>
                </c:pt>
                <c:pt idx="10926">
                  <c:v>0.0</c:v>
                </c:pt>
                <c:pt idx="10927">
                  <c:v>0.0</c:v>
                </c:pt>
                <c:pt idx="10928">
                  <c:v>0.0</c:v>
                </c:pt>
                <c:pt idx="10929">
                  <c:v>0.0</c:v>
                </c:pt>
                <c:pt idx="10930">
                  <c:v>0.0</c:v>
                </c:pt>
                <c:pt idx="10931">
                  <c:v>0.0</c:v>
                </c:pt>
                <c:pt idx="10932">
                  <c:v>0.0</c:v>
                </c:pt>
                <c:pt idx="10933">
                  <c:v>0.0</c:v>
                </c:pt>
                <c:pt idx="10934">
                  <c:v>0.0</c:v>
                </c:pt>
                <c:pt idx="10935">
                  <c:v>0.0</c:v>
                </c:pt>
                <c:pt idx="10936">
                  <c:v>0.0</c:v>
                </c:pt>
                <c:pt idx="10937">
                  <c:v>0.0</c:v>
                </c:pt>
                <c:pt idx="10938">
                  <c:v>0.0</c:v>
                </c:pt>
                <c:pt idx="10939">
                  <c:v>0.0</c:v>
                </c:pt>
                <c:pt idx="10940">
                  <c:v>0.0</c:v>
                </c:pt>
                <c:pt idx="10941">
                  <c:v>0.0</c:v>
                </c:pt>
                <c:pt idx="10942">
                  <c:v>0.0</c:v>
                </c:pt>
                <c:pt idx="10943">
                  <c:v>0.0</c:v>
                </c:pt>
                <c:pt idx="10944">
                  <c:v>0.0</c:v>
                </c:pt>
                <c:pt idx="10945">
                  <c:v>0.0</c:v>
                </c:pt>
                <c:pt idx="10946">
                  <c:v>0.0</c:v>
                </c:pt>
                <c:pt idx="10947">
                  <c:v>0.0</c:v>
                </c:pt>
                <c:pt idx="10948">
                  <c:v>0.0</c:v>
                </c:pt>
                <c:pt idx="10949">
                  <c:v>0.0</c:v>
                </c:pt>
                <c:pt idx="10950">
                  <c:v>0.0</c:v>
                </c:pt>
                <c:pt idx="10951">
                  <c:v>0.0</c:v>
                </c:pt>
                <c:pt idx="10952">
                  <c:v>0.0</c:v>
                </c:pt>
                <c:pt idx="10953">
                  <c:v>0.0</c:v>
                </c:pt>
                <c:pt idx="10954">
                  <c:v>0.0</c:v>
                </c:pt>
                <c:pt idx="10955">
                  <c:v>0.0</c:v>
                </c:pt>
                <c:pt idx="10956">
                  <c:v>0.0</c:v>
                </c:pt>
                <c:pt idx="10957">
                  <c:v>0.0</c:v>
                </c:pt>
                <c:pt idx="10958">
                  <c:v>0.0</c:v>
                </c:pt>
                <c:pt idx="10959">
                  <c:v>0.0</c:v>
                </c:pt>
                <c:pt idx="10960">
                  <c:v>0.0</c:v>
                </c:pt>
                <c:pt idx="10961">
                  <c:v>0.0</c:v>
                </c:pt>
                <c:pt idx="10962">
                  <c:v>0.0</c:v>
                </c:pt>
                <c:pt idx="10963">
                  <c:v>0.0</c:v>
                </c:pt>
                <c:pt idx="10964">
                  <c:v>0.0</c:v>
                </c:pt>
                <c:pt idx="10965">
                  <c:v>0.0</c:v>
                </c:pt>
                <c:pt idx="10966">
                  <c:v>0.0</c:v>
                </c:pt>
                <c:pt idx="10967">
                  <c:v>0.0</c:v>
                </c:pt>
                <c:pt idx="10968">
                  <c:v>0.0</c:v>
                </c:pt>
                <c:pt idx="10969">
                  <c:v>0.0</c:v>
                </c:pt>
                <c:pt idx="10970">
                  <c:v>0.0</c:v>
                </c:pt>
                <c:pt idx="10971">
                  <c:v>0.0</c:v>
                </c:pt>
                <c:pt idx="10972">
                  <c:v>0.0</c:v>
                </c:pt>
                <c:pt idx="10973">
                  <c:v>0.0</c:v>
                </c:pt>
                <c:pt idx="10974">
                  <c:v>0.0</c:v>
                </c:pt>
                <c:pt idx="10975">
                  <c:v>0.0</c:v>
                </c:pt>
                <c:pt idx="10976">
                  <c:v>0.0</c:v>
                </c:pt>
                <c:pt idx="10977">
                  <c:v>0.0</c:v>
                </c:pt>
                <c:pt idx="10978">
                  <c:v>0.0</c:v>
                </c:pt>
                <c:pt idx="10979">
                  <c:v>0.0</c:v>
                </c:pt>
                <c:pt idx="10980">
                  <c:v>0.0</c:v>
                </c:pt>
                <c:pt idx="10981">
                  <c:v>0.0</c:v>
                </c:pt>
                <c:pt idx="10982">
                  <c:v>0.0</c:v>
                </c:pt>
                <c:pt idx="10983">
                  <c:v>0.0</c:v>
                </c:pt>
                <c:pt idx="10984">
                  <c:v>0.0</c:v>
                </c:pt>
                <c:pt idx="10985">
                  <c:v>0.0</c:v>
                </c:pt>
                <c:pt idx="10986">
                  <c:v>0.0</c:v>
                </c:pt>
                <c:pt idx="10987">
                  <c:v>0.0</c:v>
                </c:pt>
                <c:pt idx="10988">
                  <c:v>0.0</c:v>
                </c:pt>
                <c:pt idx="10989">
                  <c:v>0.0</c:v>
                </c:pt>
                <c:pt idx="10990">
                  <c:v>0.0</c:v>
                </c:pt>
                <c:pt idx="10991">
                  <c:v>0.0</c:v>
                </c:pt>
                <c:pt idx="10992">
                  <c:v>0.0</c:v>
                </c:pt>
                <c:pt idx="10993">
                  <c:v>0.0</c:v>
                </c:pt>
                <c:pt idx="10994">
                  <c:v>0.0</c:v>
                </c:pt>
                <c:pt idx="10995">
                  <c:v>0.0</c:v>
                </c:pt>
                <c:pt idx="10996">
                  <c:v>0.0</c:v>
                </c:pt>
                <c:pt idx="10997">
                  <c:v>0.0</c:v>
                </c:pt>
                <c:pt idx="10998">
                  <c:v>0.0</c:v>
                </c:pt>
                <c:pt idx="10999">
                  <c:v>0.0</c:v>
                </c:pt>
                <c:pt idx="11000">
                  <c:v>0.0</c:v>
                </c:pt>
                <c:pt idx="11001">
                  <c:v>0.0</c:v>
                </c:pt>
                <c:pt idx="11002">
                  <c:v>0.0</c:v>
                </c:pt>
                <c:pt idx="11003">
                  <c:v>0.0</c:v>
                </c:pt>
                <c:pt idx="11004">
                  <c:v>0.0</c:v>
                </c:pt>
                <c:pt idx="11005">
                  <c:v>0.0</c:v>
                </c:pt>
                <c:pt idx="11006">
                  <c:v>0.0</c:v>
                </c:pt>
                <c:pt idx="11007">
                  <c:v>0.0</c:v>
                </c:pt>
                <c:pt idx="11008">
                  <c:v>0.0</c:v>
                </c:pt>
                <c:pt idx="11009">
                  <c:v>0.0</c:v>
                </c:pt>
                <c:pt idx="11010">
                  <c:v>0.0</c:v>
                </c:pt>
                <c:pt idx="11011">
                  <c:v>0.0</c:v>
                </c:pt>
                <c:pt idx="11012">
                  <c:v>0.0</c:v>
                </c:pt>
                <c:pt idx="11013">
                  <c:v>0.0</c:v>
                </c:pt>
                <c:pt idx="11014">
                  <c:v>0.0</c:v>
                </c:pt>
                <c:pt idx="11015">
                  <c:v>0.0</c:v>
                </c:pt>
                <c:pt idx="11016">
                  <c:v>0.0</c:v>
                </c:pt>
                <c:pt idx="11017">
                  <c:v>0.0</c:v>
                </c:pt>
                <c:pt idx="11018">
                  <c:v>0.0</c:v>
                </c:pt>
                <c:pt idx="11019">
                  <c:v>0.0</c:v>
                </c:pt>
                <c:pt idx="11020">
                  <c:v>0.0</c:v>
                </c:pt>
                <c:pt idx="11021">
                  <c:v>0.0</c:v>
                </c:pt>
                <c:pt idx="11022">
                  <c:v>0.0</c:v>
                </c:pt>
                <c:pt idx="11023">
                  <c:v>0.0</c:v>
                </c:pt>
                <c:pt idx="11024">
                  <c:v>0.0</c:v>
                </c:pt>
                <c:pt idx="11025">
                  <c:v>0.0</c:v>
                </c:pt>
                <c:pt idx="11026">
                  <c:v>0.0</c:v>
                </c:pt>
                <c:pt idx="11027">
                  <c:v>0.0</c:v>
                </c:pt>
                <c:pt idx="11028">
                  <c:v>0.0</c:v>
                </c:pt>
                <c:pt idx="11029">
                  <c:v>0.0</c:v>
                </c:pt>
                <c:pt idx="11030">
                  <c:v>0.0</c:v>
                </c:pt>
                <c:pt idx="11031">
                  <c:v>0.0</c:v>
                </c:pt>
                <c:pt idx="11032">
                  <c:v>0.0</c:v>
                </c:pt>
                <c:pt idx="11033">
                  <c:v>0.0</c:v>
                </c:pt>
                <c:pt idx="11034">
                  <c:v>0.0</c:v>
                </c:pt>
                <c:pt idx="11035">
                  <c:v>0.0</c:v>
                </c:pt>
                <c:pt idx="11036">
                  <c:v>0.0</c:v>
                </c:pt>
                <c:pt idx="11037">
                  <c:v>0.0</c:v>
                </c:pt>
                <c:pt idx="11038">
                  <c:v>0.0</c:v>
                </c:pt>
                <c:pt idx="11039">
                  <c:v>0.0</c:v>
                </c:pt>
                <c:pt idx="11040">
                  <c:v>0.0</c:v>
                </c:pt>
                <c:pt idx="11041">
                  <c:v>0.0</c:v>
                </c:pt>
                <c:pt idx="11042">
                  <c:v>0.0</c:v>
                </c:pt>
                <c:pt idx="11043">
                  <c:v>0.0</c:v>
                </c:pt>
                <c:pt idx="11044">
                  <c:v>0.0</c:v>
                </c:pt>
                <c:pt idx="11045">
                  <c:v>0.0</c:v>
                </c:pt>
                <c:pt idx="11046">
                  <c:v>0.0</c:v>
                </c:pt>
                <c:pt idx="11047">
                  <c:v>0.0</c:v>
                </c:pt>
                <c:pt idx="11048">
                  <c:v>0.0</c:v>
                </c:pt>
                <c:pt idx="11049">
                  <c:v>0.0</c:v>
                </c:pt>
                <c:pt idx="11050">
                  <c:v>0.0</c:v>
                </c:pt>
                <c:pt idx="11051">
                  <c:v>0.0</c:v>
                </c:pt>
                <c:pt idx="11052">
                  <c:v>0.0</c:v>
                </c:pt>
                <c:pt idx="11053">
                  <c:v>0.0</c:v>
                </c:pt>
                <c:pt idx="11054">
                  <c:v>0.0</c:v>
                </c:pt>
                <c:pt idx="11055">
                  <c:v>0.0</c:v>
                </c:pt>
                <c:pt idx="11056">
                  <c:v>0.0</c:v>
                </c:pt>
                <c:pt idx="11057">
                  <c:v>0.0</c:v>
                </c:pt>
                <c:pt idx="11058">
                  <c:v>0.0</c:v>
                </c:pt>
                <c:pt idx="11059">
                  <c:v>0.0</c:v>
                </c:pt>
                <c:pt idx="11060">
                  <c:v>0.0</c:v>
                </c:pt>
                <c:pt idx="11061">
                  <c:v>0.0</c:v>
                </c:pt>
                <c:pt idx="11062">
                  <c:v>0.0</c:v>
                </c:pt>
                <c:pt idx="11063">
                  <c:v>0.0</c:v>
                </c:pt>
                <c:pt idx="11064">
                  <c:v>0.0</c:v>
                </c:pt>
                <c:pt idx="11065">
                  <c:v>0.0</c:v>
                </c:pt>
                <c:pt idx="11066">
                  <c:v>0.0</c:v>
                </c:pt>
                <c:pt idx="11067">
                  <c:v>0.0</c:v>
                </c:pt>
                <c:pt idx="11068">
                  <c:v>0.0</c:v>
                </c:pt>
                <c:pt idx="11069">
                  <c:v>0.0</c:v>
                </c:pt>
                <c:pt idx="11070">
                  <c:v>0.0</c:v>
                </c:pt>
                <c:pt idx="11071">
                  <c:v>0.0</c:v>
                </c:pt>
                <c:pt idx="11072">
                  <c:v>0.0</c:v>
                </c:pt>
                <c:pt idx="11073">
                  <c:v>0.0</c:v>
                </c:pt>
                <c:pt idx="11074">
                  <c:v>0.0</c:v>
                </c:pt>
                <c:pt idx="11075">
                  <c:v>0.0</c:v>
                </c:pt>
                <c:pt idx="11076">
                  <c:v>0.0</c:v>
                </c:pt>
                <c:pt idx="11077">
                  <c:v>0.0</c:v>
                </c:pt>
                <c:pt idx="11078">
                  <c:v>0.0</c:v>
                </c:pt>
                <c:pt idx="11079">
                  <c:v>0.0</c:v>
                </c:pt>
                <c:pt idx="11080">
                  <c:v>0.0</c:v>
                </c:pt>
                <c:pt idx="11081">
                  <c:v>0.0</c:v>
                </c:pt>
                <c:pt idx="11082">
                  <c:v>0.0</c:v>
                </c:pt>
                <c:pt idx="11083">
                  <c:v>0.0</c:v>
                </c:pt>
                <c:pt idx="11084">
                  <c:v>0.0</c:v>
                </c:pt>
                <c:pt idx="11085">
                  <c:v>0.0</c:v>
                </c:pt>
                <c:pt idx="11086">
                  <c:v>0.0</c:v>
                </c:pt>
                <c:pt idx="11087">
                  <c:v>0.0</c:v>
                </c:pt>
                <c:pt idx="11088">
                  <c:v>0.0</c:v>
                </c:pt>
                <c:pt idx="11089">
                  <c:v>0.0</c:v>
                </c:pt>
                <c:pt idx="11090">
                  <c:v>0.0</c:v>
                </c:pt>
                <c:pt idx="11091">
                  <c:v>0.0</c:v>
                </c:pt>
                <c:pt idx="11092">
                  <c:v>0.0</c:v>
                </c:pt>
                <c:pt idx="11093">
                  <c:v>0.0</c:v>
                </c:pt>
                <c:pt idx="11094">
                  <c:v>0.0</c:v>
                </c:pt>
                <c:pt idx="11095">
                  <c:v>0.0</c:v>
                </c:pt>
                <c:pt idx="11096">
                  <c:v>0.0</c:v>
                </c:pt>
                <c:pt idx="11097">
                  <c:v>0.0</c:v>
                </c:pt>
                <c:pt idx="11098">
                  <c:v>0.0</c:v>
                </c:pt>
                <c:pt idx="11099">
                  <c:v>0.0</c:v>
                </c:pt>
                <c:pt idx="11100">
                  <c:v>0.0</c:v>
                </c:pt>
                <c:pt idx="11101">
                  <c:v>0.0</c:v>
                </c:pt>
                <c:pt idx="11102">
                  <c:v>0.0</c:v>
                </c:pt>
                <c:pt idx="11103">
                  <c:v>0.0</c:v>
                </c:pt>
                <c:pt idx="11104">
                  <c:v>0.0</c:v>
                </c:pt>
                <c:pt idx="11105">
                  <c:v>0.0</c:v>
                </c:pt>
                <c:pt idx="11106">
                  <c:v>0.0</c:v>
                </c:pt>
                <c:pt idx="11107">
                  <c:v>0.0</c:v>
                </c:pt>
                <c:pt idx="11108">
                  <c:v>0.0</c:v>
                </c:pt>
                <c:pt idx="11109">
                  <c:v>0.0</c:v>
                </c:pt>
                <c:pt idx="11110">
                  <c:v>0.0</c:v>
                </c:pt>
                <c:pt idx="11111">
                  <c:v>0.0</c:v>
                </c:pt>
                <c:pt idx="11112">
                  <c:v>0.0</c:v>
                </c:pt>
                <c:pt idx="11113">
                  <c:v>0.0</c:v>
                </c:pt>
                <c:pt idx="11114">
                  <c:v>0.0</c:v>
                </c:pt>
                <c:pt idx="11115">
                  <c:v>0.0</c:v>
                </c:pt>
                <c:pt idx="11116">
                  <c:v>0.0</c:v>
                </c:pt>
                <c:pt idx="11117">
                  <c:v>0.0</c:v>
                </c:pt>
                <c:pt idx="11118">
                  <c:v>0.0</c:v>
                </c:pt>
                <c:pt idx="11119">
                  <c:v>0.0</c:v>
                </c:pt>
                <c:pt idx="11120">
                  <c:v>0.0</c:v>
                </c:pt>
                <c:pt idx="11121">
                  <c:v>0.0</c:v>
                </c:pt>
                <c:pt idx="11122">
                  <c:v>0.0</c:v>
                </c:pt>
                <c:pt idx="11123">
                  <c:v>0.0</c:v>
                </c:pt>
                <c:pt idx="11124">
                  <c:v>0.0</c:v>
                </c:pt>
                <c:pt idx="11125">
                  <c:v>0.0</c:v>
                </c:pt>
                <c:pt idx="11126">
                  <c:v>0.0</c:v>
                </c:pt>
                <c:pt idx="11127">
                  <c:v>0.0</c:v>
                </c:pt>
                <c:pt idx="11128">
                  <c:v>0.0</c:v>
                </c:pt>
                <c:pt idx="11129">
                  <c:v>0.0</c:v>
                </c:pt>
                <c:pt idx="11130">
                  <c:v>0.0</c:v>
                </c:pt>
                <c:pt idx="11131">
                  <c:v>0.0</c:v>
                </c:pt>
                <c:pt idx="11132">
                  <c:v>0.0</c:v>
                </c:pt>
                <c:pt idx="11133">
                  <c:v>0.0</c:v>
                </c:pt>
                <c:pt idx="11134">
                  <c:v>0.0</c:v>
                </c:pt>
                <c:pt idx="11135">
                  <c:v>0.0</c:v>
                </c:pt>
                <c:pt idx="11136">
                  <c:v>0.0</c:v>
                </c:pt>
                <c:pt idx="11137">
                  <c:v>0.0</c:v>
                </c:pt>
                <c:pt idx="11138">
                  <c:v>0.0</c:v>
                </c:pt>
                <c:pt idx="11139">
                  <c:v>0.0</c:v>
                </c:pt>
                <c:pt idx="11140">
                  <c:v>0.0</c:v>
                </c:pt>
                <c:pt idx="11141">
                  <c:v>0.0</c:v>
                </c:pt>
                <c:pt idx="11142">
                  <c:v>0.0</c:v>
                </c:pt>
                <c:pt idx="11143">
                  <c:v>0.0</c:v>
                </c:pt>
                <c:pt idx="11144">
                  <c:v>0.0</c:v>
                </c:pt>
                <c:pt idx="11145">
                  <c:v>0.0</c:v>
                </c:pt>
                <c:pt idx="11146">
                  <c:v>0.0</c:v>
                </c:pt>
                <c:pt idx="11147">
                  <c:v>0.0</c:v>
                </c:pt>
                <c:pt idx="11148">
                  <c:v>0.0</c:v>
                </c:pt>
                <c:pt idx="11149">
                  <c:v>0.0</c:v>
                </c:pt>
                <c:pt idx="11150">
                  <c:v>0.0</c:v>
                </c:pt>
                <c:pt idx="11151">
                  <c:v>0.0</c:v>
                </c:pt>
                <c:pt idx="11152">
                  <c:v>0.0</c:v>
                </c:pt>
                <c:pt idx="11153">
                  <c:v>0.0</c:v>
                </c:pt>
                <c:pt idx="11154">
                  <c:v>0.0</c:v>
                </c:pt>
                <c:pt idx="11155">
                  <c:v>0.0</c:v>
                </c:pt>
                <c:pt idx="11156">
                  <c:v>0.0</c:v>
                </c:pt>
                <c:pt idx="11157">
                  <c:v>0.0</c:v>
                </c:pt>
                <c:pt idx="11158">
                  <c:v>0.0</c:v>
                </c:pt>
                <c:pt idx="11159">
                  <c:v>0.0</c:v>
                </c:pt>
                <c:pt idx="11160">
                  <c:v>0.0</c:v>
                </c:pt>
                <c:pt idx="11161">
                  <c:v>0.0</c:v>
                </c:pt>
                <c:pt idx="11162">
                  <c:v>0.0</c:v>
                </c:pt>
                <c:pt idx="11163">
                  <c:v>0.0</c:v>
                </c:pt>
                <c:pt idx="11164">
                  <c:v>0.0</c:v>
                </c:pt>
                <c:pt idx="11165">
                  <c:v>0.0</c:v>
                </c:pt>
                <c:pt idx="11166">
                  <c:v>0.0</c:v>
                </c:pt>
                <c:pt idx="11167">
                  <c:v>0.0</c:v>
                </c:pt>
                <c:pt idx="11168">
                  <c:v>0.0</c:v>
                </c:pt>
                <c:pt idx="11169">
                  <c:v>0.0</c:v>
                </c:pt>
                <c:pt idx="11170">
                  <c:v>0.0</c:v>
                </c:pt>
                <c:pt idx="11171">
                  <c:v>0.0</c:v>
                </c:pt>
                <c:pt idx="11172">
                  <c:v>0.0</c:v>
                </c:pt>
                <c:pt idx="11173">
                  <c:v>0.0</c:v>
                </c:pt>
                <c:pt idx="11174">
                  <c:v>0.0</c:v>
                </c:pt>
                <c:pt idx="11175">
                  <c:v>0.0</c:v>
                </c:pt>
                <c:pt idx="11176">
                  <c:v>0.0</c:v>
                </c:pt>
                <c:pt idx="11177">
                  <c:v>0.0</c:v>
                </c:pt>
                <c:pt idx="11178">
                  <c:v>0.0</c:v>
                </c:pt>
                <c:pt idx="11179">
                  <c:v>0.0</c:v>
                </c:pt>
                <c:pt idx="11180">
                  <c:v>0.0</c:v>
                </c:pt>
                <c:pt idx="11181">
                  <c:v>0.0</c:v>
                </c:pt>
                <c:pt idx="11182">
                  <c:v>0.0</c:v>
                </c:pt>
                <c:pt idx="11183">
                  <c:v>0.0</c:v>
                </c:pt>
                <c:pt idx="11184">
                  <c:v>0.0</c:v>
                </c:pt>
                <c:pt idx="11185">
                  <c:v>0.0</c:v>
                </c:pt>
                <c:pt idx="11186">
                  <c:v>0.0</c:v>
                </c:pt>
                <c:pt idx="11187">
                  <c:v>0.0</c:v>
                </c:pt>
                <c:pt idx="11188">
                  <c:v>0.0</c:v>
                </c:pt>
                <c:pt idx="11189">
                  <c:v>0.0</c:v>
                </c:pt>
                <c:pt idx="11190">
                  <c:v>0.0</c:v>
                </c:pt>
                <c:pt idx="11191">
                  <c:v>0.0</c:v>
                </c:pt>
                <c:pt idx="11192">
                  <c:v>0.0</c:v>
                </c:pt>
                <c:pt idx="11193">
                  <c:v>0.0</c:v>
                </c:pt>
                <c:pt idx="11194">
                  <c:v>0.0</c:v>
                </c:pt>
                <c:pt idx="11195">
                  <c:v>0.0</c:v>
                </c:pt>
                <c:pt idx="11196">
                  <c:v>0.0</c:v>
                </c:pt>
                <c:pt idx="11197">
                  <c:v>0.0</c:v>
                </c:pt>
                <c:pt idx="11198">
                  <c:v>0.0</c:v>
                </c:pt>
                <c:pt idx="11199">
                  <c:v>0.0</c:v>
                </c:pt>
                <c:pt idx="11200">
                  <c:v>0.0</c:v>
                </c:pt>
                <c:pt idx="11201">
                  <c:v>0.0</c:v>
                </c:pt>
                <c:pt idx="11202">
                  <c:v>0.0</c:v>
                </c:pt>
                <c:pt idx="11203">
                  <c:v>0.0</c:v>
                </c:pt>
                <c:pt idx="11204">
                  <c:v>0.0</c:v>
                </c:pt>
                <c:pt idx="11205">
                  <c:v>0.0</c:v>
                </c:pt>
                <c:pt idx="11206">
                  <c:v>0.0</c:v>
                </c:pt>
                <c:pt idx="11207">
                  <c:v>0.0</c:v>
                </c:pt>
                <c:pt idx="11208">
                  <c:v>0.0</c:v>
                </c:pt>
                <c:pt idx="11209">
                  <c:v>0.0</c:v>
                </c:pt>
                <c:pt idx="11210">
                  <c:v>0.0</c:v>
                </c:pt>
                <c:pt idx="11211">
                  <c:v>0.0</c:v>
                </c:pt>
                <c:pt idx="11212">
                  <c:v>0.0</c:v>
                </c:pt>
                <c:pt idx="11213">
                  <c:v>0.0</c:v>
                </c:pt>
                <c:pt idx="11214">
                  <c:v>0.0</c:v>
                </c:pt>
                <c:pt idx="11215">
                  <c:v>0.0</c:v>
                </c:pt>
                <c:pt idx="11216">
                  <c:v>0.0</c:v>
                </c:pt>
                <c:pt idx="11217">
                  <c:v>0.0</c:v>
                </c:pt>
                <c:pt idx="11218">
                  <c:v>0.0</c:v>
                </c:pt>
                <c:pt idx="11219">
                  <c:v>0.0</c:v>
                </c:pt>
                <c:pt idx="11220">
                  <c:v>0.0</c:v>
                </c:pt>
                <c:pt idx="11221">
                  <c:v>0.0</c:v>
                </c:pt>
                <c:pt idx="11222">
                  <c:v>0.0</c:v>
                </c:pt>
                <c:pt idx="11223">
                  <c:v>0.0</c:v>
                </c:pt>
                <c:pt idx="11224">
                  <c:v>0.0</c:v>
                </c:pt>
                <c:pt idx="11225">
                  <c:v>0.0</c:v>
                </c:pt>
                <c:pt idx="11226">
                  <c:v>0.0</c:v>
                </c:pt>
                <c:pt idx="11227">
                  <c:v>0.0</c:v>
                </c:pt>
                <c:pt idx="11228">
                  <c:v>0.0</c:v>
                </c:pt>
                <c:pt idx="11229">
                  <c:v>0.0</c:v>
                </c:pt>
                <c:pt idx="11230">
                  <c:v>0.0</c:v>
                </c:pt>
                <c:pt idx="11231">
                  <c:v>0.0</c:v>
                </c:pt>
                <c:pt idx="11232">
                  <c:v>0.0</c:v>
                </c:pt>
                <c:pt idx="11233">
                  <c:v>0.0</c:v>
                </c:pt>
                <c:pt idx="11234">
                  <c:v>0.0</c:v>
                </c:pt>
                <c:pt idx="11235">
                  <c:v>0.0</c:v>
                </c:pt>
                <c:pt idx="11236">
                  <c:v>0.0</c:v>
                </c:pt>
                <c:pt idx="11237">
                  <c:v>0.0</c:v>
                </c:pt>
                <c:pt idx="11238">
                  <c:v>0.0</c:v>
                </c:pt>
                <c:pt idx="11239">
                  <c:v>0.0</c:v>
                </c:pt>
                <c:pt idx="11240">
                  <c:v>0.0</c:v>
                </c:pt>
                <c:pt idx="11241">
                  <c:v>0.0</c:v>
                </c:pt>
                <c:pt idx="11242">
                  <c:v>0.0</c:v>
                </c:pt>
                <c:pt idx="11243">
                  <c:v>0.0</c:v>
                </c:pt>
                <c:pt idx="11244">
                  <c:v>0.0</c:v>
                </c:pt>
                <c:pt idx="11245">
                  <c:v>0.0</c:v>
                </c:pt>
                <c:pt idx="11246">
                  <c:v>0.0</c:v>
                </c:pt>
                <c:pt idx="11247">
                  <c:v>0.0</c:v>
                </c:pt>
                <c:pt idx="11248">
                  <c:v>0.0</c:v>
                </c:pt>
                <c:pt idx="11249">
                  <c:v>0.0</c:v>
                </c:pt>
                <c:pt idx="11250">
                  <c:v>0.0</c:v>
                </c:pt>
                <c:pt idx="11251">
                  <c:v>0.0</c:v>
                </c:pt>
                <c:pt idx="11252">
                  <c:v>0.0</c:v>
                </c:pt>
                <c:pt idx="11253">
                  <c:v>0.0</c:v>
                </c:pt>
                <c:pt idx="11254">
                  <c:v>0.0</c:v>
                </c:pt>
                <c:pt idx="11255">
                  <c:v>0.0</c:v>
                </c:pt>
                <c:pt idx="11256">
                  <c:v>0.0</c:v>
                </c:pt>
                <c:pt idx="11257">
                  <c:v>0.0</c:v>
                </c:pt>
                <c:pt idx="11258">
                  <c:v>0.0</c:v>
                </c:pt>
                <c:pt idx="11259">
                  <c:v>0.0</c:v>
                </c:pt>
                <c:pt idx="11260">
                  <c:v>0.0</c:v>
                </c:pt>
                <c:pt idx="11261">
                  <c:v>0.0</c:v>
                </c:pt>
                <c:pt idx="11262">
                  <c:v>0.0</c:v>
                </c:pt>
                <c:pt idx="11263">
                  <c:v>0.0</c:v>
                </c:pt>
                <c:pt idx="11264">
                  <c:v>0.0</c:v>
                </c:pt>
                <c:pt idx="11265">
                  <c:v>0.0</c:v>
                </c:pt>
                <c:pt idx="11266">
                  <c:v>0.0</c:v>
                </c:pt>
                <c:pt idx="11267">
                  <c:v>0.0</c:v>
                </c:pt>
                <c:pt idx="11268">
                  <c:v>0.0</c:v>
                </c:pt>
                <c:pt idx="11269">
                  <c:v>0.0</c:v>
                </c:pt>
                <c:pt idx="11270">
                  <c:v>0.0</c:v>
                </c:pt>
                <c:pt idx="11271">
                  <c:v>0.0</c:v>
                </c:pt>
                <c:pt idx="11272">
                  <c:v>0.0</c:v>
                </c:pt>
                <c:pt idx="11273">
                  <c:v>0.0</c:v>
                </c:pt>
                <c:pt idx="11274">
                  <c:v>0.0</c:v>
                </c:pt>
                <c:pt idx="11275">
                  <c:v>0.0</c:v>
                </c:pt>
                <c:pt idx="11276">
                  <c:v>0.0</c:v>
                </c:pt>
                <c:pt idx="11277">
                  <c:v>0.0</c:v>
                </c:pt>
                <c:pt idx="11278">
                  <c:v>0.0</c:v>
                </c:pt>
                <c:pt idx="11279">
                  <c:v>0.0</c:v>
                </c:pt>
                <c:pt idx="11280">
                  <c:v>0.0</c:v>
                </c:pt>
                <c:pt idx="11281">
                  <c:v>0.0</c:v>
                </c:pt>
                <c:pt idx="11282">
                  <c:v>0.0</c:v>
                </c:pt>
                <c:pt idx="11283">
                  <c:v>0.0</c:v>
                </c:pt>
                <c:pt idx="11284">
                  <c:v>0.0</c:v>
                </c:pt>
                <c:pt idx="11285">
                  <c:v>0.0</c:v>
                </c:pt>
                <c:pt idx="11286">
                  <c:v>0.0</c:v>
                </c:pt>
                <c:pt idx="11287">
                  <c:v>0.0</c:v>
                </c:pt>
                <c:pt idx="11288">
                  <c:v>0.0</c:v>
                </c:pt>
                <c:pt idx="11289">
                  <c:v>0.0</c:v>
                </c:pt>
                <c:pt idx="11290">
                  <c:v>0.0</c:v>
                </c:pt>
                <c:pt idx="11291">
                  <c:v>0.0</c:v>
                </c:pt>
                <c:pt idx="11292">
                  <c:v>0.0</c:v>
                </c:pt>
                <c:pt idx="11293">
                  <c:v>0.0</c:v>
                </c:pt>
                <c:pt idx="11294">
                  <c:v>0.0</c:v>
                </c:pt>
                <c:pt idx="11295">
                  <c:v>0.0</c:v>
                </c:pt>
                <c:pt idx="11296">
                  <c:v>0.0</c:v>
                </c:pt>
                <c:pt idx="11297">
                  <c:v>0.0</c:v>
                </c:pt>
                <c:pt idx="11298">
                  <c:v>0.0</c:v>
                </c:pt>
                <c:pt idx="11299">
                  <c:v>0.0</c:v>
                </c:pt>
                <c:pt idx="11300">
                  <c:v>0.0</c:v>
                </c:pt>
                <c:pt idx="11301">
                  <c:v>0.0</c:v>
                </c:pt>
                <c:pt idx="11302">
                  <c:v>0.0</c:v>
                </c:pt>
                <c:pt idx="11303">
                  <c:v>0.0</c:v>
                </c:pt>
                <c:pt idx="11304">
                  <c:v>0.0</c:v>
                </c:pt>
                <c:pt idx="11305">
                  <c:v>0.0</c:v>
                </c:pt>
                <c:pt idx="11306">
                  <c:v>0.0</c:v>
                </c:pt>
                <c:pt idx="11307">
                  <c:v>0.0</c:v>
                </c:pt>
                <c:pt idx="11308">
                  <c:v>0.0</c:v>
                </c:pt>
                <c:pt idx="11309">
                  <c:v>0.0</c:v>
                </c:pt>
                <c:pt idx="11310">
                  <c:v>0.0</c:v>
                </c:pt>
                <c:pt idx="11311">
                  <c:v>0.0</c:v>
                </c:pt>
                <c:pt idx="11312">
                  <c:v>0.0</c:v>
                </c:pt>
                <c:pt idx="11313">
                  <c:v>0.0</c:v>
                </c:pt>
                <c:pt idx="11314">
                  <c:v>0.0</c:v>
                </c:pt>
                <c:pt idx="11315">
                  <c:v>0.0</c:v>
                </c:pt>
                <c:pt idx="11316">
                  <c:v>0.0</c:v>
                </c:pt>
                <c:pt idx="11317">
                  <c:v>0.0</c:v>
                </c:pt>
                <c:pt idx="11318">
                  <c:v>0.0</c:v>
                </c:pt>
                <c:pt idx="11319">
                  <c:v>0.0</c:v>
                </c:pt>
                <c:pt idx="11320">
                  <c:v>0.0</c:v>
                </c:pt>
                <c:pt idx="11321">
                  <c:v>0.0</c:v>
                </c:pt>
                <c:pt idx="11322">
                  <c:v>0.0</c:v>
                </c:pt>
                <c:pt idx="11323">
                  <c:v>0.0</c:v>
                </c:pt>
                <c:pt idx="11324">
                  <c:v>0.0</c:v>
                </c:pt>
                <c:pt idx="11325">
                  <c:v>0.0</c:v>
                </c:pt>
                <c:pt idx="11326">
                  <c:v>0.0</c:v>
                </c:pt>
                <c:pt idx="11327">
                  <c:v>0.0</c:v>
                </c:pt>
                <c:pt idx="11328">
                  <c:v>0.0</c:v>
                </c:pt>
                <c:pt idx="11329">
                  <c:v>0.0</c:v>
                </c:pt>
                <c:pt idx="11330">
                  <c:v>0.0</c:v>
                </c:pt>
                <c:pt idx="11331">
                  <c:v>0.0</c:v>
                </c:pt>
                <c:pt idx="11332">
                  <c:v>0.0</c:v>
                </c:pt>
                <c:pt idx="11333">
                  <c:v>0.0</c:v>
                </c:pt>
                <c:pt idx="11334">
                  <c:v>0.0</c:v>
                </c:pt>
                <c:pt idx="11335">
                  <c:v>0.0</c:v>
                </c:pt>
                <c:pt idx="11336">
                  <c:v>0.0</c:v>
                </c:pt>
                <c:pt idx="11337">
                  <c:v>0.0</c:v>
                </c:pt>
                <c:pt idx="11338">
                  <c:v>0.0</c:v>
                </c:pt>
                <c:pt idx="11339">
                  <c:v>0.0</c:v>
                </c:pt>
                <c:pt idx="11340">
                  <c:v>0.0</c:v>
                </c:pt>
                <c:pt idx="11341">
                  <c:v>0.0</c:v>
                </c:pt>
                <c:pt idx="11342">
                  <c:v>0.0</c:v>
                </c:pt>
                <c:pt idx="11343">
                  <c:v>0.0</c:v>
                </c:pt>
                <c:pt idx="11344">
                  <c:v>0.0</c:v>
                </c:pt>
                <c:pt idx="11345">
                  <c:v>0.0</c:v>
                </c:pt>
                <c:pt idx="11346">
                  <c:v>0.0</c:v>
                </c:pt>
                <c:pt idx="11347">
                  <c:v>0.0</c:v>
                </c:pt>
                <c:pt idx="11348">
                  <c:v>0.0</c:v>
                </c:pt>
                <c:pt idx="11349">
                  <c:v>0.0</c:v>
                </c:pt>
                <c:pt idx="11350">
                  <c:v>0.0</c:v>
                </c:pt>
                <c:pt idx="11351">
                  <c:v>0.0</c:v>
                </c:pt>
                <c:pt idx="11352">
                  <c:v>0.0</c:v>
                </c:pt>
                <c:pt idx="11353">
                  <c:v>0.0</c:v>
                </c:pt>
                <c:pt idx="11354">
                  <c:v>0.0</c:v>
                </c:pt>
                <c:pt idx="11355">
                  <c:v>0.0</c:v>
                </c:pt>
                <c:pt idx="11356">
                  <c:v>0.0</c:v>
                </c:pt>
                <c:pt idx="11357">
                  <c:v>0.0</c:v>
                </c:pt>
                <c:pt idx="11358">
                  <c:v>0.0</c:v>
                </c:pt>
                <c:pt idx="11359">
                  <c:v>0.0</c:v>
                </c:pt>
                <c:pt idx="11360">
                  <c:v>0.0</c:v>
                </c:pt>
                <c:pt idx="11361">
                  <c:v>0.0</c:v>
                </c:pt>
                <c:pt idx="11362">
                  <c:v>0.0</c:v>
                </c:pt>
                <c:pt idx="11363">
                  <c:v>0.0</c:v>
                </c:pt>
                <c:pt idx="11364">
                  <c:v>0.0</c:v>
                </c:pt>
                <c:pt idx="11365">
                  <c:v>0.0</c:v>
                </c:pt>
                <c:pt idx="11366">
                  <c:v>0.0</c:v>
                </c:pt>
                <c:pt idx="11367">
                  <c:v>0.0</c:v>
                </c:pt>
                <c:pt idx="11368">
                  <c:v>0.0</c:v>
                </c:pt>
                <c:pt idx="11369">
                  <c:v>0.0</c:v>
                </c:pt>
                <c:pt idx="11370">
                  <c:v>0.0</c:v>
                </c:pt>
                <c:pt idx="11371">
                  <c:v>0.0</c:v>
                </c:pt>
                <c:pt idx="11372">
                  <c:v>0.0</c:v>
                </c:pt>
                <c:pt idx="11373">
                  <c:v>0.0</c:v>
                </c:pt>
                <c:pt idx="11374">
                  <c:v>0.0</c:v>
                </c:pt>
                <c:pt idx="11375">
                  <c:v>0.0</c:v>
                </c:pt>
                <c:pt idx="11376">
                  <c:v>0.0</c:v>
                </c:pt>
                <c:pt idx="11377">
                  <c:v>0.0</c:v>
                </c:pt>
                <c:pt idx="11378">
                  <c:v>0.0</c:v>
                </c:pt>
                <c:pt idx="11379">
                  <c:v>0.0</c:v>
                </c:pt>
                <c:pt idx="11380">
                  <c:v>0.0</c:v>
                </c:pt>
                <c:pt idx="11381">
                  <c:v>0.0</c:v>
                </c:pt>
                <c:pt idx="11382">
                  <c:v>0.0</c:v>
                </c:pt>
                <c:pt idx="11383">
                  <c:v>0.0</c:v>
                </c:pt>
                <c:pt idx="11384">
                  <c:v>0.0</c:v>
                </c:pt>
                <c:pt idx="11385">
                  <c:v>0.0</c:v>
                </c:pt>
                <c:pt idx="11386">
                  <c:v>0.0</c:v>
                </c:pt>
                <c:pt idx="11387">
                  <c:v>0.0</c:v>
                </c:pt>
                <c:pt idx="11388">
                  <c:v>0.0</c:v>
                </c:pt>
                <c:pt idx="11389">
                  <c:v>0.0</c:v>
                </c:pt>
                <c:pt idx="11390">
                  <c:v>0.0</c:v>
                </c:pt>
                <c:pt idx="11391">
                  <c:v>0.0</c:v>
                </c:pt>
                <c:pt idx="11392">
                  <c:v>0.0</c:v>
                </c:pt>
                <c:pt idx="11393">
                  <c:v>0.0</c:v>
                </c:pt>
                <c:pt idx="11394">
                  <c:v>0.0</c:v>
                </c:pt>
                <c:pt idx="11395">
                  <c:v>0.0</c:v>
                </c:pt>
                <c:pt idx="11396">
                  <c:v>0.0</c:v>
                </c:pt>
                <c:pt idx="11397">
                  <c:v>0.0</c:v>
                </c:pt>
                <c:pt idx="11398">
                  <c:v>0.0</c:v>
                </c:pt>
                <c:pt idx="11399">
                  <c:v>0.0</c:v>
                </c:pt>
                <c:pt idx="11400">
                  <c:v>0.0</c:v>
                </c:pt>
                <c:pt idx="11401">
                  <c:v>0.0</c:v>
                </c:pt>
                <c:pt idx="11402">
                  <c:v>0.0</c:v>
                </c:pt>
                <c:pt idx="11403">
                  <c:v>0.0</c:v>
                </c:pt>
                <c:pt idx="11404">
                  <c:v>0.0</c:v>
                </c:pt>
                <c:pt idx="11405">
                  <c:v>0.0</c:v>
                </c:pt>
                <c:pt idx="11406">
                  <c:v>0.0</c:v>
                </c:pt>
                <c:pt idx="11407">
                  <c:v>0.0</c:v>
                </c:pt>
                <c:pt idx="11408">
                  <c:v>0.0</c:v>
                </c:pt>
                <c:pt idx="11409">
                  <c:v>0.0</c:v>
                </c:pt>
                <c:pt idx="11410">
                  <c:v>0.0</c:v>
                </c:pt>
                <c:pt idx="11411">
                  <c:v>0.0</c:v>
                </c:pt>
                <c:pt idx="11412">
                  <c:v>0.0</c:v>
                </c:pt>
                <c:pt idx="11413">
                  <c:v>0.0</c:v>
                </c:pt>
                <c:pt idx="11414">
                  <c:v>0.0</c:v>
                </c:pt>
                <c:pt idx="11415">
                  <c:v>0.0</c:v>
                </c:pt>
                <c:pt idx="11416">
                  <c:v>0.0</c:v>
                </c:pt>
                <c:pt idx="11417">
                  <c:v>0.0</c:v>
                </c:pt>
                <c:pt idx="11418">
                  <c:v>0.0</c:v>
                </c:pt>
                <c:pt idx="11419">
                  <c:v>0.0</c:v>
                </c:pt>
                <c:pt idx="11420">
                  <c:v>0.0</c:v>
                </c:pt>
                <c:pt idx="11421">
                  <c:v>0.0</c:v>
                </c:pt>
                <c:pt idx="11422">
                  <c:v>0.0</c:v>
                </c:pt>
                <c:pt idx="11423">
                  <c:v>0.0</c:v>
                </c:pt>
                <c:pt idx="11424">
                  <c:v>0.0</c:v>
                </c:pt>
                <c:pt idx="11425">
                  <c:v>0.0</c:v>
                </c:pt>
                <c:pt idx="11426">
                  <c:v>0.0</c:v>
                </c:pt>
                <c:pt idx="11427">
                  <c:v>0.0</c:v>
                </c:pt>
                <c:pt idx="11428">
                  <c:v>0.0</c:v>
                </c:pt>
                <c:pt idx="11429">
                  <c:v>0.0</c:v>
                </c:pt>
                <c:pt idx="11430">
                  <c:v>0.0</c:v>
                </c:pt>
                <c:pt idx="11431">
                  <c:v>0.0</c:v>
                </c:pt>
                <c:pt idx="11432">
                  <c:v>0.0</c:v>
                </c:pt>
                <c:pt idx="11433">
                  <c:v>0.0</c:v>
                </c:pt>
                <c:pt idx="11434">
                  <c:v>0.0</c:v>
                </c:pt>
                <c:pt idx="11435">
                  <c:v>0.0</c:v>
                </c:pt>
                <c:pt idx="11436">
                  <c:v>0.0</c:v>
                </c:pt>
                <c:pt idx="11437">
                  <c:v>0.0</c:v>
                </c:pt>
                <c:pt idx="11438">
                  <c:v>0.0</c:v>
                </c:pt>
                <c:pt idx="11439">
                  <c:v>0.0</c:v>
                </c:pt>
                <c:pt idx="11440">
                  <c:v>0.0</c:v>
                </c:pt>
                <c:pt idx="11441">
                  <c:v>0.0</c:v>
                </c:pt>
                <c:pt idx="11442">
                  <c:v>0.0</c:v>
                </c:pt>
                <c:pt idx="11443">
                  <c:v>0.0</c:v>
                </c:pt>
                <c:pt idx="11444">
                  <c:v>0.0</c:v>
                </c:pt>
                <c:pt idx="11445">
                  <c:v>0.0</c:v>
                </c:pt>
                <c:pt idx="11446">
                  <c:v>0.0</c:v>
                </c:pt>
                <c:pt idx="11447">
                  <c:v>0.0</c:v>
                </c:pt>
                <c:pt idx="11448">
                  <c:v>0.0</c:v>
                </c:pt>
                <c:pt idx="11449">
                  <c:v>0.0</c:v>
                </c:pt>
                <c:pt idx="11450">
                  <c:v>0.0</c:v>
                </c:pt>
                <c:pt idx="11451">
                  <c:v>0.0</c:v>
                </c:pt>
                <c:pt idx="11452">
                  <c:v>0.0</c:v>
                </c:pt>
                <c:pt idx="11453">
                  <c:v>0.0</c:v>
                </c:pt>
                <c:pt idx="11454">
                  <c:v>0.0</c:v>
                </c:pt>
                <c:pt idx="11455">
                  <c:v>0.0</c:v>
                </c:pt>
                <c:pt idx="11456">
                  <c:v>0.0</c:v>
                </c:pt>
                <c:pt idx="11457">
                  <c:v>0.0</c:v>
                </c:pt>
                <c:pt idx="11458">
                  <c:v>0.0</c:v>
                </c:pt>
                <c:pt idx="11459">
                  <c:v>0.0</c:v>
                </c:pt>
                <c:pt idx="11460">
                  <c:v>0.0</c:v>
                </c:pt>
                <c:pt idx="11461">
                  <c:v>0.0</c:v>
                </c:pt>
                <c:pt idx="11462">
                  <c:v>0.0</c:v>
                </c:pt>
                <c:pt idx="11463">
                  <c:v>0.0</c:v>
                </c:pt>
                <c:pt idx="11464">
                  <c:v>0.0</c:v>
                </c:pt>
                <c:pt idx="11465">
                  <c:v>0.0</c:v>
                </c:pt>
                <c:pt idx="11466">
                  <c:v>0.0</c:v>
                </c:pt>
                <c:pt idx="11467">
                  <c:v>0.0</c:v>
                </c:pt>
                <c:pt idx="11468">
                  <c:v>0.0</c:v>
                </c:pt>
                <c:pt idx="11469">
                  <c:v>0.0</c:v>
                </c:pt>
                <c:pt idx="11470">
                  <c:v>0.0</c:v>
                </c:pt>
                <c:pt idx="11471">
                  <c:v>0.0</c:v>
                </c:pt>
                <c:pt idx="11472">
                  <c:v>0.0</c:v>
                </c:pt>
                <c:pt idx="11473">
                  <c:v>0.0</c:v>
                </c:pt>
                <c:pt idx="11474">
                  <c:v>0.0</c:v>
                </c:pt>
                <c:pt idx="11475">
                  <c:v>0.0</c:v>
                </c:pt>
                <c:pt idx="11476">
                  <c:v>0.0</c:v>
                </c:pt>
                <c:pt idx="11477">
                  <c:v>0.0</c:v>
                </c:pt>
                <c:pt idx="11478">
                  <c:v>0.0</c:v>
                </c:pt>
                <c:pt idx="11479">
                  <c:v>0.0</c:v>
                </c:pt>
                <c:pt idx="11480">
                  <c:v>0.0</c:v>
                </c:pt>
                <c:pt idx="11481">
                  <c:v>0.0</c:v>
                </c:pt>
                <c:pt idx="11482">
                  <c:v>0.0</c:v>
                </c:pt>
                <c:pt idx="11483">
                  <c:v>0.0</c:v>
                </c:pt>
                <c:pt idx="11484">
                  <c:v>0.0</c:v>
                </c:pt>
                <c:pt idx="11485">
                  <c:v>0.0</c:v>
                </c:pt>
                <c:pt idx="11486">
                  <c:v>0.0</c:v>
                </c:pt>
                <c:pt idx="11487">
                  <c:v>0.0</c:v>
                </c:pt>
                <c:pt idx="11488">
                  <c:v>0.0</c:v>
                </c:pt>
                <c:pt idx="11489">
                  <c:v>0.0</c:v>
                </c:pt>
                <c:pt idx="11490">
                  <c:v>0.0</c:v>
                </c:pt>
                <c:pt idx="11491">
                  <c:v>0.0</c:v>
                </c:pt>
                <c:pt idx="11492">
                  <c:v>0.0</c:v>
                </c:pt>
                <c:pt idx="11493">
                  <c:v>0.0</c:v>
                </c:pt>
                <c:pt idx="11494">
                  <c:v>0.0</c:v>
                </c:pt>
                <c:pt idx="11495">
                  <c:v>0.0</c:v>
                </c:pt>
                <c:pt idx="11496">
                  <c:v>0.0</c:v>
                </c:pt>
                <c:pt idx="11497">
                  <c:v>0.0</c:v>
                </c:pt>
                <c:pt idx="11498">
                  <c:v>0.0</c:v>
                </c:pt>
                <c:pt idx="11499">
                  <c:v>0.0</c:v>
                </c:pt>
                <c:pt idx="11500">
                  <c:v>0.0</c:v>
                </c:pt>
                <c:pt idx="11501">
                  <c:v>0.0</c:v>
                </c:pt>
                <c:pt idx="11502">
                  <c:v>0.0</c:v>
                </c:pt>
                <c:pt idx="11503">
                  <c:v>0.0</c:v>
                </c:pt>
                <c:pt idx="11504">
                  <c:v>0.0</c:v>
                </c:pt>
                <c:pt idx="11505">
                  <c:v>0.0</c:v>
                </c:pt>
                <c:pt idx="11506">
                  <c:v>0.0</c:v>
                </c:pt>
                <c:pt idx="11507">
                  <c:v>0.0</c:v>
                </c:pt>
                <c:pt idx="11508">
                  <c:v>0.0</c:v>
                </c:pt>
                <c:pt idx="11509">
                  <c:v>0.0</c:v>
                </c:pt>
                <c:pt idx="11510">
                  <c:v>0.0</c:v>
                </c:pt>
                <c:pt idx="11511">
                  <c:v>0.0</c:v>
                </c:pt>
                <c:pt idx="11512">
                  <c:v>0.0</c:v>
                </c:pt>
                <c:pt idx="11513">
                  <c:v>0.0</c:v>
                </c:pt>
                <c:pt idx="11514">
                  <c:v>0.0</c:v>
                </c:pt>
                <c:pt idx="11515">
                  <c:v>0.0</c:v>
                </c:pt>
                <c:pt idx="11516">
                  <c:v>0.0</c:v>
                </c:pt>
                <c:pt idx="11517">
                  <c:v>0.0</c:v>
                </c:pt>
                <c:pt idx="11518">
                  <c:v>0.0</c:v>
                </c:pt>
                <c:pt idx="11519">
                  <c:v>0.0</c:v>
                </c:pt>
                <c:pt idx="11520">
                  <c:v>0.0</c:v>
                </c:pt>
                <c:pt idx="11521">
                  <c:v>0.0</c:v>
                </c:pt>
                <c:pt idx="11522">
                  <c:v>0.0</c:v>
                </c:pt>
                <c:pt idx="11523">
                  <c:v>0.0</c:v>
                </c:pt>
                <c:pt idx="11524">
                  <c:v>0.0</c:v>
                </c:pt>
                <c:pt idx="11525">
                  <c:v>0.0</c:v>
                </c:pt>
                <c:pt idx="11526">
                  <c:v>0.0</c:v>
                </c:pt>
                <c:pt idx="11527">
                  <c:v>0.0</c:v>
                </c:pt>
                <c:pt idx="11528">
                  <c:v>0.0</c:v>
                </c:pt>
                <c:pt idx="11529">
                  <c:v>0.0</c:v>
                </c:pt>
                <c:pt idx="11530">
                  <c:v>0.0</c:v>
                </c:pt>
                <c:pt idx="11531">
                  <c:v>0.0</c:v>
                </c:pt>
                <c:pt idx="11532">
                  <c:v>0.0</c:v>
                </c:pt>
                <c:pt idx="11533">
                  <c:v>0.0</c:v>
                </c:pt>
                <c:pt idx="11534">
                  <c:v>0.0</c:v>
                </c:pt>
                <c:pt idx="11535">
                  <c:v>0.0</c:v>
                </c:pt>
                <c:pt idx="11536">
                  <c:v>0.0</c:v>
                </c:pt>
                <c:pt idx="11537">
                  <c:v>0.0</c:v>
                </c:pt>
                <c:pt idx="11538">
                  <c:v>0.0</c:v>
                </c:pt>
                <c:pt idx="11539">
                  <c:v>0.0</c:v>
                </c:pt>
                <c:pt idx="11540">
                  <c:v>0.0</c:v>
                </c:pt>
                <c:pt idx="11541">
                  <c:v>0.0</c:v>
                </c:pt>
                <c:pt idx="11542">
                  <c:v>0.0</c:v>
                </c:pt>
                <c:pt idx="11543">
                  <c:v>0.0</c:v>
                </c:pt>
                <c:pt idx="11544">
                  <c:v>0.0</c:v>
                </c:pt>
                <c:pt idx="11545">
                  <c:v>0.0</c:v>
                </c:pt>
                <c:pt idx="11546">
                  <c:v>0.0</c:v>
                </c:pt>
                <c:pt idx="11547">
                  <c:v>0.0</c:v>
                </c:pt>
                <c:pt idx="11548">
                  <c:v>0.0</c:v>
                </c:pt>
                <c:pt idx="11549">
                  <c:v>0.0</c:v>
                </c:pt>
                <c:pt idx="11550">
                  <c:v>0.0</c:v>
                </c:pt>
                <c:pt idx="11551">
                  <c:v>0.0</c:v>
                </c:pt>
                <c:pt idx="11552">
                  <c:v>0.0</c:v>
                </c:pt>
                <c:pt idx="11553">
                  <c:v>0.0</c:v>
                </c:pt>
                <c:pt idx="11554">
                  <c:v>0.0</c:v>
                </c:pt>
                <c:pt idx="11555">
                  <c:v>0.0</c:v>
                </c:pt>
                <c:pt idx="11556">
                  <c:v>0.0</c:v>
                </c:pt>
                <c:pt idx="11557">
                  <c:v>0.0</c:v>
                </c:pt>
                <c:pt idx="11558">
                  <c:v>0.0</c:v>
                </c:pt>
                <c:pt idx="11559">
                  <c:v>0.0</c:v>
                </c:pt>
                <c:pt idx="11560">
                  <c:v>0.0</c:v>
                </c:pt>
                <c:pt idx="11561">
                  <c:v>0.0</c:v>
                </c:pt>
                <c:pt idx="11562">
                  <c:v>0.0</c:v>
                </c:pt>
                <c:pt idx="11563">
                  <c:v>0.0</c:v>
                </c:pt>
                <c:pt idx="11564">
                  <c:v>0.0</c:v>
                </c:pt>
                <c:pt idx="11565">
                  <c:v>0.0</c:v>
                </c:pt>
                <c:pt idx="11566">
                  <c:v>0.0</c:v>
                </c:pt>
                <c:pt idx="11567">
                  <c:v>0.0</c:v>
                </c:pt>
                <c:pt idx="11568">
                  <c:v>0.0</c:v>
                </c:pt>
                <c:pt idx="11569">
                  <c:v>0.0</c:v>
                </c:pt>
                <c:pt idx="11570">
                  <c:v>0.0</c:v>
                </c:pt>
                <c:pt idx="11571">
                  <c:v>0.0</c:v>
                </c:pt>
                <c:pt idx="11572">
                  <c:v>0.0</c:v>
                </c:pt>
                <c:pt idx="11573">
                  <c:v>0.0</c:v>
                </c:pt>
                <c:pt idx="11574">
                  <c:v>0.0</c:v>
                </c:pt>
                <c:pt idx="11575">
                  <c:v>0.0</c:v>
                </c:pt>
                <c:pt idx="11576">
                  <c:v>0.0</c:v>
                </c:pt>
                <c:pt idx="11577">
                  <c:v>0.0</c:v>
                </c:pt>
                <c:pt idx="11578">
                  <c:v>0.0</c:v>
                </c:pt>
                <c:pt idx="11579">
                  <c:v>0.0</c:v>
                </c:pt>
                <c:pt idx="11580">
                  <c:v>0.0</c:v>
                </c:pt>
                <c:pt idx="11581">
                  <c:v>0.0</c:v>
                </c:pt>
                <c:pt idx="11582">
                  <c:v>0.0</c:v>
                </c:pt>
                <c:pt idx="11583">
                  <c:v>0.0</c:v>
                </c:pt>
                <c:pt idx="11584">
                  <c:v>0.0</c:v>
                </c:pt>
                <c:pt idx="11585">
                  <c:v>0.0</c:v>
                </c:pt>
                <c:pt idx="11586">
                  <c:v>0.0</c:v>
                </c:pt>
                <c:pt idx="11587">
                  <c:v>0.0</c:v>
                </c:pt>
                <c:pt idx="11588">
                  <c:v>0.0</c:v>
                </c:pt>
                <c:pt idx="11589">
                  <c:v>0.0</c:v>
                </c:pt>
                <c:pt idx="11590">
                  <c:v>0.0</c:v>
                </c:pt>
                <c:pt idx="11591">
                  <c:v>0.0</c:v>
                </c:pt>
                <c:pt idx="11592">
                  <c:v>0.0</c:v>
                </c:pt>
                <c:pt idx="11593">
                  <c:v>0.0</c:v>
                </c:pt>
                <c:pt idx="11594">
                  <c:v>0.0</c:v>
                </c:pt>
                <c:pt idx="11595">
                  <c:v>0.0</c:v>
                </c:pt>
                <c:pt idx="11596">
                  <c:v>0.0</c:v>
                </c:pt>
                <c:pt idx="11597">
                  <c:v>0.0</c:v>
                </c:pt>
                <c:pt idx="11598">
                  <c:v>0.0</c:v>
                </c:pt>
                <c:pt idx="11599">
                  <c:v>0.0</c:v>
                </c:pt>
                <c:pt idx="11600">
                  <c:v>0.0</c:v>
                </c:pt>
                <c:pt idx="11601">
                  <c:v>0.0</c:v>
                </c:pt>
                <c:pt idx="11602">
                  <c:v>0.0</c:v>
                </c:pt>
                <c:pt idx="11603">
                  <c:v>0.0</c:v>
                </c:pt>
                <c:pt idx="11604">
                  <c:v>0.0</c:v>
                </c:pt>
                <c:pt idx="11605">
                  <c:v>0.0</c:v>
                </c:pt>
                <c:pt idx="11606">
                  <c:v>0.0</c:v>
                </c:pt>
                <c:pt idx="11607">
                  <c:v>0.0</c:v>
                </c:pt>
                <c:pt idx="11608">
                  <c:v>0.0</c:v>
                </c:pt>
                <c:pt idx="11609">
                  <c:v>0.0</c:v>
                </c:pt>
                <c:pt idx="11610">
                  <c:v>0.0</c:v>
                </c:pt>
                <c:pt idx="11611">
                  <c:v>0.0</c:v>
                </c:pt>
                <c:pt idx="11612">
                  <c:v>0.0</c:v>
                </c:pt>
                <c:pt idx="11613">
                  <c:v>0.0</c:v>
                </c:pt>
                <c:pt idx="11614">
                  <c:v>0.0</c:v>
                </c:pt>
                <c:pt idx="11615">
                  <c:v>0.0</c:v>
                </c:pt>
                <c:pt idx="11616">
                  <c:v>0.0</c:v>
                </c:pt>
                <c:pt idx="11617">
                  <c:v>0.0</c:v>
                </c:pt>
                <c:pt idx="11618">
                  <c:v>0.0</c:v>
                </c:pt>
                <c:pt idx="11619">
                  <c:v>0.0</c:v>
                </c:pt>
                <c:pt idx="11620">
                  <c:v>0.0</c:v>
                </c:pt>
                <c:pt idx="11621">
                  <c:v>0.0</c:v>
                </c:pt>
                <c:pt idx="11622">
                  <c:v>0.0</c:v>
                </c:pt>
                <c:pt idx="11623">
                  <c:v>0.0</c:v>
                </c:pt>
                <c:pt idx="11624">
                  <c:v>0.0</c:v>
                </c:pt>
                <c:pt idx="11625">
                  <c:v>0.0</c:v>
                </c:pt>
                <c:pt idx="11626">
                  <c:v>0.0</c:v>
                </c:pt>
                <c:pt idx="11627">
                  <c:v>0.0</c:v>
                </c:pt>
                <c:pt idx="11628">
                  <c:v>0.0</c:v>
                </c:pt>
                <c:pt idx="11629">
                  <c:v>0.0</c:v>
                </c:pt>
                <c:pt idx="11630">
                  <c:v>0.0</c:v>
                </c:pt>
                <c:pt idx="11631">
                  <c:v>0.0</c:v>
                </c:pt>
                <c:pt idx="11632">
                  <c:v>0.0</c:v>
                </c:pt>
                <c:pt idx="11633">
                  <c:v>0.0</c:v>
                </c:pt>
                <c:pt idx="11634">
                  <c:v>0.0</c:v>
                </c:pt>
                <c:pt idx="11635">
                  <c:v>0.0</c:v>
                </c:pt>
                <c:pt idx="11636">
                  <c:v>0.0</c:v>
                </c:pt>
                <c:pt idx="11637">
                  <c:v>0.0</c:v>
                </c:pt>
                <c:pt idx="11638">
                  <c:v>0.0</c:v>
                </c:pt>
                <c:pt idx="11639">
                  <c:v>0.0</c:v>
                </c:pt>
                <c:pt idx="11640">
                  <c:v>0.0</c:v>
                </c:pt>
                <c:pt idx="11641">
                  <c:v>0.0</c:v>
                </c:pt>
                <c:pt idx="11642">
                  <c:v>0.0</c:v>
                </c:pt>
                <c:pt idx="11643">
                  <c:v>0.0</c:v>
                </c:pt>
                <c:pt idx="11644">
                  <c:v>0.0</c:v>
                </c:pt>
                <c:pt idx="11645">
                  <c:v>0.0</c:v>
                </c:pt>
                <c:pt idx="11646">
                  <c:v>0.0</c:v>
                </c:pt>
                <c:pt idx="11647">
                  <c:v>0.0</c:v>
                </c:pt>
                <c:pt idx="11648">
                  <c:v>0.0</c:v>
                </c:pt>
                <c:pt idx="11649">
                  <c:v>0.0</c:v>
                </c:pt>
                <c:pt idx="11650">
                  <c:v>0.0</c:v>
                </c:pt>
                <c:pt idx="11651">
                  <c:v>0.0</c:v>
                </c:pt>
                <c:pt idx="11652">
                  <c:v>0.0</c:v>
                </c:pt>
                <c:pt idx="11653">
                  <c:v>0.0</c:v>
                </c:pt>
                <c:pt idx="11654">
                  <c:v>0.0</c:v>
                </c:pt>
                <c:pt idx="11655">
                  <c:v>0.0</c:v>
                </c:pt>
                <c:pt idx="11656">
                  <c:v>0.0</c:v>
                </c:pt>
                <c:pt idx="11657">
                  <c:v>0.0</c:v>
                </c:pt>
                <c:pt idx="11658">
                  <c:v>0.0</c:v>
                </c:pt>
                <c:pt idx="11659">
                  <c:v>0.0</c:v>
                </c:pt>
                <c:pt idx="11660">
                  <c:v>0.0</c:v>
                </c:pt>
                <c:pt idx="11661">
                  <c:v>0.0</c:v>
                </c:pt>
                <c:pt idx="11662">
                  <c:v>0.0</c:v>
                </c:pt>
                <c:pt idx="11663">
                  <c:v>0.0</c:v>
                </c:pt>
                <c:pt idx="11664">
                  <c:v>0.0</c:v>
                </c:pt>
                <c:pt idx="11665">
                  <c:v>0.0</c:v>
                </c:pt>
                <c:pt idx="11666">
                  <c:v>0.0</c:v>
                </c:pt>
                <c:pt idx="11667">
                  <c:v>0.0</c:v>
                </c:pt>
                <c:pt idx="11668">
                  <c:v>0.0</c:v>
                </c:pt>
                <c:pt idx="11669">
                  <c:v>0.0</c:v>
                </c:pt>
                <c:pt idx="11670">
                  <c:v>0.0</c:v>
                </c:pt>
                <c:pt idx="11671">
                  <c:v>0.0</c:v>
                </c:pt>
                <c:pt idx="11672">
                  <c:v>0.0</c:v>
                </c:pt>
                <c:pt idx="11673">
                  <c:v>0.0</c:v>
                </c:pt>
                <c:pt idx="11674">
                  <c:v>0.0</c:v>
                </c:pt>
                <c:pt idx="11675">
                  <c:v>0.0</c:v>
                </c:pt>
                <c:pt idx="11676">
                  <c:v>0.0</c:v>
                </c:pt>
                <c:pt idx="11677">
                  <c:v>0.0</c:v>
                </c:pt>
                <c:pt idx="11678">
                  <c:v>0.0</c:v>
                </c:pt>
                <c:pt idx="11679">
                  <c:v>0.0</c:v>
                </c:pt>
                <c:pt idx="11680">
                  <c:v>0.0</c:v>
                </c:pt>
                <c:pt idx="11681">
                  <c:v>0.0</c:v>
                </c:pt>
                <c:pt idx="11682">
                  <c:v>0.0</c:v>
                </c:pt>
                <c:pt idx="11683">
                  <c:v>0.0</c:v>
                </c:pt>
                <c:pt idx="11684">
                  <c:v>0.0</c:v>
                </c:pt>
                <c:pt idx="11685">
                  <c:v>0.0</c:v>
                </c:pt>
                <c:pt idx="11686">
                  <c:v>0.0</c:v>
                </c:pt>
                <c:pt idx="11687">
                  <c:v>0.0</c:v>
                </c:pt>
                <c:pt idx="11688">
                  <c:v>0.0</c:v>
                </c:pt>
                <c:pt idx="11689">
                  <c:v>0.0</c:v>
                </c:pt>
                <c:pt idx="11690">
                  <c:v>0.0</c:v>
                </c:pt>
                <c:pt idx="11691">
                  <c:v>0.0</c:v>
                </c:pt>
                <c:pt idx="11692">
                  <c:v>0.0</c:v>
                </c:pt>
                <c:pt idx="11693">
                  <c:v>0.0</c:v>
                </c:pt>
                <c:pt idx="11694">
                  <c:v>0.0</c:v>
                </c:pt>
                <c:pt idx="11695">
                  <c:v>0.0</c:v>
                </c:pt>
                <c:pt idx="11696">
                  <c:v>0.0</c:v>
                </c:pt>
                <c:pt idx="11697">
                  <c:v>0.0</c:v>
                </c:pt>
                <c:pt idx="11698">
                  <c:v>0.0</c:v>
                </c:pt>
                <c:pt idx="11699">
                  <c:v>0.0</c:v>
                </c:pt>
                <c:pt idx="11700">
                  <c:v>0.0</c:v>
                </c:pt>
                <c:pt idx="11701">
                  <c:v>0.0</c:v>
                </c:pt>
                <c:pt idx="11702">
                  <c:v>0.0</c:v>
                </c:pt>
                <c:pt idx="11703">
                  <c:v>0.0</c:v>
                </c:pt>
                <c:pt idx="11704">
                  <c:v>0.0</c:v>
                </c:pt>
                <c:pt idx="11705">
                  <c:v>0.0</c:v>
                </c:pt>
                <c:pt idx="11706">
                  <c:v>0.0</c:v>
                </c:pt>
                <c:pt idx="11707">
                  <c:v>0.0</c:v>
                </c:pt>
                <c:pt idx="11708">
                  <c:v>0.0</c:v>
                </c:pt>
                <c:pt idx="11709">
                  <c:v>0.0</c:v>
                </c:pt>
                <c:pt idx="11710">
                  <c:v>0.0</c:v>
                </c:pt>
                <c:pt idx="11711">
                  <c:v>0.0</c:v>
                </c:pt>
                <c:pt idx="11712">
                  <c:v>0.0</c:v>
                </c:pt>
                <c:pt idx="11713">
                  <c:v>0.0</c:v>
                </c:pt>
                <c:pt idx="11714">
                  <c:v>0.0</c:v>
                </c:pt>
                <c:pt idx="11715">
                  <c:v>0.0</c:v>
                </c:pt>
                <c:pt idx="11716">
                  <c:v>0.0</c:v>
                </c:pt>
                <c:pt idx="11717">
                  <c:v>0.0</c:v>
                </c:pt>
                <c:pt idx="11718">
                  <c:v>0.0</c:v>
                </c:pt>
                <c:pt idx="11719">
                  <c:v>0.0</c:v>
                </c:pt>
                <c:pt idx="11720">
                  <c:v>0.0</c:v>
                </c:pt>
                <c:pt idx="11721">
                  <c:v>0.0</c:v>
                </c:pt>
                <c:pt idx="11722">
                  <c:v>0.0</c:v>
                </c:pt>
                <c:pt idx="11723">
                  <c:v>0.0</c:v>
                </c:pt>
                <c:pt idx="11724">
                  <c:v>0.0</c:v>
                </c:pt>
                <c:pt idx="11725">
                  <c:v>0.0</c:v>
                </c:pt>
                <c:pt idx="11726">
                  <c:v>0.0</c:v>
                </c:pt>
                <c:pt idx="11727">
                  <c:v>0.0</c:v>
                </c:pt>
                <c:pt idx="11728">
                  <c:v>0.0</c:v>
                </c:pt>
                <c:pt idx="11729">
                  <c:v>0.0</c:v>
                </c:pt>
                <c:pt idx="11730">
                  <c:v>0.0</c:v>
                </c:pt>
                <c:pt idx="11731">
                  <c:v>0.0</c:v>
                </c:pt>
                <c:pt idx="11732">
                  <c:v>0.0</c:v>
                </c:pt>
                <c:pt idx="11733">
                  <c:v>0.0</c:v>
                </c:pt>
                <c:pt idx="11734">
                  <c:v>0.0</c:v>
                </c:pt>
                <c:pt idx="11735">
                  <c:v>0.0</c:v>
                </c:pt>
                <c:pt idx="11736">
                  <c:v>0.0</c:v>
                </c:pt>
                <c:pt idx="11737">
                  <c:v>0.0</c:v>
                </c:pt>
                <c:pt idx="11738">
                  <c:v>0.0</c:v>
                </c:pt>
                <c:pt idx="11739">
                  <c:v>0.0</c:v>
                </c:pt>
                <c:pt idx="11740">
                  <c:v>0.0</c:v>
                </c:pt>
                <c:pt idx="11741">
                  <c:v>0.0</c:v>
                </c:pt>
                <c:pt idx="11742">
                  <c:v>0.0</c:v>
                </c:pt>
                <c:pt idx="11743">
                  <c:v>0.0</c:v>
                </c:pt>
                <c:pt idx="11744">
                  <c:v>0.0</c:v>
                </c:pt>
                <c:pt idx="11745">
                  <c:v>0.0</c:v>
                </c:pt>
                <c:pt idx="11746">
                  <c:v>0.0</c:v>
                </c:pt>
                <c:pt idx="11747">
                  <c:v>0.0</c:v>
                </c:pt>
                <c:pt idx="11748">
                  <c:v>0.0</c:v>
                </c:pt>
                <c:pt idx="11749">
                  <c:v>0.0</c:v>
                </c:pt>
                <c:pt idx="11750">
                  <c:v>0.0</c:v>
                </c:pt>
                <c:pt idx="11751">
                  <c:v>0.0</c:v>
                </c:pt>
                <c:pt idx="11752">
                  <c:v>0.0</c:v>
                </c:pt>
                <c:pt idx="11753">
                  <c:v>0.0</c:v>
                </c:pt>
                <c:pt idx="11754">
                  <c:v>0.0</c:v>
                </c:pt>
                <c:pt idx="11755">
                  <c:v>0.0</c:v>
                </c:pt>
                <c:pt idx="11756">
                  <c:v>0.0</c:v>
                </c:pt>
                <c:pt idx="11757">
                  <c:v>0.0</c:v>
                </c:pt>
                <c:pt idx="11758">
                  <c:v>0.0</c:v>
                </c:pt>
                <c:pt idx="11759">
                  <c:v>0.0</c:v>
                </c:pt>
                <c:pt idx="11760">
                  <c:v>0.0</c:v>
                </c:pt>
                <c:pt idx="11761">
                  <c:v>0.0</c:v>
                </c:pt>
                <c:pt idx="11762">
                  <c:v>0.0</c:v>
                </c:pt>
                <c:pt idx="11763">
                  <c:v>0.0</c:v>
                </c:pt>
                <c:pt idx="11764">
                  <c:v>0.0</c:v>
                </c:pt>
                <c:pt idx="11765">
                  <c:v>0.0</c:v>
                </c:pt>
                <c:pt idx="11766">
                  <c:v>0.0</c:v>
                </c:pt>
                <c:pt idx="11767">
                  <c:v>0.0</c:v>
                </c:pt>
                <c:pt idx="11768">
                  <c:v>0.0</c:v>
                </c:pt>
                <c:pt idx="11769">
                  <c:v>0.0</c:v>
                </c:pt>
                <c:pt idx="11770">
                  <c:v>0.0</c:v>
                </c:pt>
                <c:pt idx="11771">
                  <c:v>0.0</c:v>
                </c:pt>
                <c:pt idx="11772">
                  <c:v>0.0</c:v>
                </c:pt>
                <c:pt idx="11773">
                  <c:v>0.0</c:v>
                </c:pt>
                <c:pt idx="11774">
                  <c:v>0.0</c:v>
                </c:pt>
                <c:pt idx="11775">
                  <c:v>0.0</c:v>
                </c:pt>
                <c:pt idx="11776">
                  <c:v>0.0</c:v>
                </c:pt>
                <c:pt idx="11777">
                  <c:v>0.0</c:v>
                </c:pt>
                <c:pt idx="11778">
                  <c:v>0.0</c:v>
                </c:pt>
                <c:pt idx="11779">
                  <c:v>0.0</c:v>
                </c:pt>
                <c:pt idx="11780">
                  <c:v>0.0</c:v>
                </c:pt>
                <c:pt idx="11781">
                  <c:v>0.0</c:v>
                </c:pt>
                <c:pt idx="11782">
                  <c:v>0.0</c:v>
                </c:pt>
                <c:pt idx="11783">
                  <c:v>0.0</c:v>
                </c:pt>
                <c:pt idx="11784">
                  <c:v>0.0</c:v>
                </c:pt>
                <c:pt idx="11785">
                  <c:v>0.0</c:v>
                </c:pt>
                <c:pt idx="11786">
                  <c:v>0.0</c:v>
                </c:pt>
                <c:pt idx="11787">
                  <c:v>0.0</c:v>
                </c:pt>
                <c:pt idx="11788">
                  <c:v>0.0</c:v>
                </c:pt>
                <c:pt idx="11789">
                  <c:v>0.0</c:v>
                </c:pt>
                <c:pt idx="11790">
                  <c:v>0.0</c:v>
                </c:pt>
                <c:pt idx="11791">
                  <c:v>0.0</c:v>
                </c:pt>
                <c:pt idx="11792">
                  <c:v>0.0</c:v>
                </c:pt>
                <c:pt idx="11793">
                  <c:v>0.0</c:v>
                </c:pt>
                <c:pt idx="11794">
                  <c:v>0.0</c:v>
                </c:pt>
                <c:pt idx="11795">
                  <c:v>0.0</c:v>
                </c:pt>
                <c:pt idx="11796">
                  <c:v>0.0</c:v>
                </c:pt>
                <c:pt idx="11797">
                  <c:v>0.0</c:v>
                </c:pt>
                <c:pt idx="11798">
                  <c:v>0.0</c:v>
                </c:pt>
                <c:pt idx="11799">
                  <c:v>0.0</c:v>
                </c:pt>
                <c:pt idx="11800">
                  <c:v>0.0</c:v>
                </c:pt>
                <c:pt idx="11801">
                  <c:v>0.0</c:v>
                </c:pt>
                <c:pt idx="11802">
                  <c:v>0.0</c:v>
                </c:pt>
                <c:pt idx="11803">
                  <c:v>0.0</c:v>
                </c:pt>
                <c:pt idx="11804">
                  <c:v>0.0</c:v>
                </c:pt>
                <c:pt idx="11805">
                  <c:v>0.0</c:v>
                </c:pt>
                <c:pt idx="11806">
                  <c:v>0.0</c:v>
                </c:pt>
                <c:pt idx="11807">
                  <c:v>0.0</c:v>
                </c:pt>
                <c:pt idx="11808">
                  <c:v>0.0</c:v>
                </c:pt>
                <c:pt idx="11809">
                  <c:v>0.0</c:v>
                </c:pt>
                <c:pt idx="11810">
                  <c:v>0.0</c:v>
                </c:pt>
                <c:pt idx="11811">
                  <c:v>0.0</c:v>
                </c:pt>
                <c:pt idx="11812">
                  <c:v>0.0</c:v>
                </c:pt>
                <c:pt idx="11813">
                  <c:v>0.0</c:v>
                </c:pt>
                <c:pt idx="11814">
                  <c:v>0.0</c:v>
                </c:pt>
                <c:pt idx="11815">
                  <c:v>0.0</c:v>
                </c:pt>
                <c:pt idx="11816">
                  <c:v>0.0</c:v>
                </c:pt>
                <c:pt idx="11817">
                  <c:v>0.0</c:v>
                </c:pt>
                <c:pt idx="11818">
                  <c:v>0.0</c:v>
                </c:pt>
                <c:pt idx="11819">
                  <c:v>0.0</c:v>
                </c:pt>
                <c:pt idx="11820">
                  <c:v>0.0</c:v>
                </c:pt>
                <c:pt idx="11821">
                  <c:v>0.0</c:v>
                </c:pt>
                <c:pt idx="11822">
                  <c:v>0.0</c:v>
                </c:pt>
                <c:pt idx="11823">
                  <c:v>0.0</c:v>
                </c:pt>
                <c:pt idx="11824">
                  <c:v>0.0</c:v>
                </c:pt>
                <c:pt idx="11825">
                  <c:v>0.0</c:v>
                </c:pt>
                <c:pt idx="11826">
                  <c:v>0.0</c:v>
                </c:pt>
                <c:pt idx="11827">
                  <c:v>0.0</c:v>
                </c:pt>
                <c:pt idx="11828">
                  <c:v>0.0</c:v>
                </c:pt>
                <c:pt idx="11829">
                  <c:v>0.0</c:v>
                </c:pt>
                <c:pt idx="11830">
                  <c:v>0.0</c:v>
                </c:pt>
                <c:pt idx="11831">
                  <c:v>0.0</c:v>
                </c:pt>
                <c:pt idx="11832">
                  <c:v>0.0</c:v>
                </c:pt>
                <c:pt idx="11833">
                  <c:v>0.0</c:v>
                </c:pt>
                <c:pt idx="11834">
                  <c:v>0.0</c:v>
                </c:pt>
                <c:pt idx="11835">
                  <c:v>0.0</c:v>
                </c:pt>
                <c:pt idx="11836">
                  <c:v>0.0</c:v>
                </c:pt>
                <c:pt idx="11837">
                  <c:v>0.0</c:v>
                </c:pt>
                <c:pt idx="11838">
                  <c:v>0.0</c:v>
                </c:pt>
                <c:pt idx="11839">
                  <c:v>0.0</c:v>
                </c:pt>
                <c:pt idx="11840">
                  <c:v>0.0</c:v>
                </c:pt>
                <c:pt idx="11841">
                  <c:v>0.0</c:v>
                </c:pt>
                <c:pt idx="11842">
                  <c:v>0.0</c:v>
                </c:pt>
                <c:pt idx="11843">
                  <c:v>0.0</c:v>
                </c:pt>
                <c:pt idx="11844">
                  <c:v>0.0</c:v>
                </c:pt>
                <c:pt idx="11845">
                  <c:v>0.0</c:v>
                </c:pt>
                <c:pt idx="11846">
                  <c:v>0.0</c:v>
                </c:pt>
                <c:pt idx="11847">
                  <c:v>0.0</c:v>
                </c:pt>
                <c:pt idx="11848">
                  <c:v>0.0</c:v>
                </c:pt>
                <c:pt idx="11849">
                  <c:v>0.0</c:v>
                </c:pt>
                <c:pt idx="11850">
                  <c:v>0.0</c:v>
                </c:pt>
                <c:pt idx="11851">
                  <c:v>0.0</c:v>
                </c:pt>
                <c:pt idx="11852">
                  <c:v>0.0</c:v>
                </c:pt>
                <c:pt idx="11853">
                  <c:v>0.0</c:v>
                </c:pt>
                <c:pt idx="11854">
                  <c:v>0.0</c:v>
                </c:pt>
                <c:pt idx="11855">
                  <c:v>0.0</c:v>
                </c:pt>
                <c:pt idx="11856">
                  <c:v>0.0</c:v>
                </c:pt>
                <c:pt idx="11857">
                  <c:v>0.0</c:v>
                </c:pt>
                <c:pt idx="11858">
                  <c:v>0.0</c:v>
                </c:pt>
                <c:pt idx="11859">
                  <c:v>0.0</c:v>
                </c:pt>
                <c:pt idx="11860">
                  <c:v>0.0</c:v>
                </c:pt>
                <c:pt idx="11861">
                  <c:v>0.0</c:v>
                </c:pt>
                <c:pt idx="11862">
                  <c:v>0.0</c:v>
                </c:pt>
                <c:pt idx="11863">
                  <c:v>0.0</c:v>
                </c:pt>
                <c:pt idx="11864">
                  <c:v>0.0</c:v>
                </c:pt>
                <c:pt idx="11865">
                  <c:v>0.0</c:v>
                </c:pt>
                <c:pt idx="11866">
                  <c:v>0.0</c:v>
                </c:pt>
                <c:pt idx="11867">
                  <c:v>0.0</c:v>
                </c:pt>
                <c:pt idx="11868">
                  <c:v>0.0</c:v>
                </c:pt>
                <c:pt idx="11869">
                  <c:v>0.0</c:v>
                </c:pt>
                <c:pt idx="11870">
                  <c:v>0.0</c:v>
                </c:pt>
                <c:pt idx="11871">
                  <c:v>0.0</c:v>
                </c:pt>
                <c:pt idx="11872">
                  <c:v>0.0</c:v>
                </c:pt>
                <c:pt idx="11873">
                  <c:v>0.0</c:v>
                </c:pt>
                <c:pt idx="11874">
                  <c:v>0.0</c:v>
                </c:pt>
                <c:pt idx="11875">
                  <c:v>0.0</c:v>
                </c:pt>
                <c:pt idx="11876">
                  <c:v>0.0</c:v>
                </c:pt>
                <c:pt idx="11877">
                  <c:v>0.0</c:v>
                </c:pt>
                <c:pt idx="11878">
                  <c:v>0.0</c:v>
                </c:pt>
                <c:pt idx="11879">
                  <c:v>0.0</c:v>
                </c:pt>
                <c:pt idx="11880">
                  <c:v>0.0</c:v>
                </c:pt>
                <c:pt idx="11881">
                  <c:v>0.0</c:v>
                </c:pt>
                <c:pt idx="11882">
                  <c:v>0.0</c:v>
                </c:pt>
                <c:pt idx="11883">
                  <c:v>0.0</c:v>
                </c:pt>
                <c:pt idx="11884">
                  <c:v>0.0</c:v>
                </c:pt>
                <c:pt idx="11885">
                  <c:v>0.0</c:v>
                </c:pt>
                <c:pt idx="11886">
                  <c:v>0.0</c:v>
                </c:pt>
                <c:pt idx="11887">
                  <c:v>0.0</c:v>
                </c:pt>
                <c:pt idx="11888">
                  <c:v>0.0</c:v>
                </c:pt>
                <c:pt idx="11889">
                  <c:v>0.0</c:v>
                </c:pt>
                <c:pt idx="11890">
                  <c:v>0.0</c:v>
                </c:pt>
                <c:pt idx="11891">
                  <c:v>0.0</c:v>
                </c:pt>
                <c:pt idx="11892">
                  <c:v>0.0</c:v>
                </c:pt>
                <c:pt idx="11893">
                  <c:v>0.0</c:v>
                </c:pt>
                <c:pt idx="11894">
                  <c:v>0.0</c:v>
                </c:pt>
                <c:pt idx="11895">
                  <c:v>0.0</c:v>
                </c:pt>
                <c:pt idx="11896">
                  <c:v>0.0</c:v>
                </c:pt>
                <c:pt idx="11897">
                  <c:v>0.0</c:v>
                </c:pt>
                <c:pt idx="11898">
                  <c:v>0.0</c:v>
                </c:pt>
                <c:pt idx="11899">
                  <c:v>0.0</c:v>
                </c:pt>
                <c:pt idx="11900">
                  <c:v>0.0</c:v>
                </c:pt>
                <c:pt idx="11901">
                  <c:v>0.0</c:v>
                </c:pt>
                <c:pt idx="11902">
                  <c:v>0.0</c:v>
                </c:pt>
                <c:pt idx="11903">
                  <c:v>0.0</c:v>
                </c:pt>
                <c:pt idx="11904">
                  <c:v>0.0</c:v>
                </c:pt>
                <c:pt idx="11905">
                  <c:v>0.0</c:v>
                </c:pt>
                <c:pt idx="11906">
                  <c:v>0.0</c:v>
                </c:pt>
                <c:pt idx="11907">
                  <c:v>0.0</c:v>
                </c:pt>
                <c:pt idx="11908">
                  <c:v>0.0</c:v>
                </c:pt>
                <c:pt idx="11909">
                  <c:v>0.0</c:v>
                </c:pt>
                <c:pt idx="11910">
                  <c:v>0.0</c:v>
                </c:pt>
                <c:pt idx="11911">
                  <c:v>0.0</c:v>
                </c:pt>
                <c:pt idx="11912">
                  <c:v>0.0</c:v>
                </c:pt>
                <c:pt idx="11913">
                  <c:v>0.0</c:v>
                </c:pt>
                <c:pt idx="11914">
                  <c:v>0.0</c:v>
                </c:pt>
                <c:pt idx="11915">
                  <c:v>0.0</c:v>
                </c:pt>
                <c:pt idx="11916">
                  <c:v>0.0</c:v>
                </c:pt>
                <c:pt idx="11917">
                  <c:v>0.0</c:v>
                </c:pt>
                <c:pt idx="11918">
                  <c:v>0.0</c:v>
                </c:pt>
                <c:pt idx="11919">
                  <c:v>0.0</c:v>
                </c:pt>
                <c:pt idx="11920">
                  <c:v>0.0</c:v>
                </c:pt>
                <c:pt idx="11921">
                  <c:v>0.0</c:v>
                </c:pt>
                <c:pt idx="11922">
                  <c:v>0.0</c:v>
                </c:pt>
                <c:pt idx="11923">
                  <c:v>0.0</c:v>
                </c:pt>
                <c:pt idx="11924">
                  <c:v>0.0</c:v>
                </c:pt>
                <c:pt idx="11925">
                  <c:v>0.0</c:v>
                </c:pt>
                <c:pt idx="11926">
                  <c:v>0.0</c:v>
                </c:pt>
                <c:pt idx="11927">
                  <c:v>0.0</c:v>
                </c:pt>
                <c:pt idx="11928">
                  <c:v>0.0</c:v>
                </c:pt>
                <c:pt idx="11929">
                  <c:v>0.0</c:v>
                </c:pt>
                <c:pt idx="11930">
                  <c:v>0.0</c:v>
                </c:pt>
                <c:pt idx="11931">
                  <c:v>0.0</c:v>
                </c:pt>
                <c:pt idx="11932">
                  <c:v>0.0</c:v>
                </c:pt>
                <c:pt idx="11933">
                  <c:v>0.0</c:v>
                </c:pt>
                <c:pt idx="11934">
                  <c:v>0.0</c:v>
                </c:pt>
                <c:pt idx="11935">
                  <c:v>0.0</c:v>
                </c:pt>
                <c:pt idx="11936">
                  <c:v>0.0</c:v>
                </c:pt>
                <c:pt idx="11937">
                  <c:v>0.0</c:v>
                </c:pt>
                <c:pt idx="11938">
                  <c:v>0.0</c:v>
                </c:pt>
                <c:pt idx="11939">
                  <c:v>0.0</c:v>
                </c:pt>
                <c:pt idx="11940">
                  <c:v>0.0</c:v>
                </c:pt>
                <c:pt idx="11941">
                  <c:v>0.0</c:v>
                </c:pt>
                <c:pt idx="11942">
                  <c:v>0.0</c:v>
                </c:pt>
                <c:pt idx="11943">
                  <c:v>0.0</c:v>
                </c:pt>
                <c:pt idx="11944">
                  <c:v>0.0</c:v>
                </c:pt>
                <c:pt idx="11945">
                  <c:v>0.0</c:v>
                </c:pt>
                <c:pt idx="11946">
                  <c:v>0.0</c:v>
                </c:pt>
                <c:pt idx="11947">
                  <c:v>0.0</c:v>
                </c:pt>
                <c:pt idx="11948">
                  <c:v>0.0</c:v>
                </c:pt>
                <c:pt idx="11949">
                  <c:v>0.0</c:v>
                </c:pt>
                <c:pt idx="11950">
                  <c:v>0.0</c:v>
                </c:pt>
                <c:pt idx="11951">
                  <c:v>0.0</c:v>
                </c:pt>
                <c:pt idx="11952">
                  <c:v>0.0</c:v>
                </c:pt>
                <c:pt idx="11953">
                  <c:v>0.0</c:v>
                </c:pt>
                <c:pt idx="11954">
                  <c:v>0.0</c:v>
                </c:pt>
                <c:pt idx="11955">
                  <c:v>0.0</c:v>
                </c:pt>
                <c:pt idx="11956">
                  <c:v>0.0</c:v>
                </c:pt>
                <c:pt idx="11957">
                  <c:v>0.0</c:v>
                </c:pt>
                <c:pt idx="11958">
                  <c:v>0.0</c:v>
                </c:pt>
                <c:pt idx="11959">
                  <c:v>0.0</c:v>
                </c:pt>
                <c:pt idx="11960">
                  <c:v>0.0</c:v>
                </c:pt>
                <c:pt idx="11961">
                  <c:v>0.0</c:v>
                </c:pt>
                <c:pt idx="11962">
                  <c:v>0.0</c:v>
                </c:pt>
                <c:pt idx="11963">
                  <c:v>0.0</c:v>
                </c:pt>
                <c:pt idx="11964">
                  <c:v>0.0</c:v>
                </c:pt>
                <c:pt idx="11965">
                  <c:v>0.0</c:v>
                </c:pt>
                <c:pt idx="11966">
                  <c:v>0.0</c:v>
                </c:pt>
                <c:pt idx="11967">
                  <c:v>0.0</c:v>
                </c:pt>
                <c:pt idx="11968">
                  <c:v>0.0</c:v>
                </c:pt>
                <c:pt idx="11969">
                  <c:v>0.0</c:v>
                </c:pt>
                <c:pt idx="11970">
                  <c:v>0.0</c:v>
                </c:pt>
                <c:pt idx="11971">
                  <c:v>0.0</c:v>
                </c:pt>
                <c:pt idx="11972">
                  <c:v>0.0</c:v>
                </c:pt>
                <c:pt idx="11973">
                  <c:v>0.0</c:v>
                </c:pt>
                <c:pt idx="11974">
                  <c:v>0.0</c:v>
                </c:pt>
                <c:pt idx="11975">
                  <c:v>0.0</c:v>
                </c:pt>
                <c:pt idx="11976">
                  <c:v>0.0</c:v>
                </c:pt>
                <c:pt idx="11977">
                  <c:v>0.0</c:v>
                </c:pt>
                <c:pt idx="11978">
                  <c:v>0.0</c:v>
                </c:pt>
                <c:pt idx="11979">
                  <c:v>0.0</c:v>
                </c:pt>
                <c:pt idx="11980">
                  <c:v>0.0</c:v>
                </c:pt>
                <c:pt idx="11981">
                  <c:v>0.0</c:v>
                </c:pt>
                <c:pt idx="11982">
                  <c:v>0.0</c:v>
                </c:pt>
                <c:pt idx="11983">
                  <c:v>0.0</c:v>
                </c:pt>
                <c:pt idx="11984">
                  <c:v>0.0</c:v>
                </c:pt>
                <c:pt idx="11985">
                  <c:v>0.0</c:v>
                </c:pt>
                <c:pt idx="11986">
                  <c:v>0.0</c:v>
                </c:pt>
                <c:pt idx="11987">
                  <c:v>0.0</c:v>
                </c:pt>
                <c:pt idx="11988">
                  <c:v>0.0</c:v>
                </c:pt>
                <c:pt idx="11989">
                  <c:v>0.0</c:v>
                </c:pt>
                <c:pt idx="11990">
                  <c:v>0.0</c:v>
                </c:pt>
                <c:pt idx="11991">
                  <c:v>0.0</c:v>
                </c:pt>
                <c:pt idx="11992">
                  <c:v>0.0</c:v>
                </c:pt>
                <c:pt idx="11993">
                  <c:v>0.0</c:v>
                </c:pt>
                <c:pt idx="11994">
                  <c:v>0.0</c:v>
                </c:pt>
                <c:pt idx="11995">
                  <c:v>0.0</c:v>
                </c:pt>
                <c:pt idx="11996">
                  <c:v>0.0</c:v>
                </c:pt>
                <c:pt idx="11997">
                  <c:v>0.0</c:v>
                </c:pt>
                <c:pt idx="11998">
                  <c:v>0.0</c:v>
                </c:pt>
                <c:pt idx="11999">
                  <c:v>0.0</c:v>
                </c:pt>
                <c:pt idx="12000">
                  <c:v>0.0</c:v>
                </c:pt>
                <c:pt idx="12001">
                  <c:v>0.0</c:v>
                </c:pt>
                <c:pt idx="12002">
                  <c:v>0.0</c:v>
                </c:pt>
                <c:pt idx="12003">
                  <c:v>0.0</c:v>
                </c:pt>
                <c:pt idx="12004">
                  <c:v>0.0</c:v>
                </c:pt>
                <c:pt idx="12005">
                  <c:v>0.0</c:v>
                </c:pt>
                <c:pt idx="12006">
                  <c:v>0.0</c:v>
                </c:pt>
                <c:pt idx="12007">
                  <c:v>0.0</c:v>
                </c:pt>
                <c:pt idx="12008">
                  <c:v>0.0</c:v>
                </c:pt>
                <c:pt idx="12009">
                  <c:v>0.0</c:v>
                </c:pt>
                <c:pt idx="12010">
                  <c:v>0.0</c:v>
                </c:pt>
                <c:pt idx="12011">
                  <c:v>0.0</c:v>
                </c:pt>
                <c:pt idx="12012">
                  <c:v>0.0</c:v>
                </c:pt>
                <c:pt idx="12013">
                  <c:v>0.0</c:v>
                </c:pt>
                <c:pt idx="12014">
                  <c:v>0.0</c:v>
                </c:pt>
                <c:pt idx="12015">
                  <c:v>0.0</c:v>
                </c:pt>
                <c:pt idx="12016">
                  <c:v>0.0</c:v>
                </c:pt>
                <c:pt idx="12017">
                  <c:v>0.0</c:v>
                </c:pt>
                <c:pt idx="12018">
                  <c:v>0.0</c:v>
                </c:pt>
                <c:pt idx="12019">
                  <c:v>0.0</c:v>
                </c:pt>
                <c:pt idx="12020">
                  <c:v>0.0</c:v>
                </c:pt>
                <c:pt idx="12021">
                  <c:v>0.0</c:v>
                </c:pt>
                <c:pt idx="12022">
                  <c:v>0.0</c:v>
                </c:pt>
                <c:pt idx="12023">
                  <c:v>0.0</c:v>
                </c:pt>
                <c:pt idx="12024">
                  <c:v>0.0</c:v>
                </c:pt>
                <c:pt idx="12025">
                  <c:v>0.0</c:v>
                </c:pt>
                <c:pt idx="12026">
                  <c:v>0.0</c:v>
                </c:pt>
                <c:pt idx="12027">
                  <c:v>0.0</c:v>
                </c:pt>
                <c:pt idx="12028">
                  <c:v>0.0</c:v>
                </c:pt>
                <c:pt idx="12029">
                  <c:v>0.0</c:v>
                </c:pt>
                <c:pt idx="12030">
                  <c:v>0.0</c:v>
                </c:pt>
                <c:pt idx="12031">
                  <c:v>0.0</c:v>
                </c:pt>
                <c:pt idx="12032">
                  <c:v>0.0</c:v>
                </c:pt>
                <c:pt idx="12033">
                  <c:v>0.0</c:v>
                </c:pt>
                <c:pt idx="12034">
                  <c:v>0.0</c:v>
                </c:pt>
                <c:pt idx="12035">
                  <c:v>0.0</c:v>
                </c:pt>
                <c:pt idx="12036">
                  <c:v>0.0</c:v>
                </c:pt>
                <c:pt idx="12037">
                  <c:v>0.0</c:v>
                </c:pt>
                <c:pt idx="12038">
                  <c:v>0.0</c:v>
                </c:pt>
                <c:pt idx="12039">
                  <c:v>0.0</c:v>
                </c:pt>
                <c:pt idx="12040">
                  <c:v>0.0</c:v>
                </c:pt>
                <c:pt idx="12041">
                  <c:v>0.0</c:v>
                </c:pt>
                <c:pt idx="12042">
                  <c:v>0.0</c:v>
                </c:pt>
                <c:pt idx="12043">
                  <c:v>0.0</c:v>
                </c:pt>
                <c:pt idx="12044">
                  <c:v>0.0</c:v>
                </c:pt>
                <c:pt idx="12045">
                  <c:v>0.0</c:v>
                </c:pt>
                <c:pt idx="12046">
                  <c:v>0.0</c:v>
                </c:pt>
                <c:pt idx="12047">
                  <c:v>0.0</c:v>
                </c:pt>
                <c:pt idx="12048">
                  <c:v>0.0</c:v>
                </c:pt>
                <c:pt idx="12049">
                  <c:v>0.0</c:v>
                </c:pt>
                <c:pt idx="12050">
                  <c:v>0.0</c:v>
                </c:pt>
                <c:pt idx="12051">
                  <c:v>0.0</c:v>
                </c:pt>
                <c:pt idx="12052">
                  <c:v>0.0</c:v>
                </c:pt>
                <c:pt idx="12053">
                  <c:v>0.0</c:v>
                </c:pt>
                <c:pt idx="12054">
                  <c:v>0.0</c:v>
                </c:pt>
                <c:pt idx="12055">
                  <c:v>0.0</c:v>
                </c:pt>
                <c:pt idx="12056">
                  <c:v>0.0</c:v>
                </c:pt>
                <c:pt idx="12057">
                  <c:v>0.0</c:v>
                </c:pt>
                <c:pt idx="12058">
                  <c:v>0.0</c:v>
                </c:pt>
                <c:pt idx="12059">
                  <c:v>0.0</c:v>
                </c:pt>
                <c:pt idx="12060">
                  <c:v>0.0</c:v>
                </c:pt>
                <c:pt idx="12061">
                  <c:v>0.0</c:v>
                </c:pt>
                <c:pt idx="12062">
                  <c:v>0.0</c:v>
                </c:pt>
                <c:pt idx="12063">
                  <c:v>0.0</c:v>
                </c:pt>
                <c:pt idx="12064">
                  <c:v>0.0</c:v>
                </c:pt>
                <c:pt idx="12065">
                  <c:v>0.0</c:v>
                </c:pt>
                <c:pt idx="12066">
                  <c:v>0.0</c:v>
                </c:pt>
                <c:pt idx="12067">
                  <c:v>0.0</c:v>
                </c:pt>
                <c:pt idx="12068">
                  <c:v>0.0</c:v>
                </c:pt>
                <c:pt idx="12069">
                  <c:v>0.0</c:v>
                </c:pt>
                <c:pt idx="12070">
                  <c:v>0.0</c:v>
                </c:pt>
                <c:pt idx="12071">
                  <c:v>0.0</c:v>
                </c:pt>
                <c:pt idx="12072">
                  <c:v>0.0</c:v>
                </c:pt>
                <c:pt idx="12073">
                  <c:v>0.0</c:v>
                </c:pt>
                <c:pt idx="12074">
                  <c:v>0.0</c:v>
                </c:pt>
                <c:pt idx="12075">
                  <c:v>0.0</c:v>
                </c:pt>
                <c:pt idx="12076">
                  <c:v>0.0</c:v>
                </c:pt>
                <c:pt idx="12077">
                  <c:v>0.0</c:v>
                </c:pt>
                <c:pt idx="12078">
                  <c:v>0.0</c:v>
                </c:pt>
                <c:pt idx="12079">
                  <c:v>0.0</c:v>
                </c:pt>
                <c:pt idx="12080">
                  <c:v>0.0</c:v>
                </c:pt>
                <c:pt idx="12081">
                  <c:v>0.0</c:v>
                </c:pt>
                <c:pt idx="12082">
                  <c:v>0.0</c:v>
                </c:pt>
                <c:pt idx="12083">
                  <c:v>0.0</c:v>
                </c:pt>
                <c:pt idx="12084">
                  <c:v>0.0</c:v>
                </c:pt>
                <c:pt idx="12085">
                  <c:v>0.0</c:v>
                </c:pt>
                <c:pt idx="12086">
                  <c:v>0.0</c:v>
                </c:pt>
                <c:pt idx="12087">
                  <c:v>0.0</c:v>
                </c:pt>
                <c:pt idx="12088">
                  <c:v>0.0</c:v>
                </c:pt>
                <c:pt idx="12089">
                  <c:v>0.0</c:v>
                </c:pt>
                <c:pt idx="12090">
                  <c:v>0.0</c:v>
                </c:pt>
                <c:pt idx="12091">
                  <c:v>0.0</c:v>
                </c:pt>
                <c:pt idx="12092">
                  <c:v>0.0</c:v>
                </c:pt>
                <c:pt idx="12093">
                  <c:v>0.0</c:v>
                </c:pt>
                <c:pt idx="12094">
                  <c:v>0.0</c:v>
                </c:pt>
                <c:pt idx="12095">
                  <c:v>0.0</c:v>
                </c:pt>
                <c:pt idx="12096">
                  <c:v>0.0</c:v>
                </c:pt>
                <c:pt idx="12097">
                  <c:v>0.0</c:v>
                </c:pt>
                <c:pt idx="12098">
                  <c:v>0.0</c:v>
                </c:pt>
                <c:pt idx="12099">
                  <c:v>0.0</c:v>
                </c:pt>
                <c:pt idx="12100">
                  <c:v>0.0</c:v>
                </c:pt>
                <c:pt idx="12101">
                  <c:v>0.0</c:v>
                </c:pt>
                <c:pt idx="12102">
                  <c:v>0.0</c:v>
                </c:pt>
                <c:pt idx="12103">
                  <c:v>0.0</c:v>
                </c:pt>
                <c:pt idx="12104">
                  <c:v>0.0</c:v>
                </c:pt>
                <c:pt idx="12105">
                  <c:v>0.0</c:v>
                </c:pt>
                <c:pt idx="12106">
                  <c:v>0.0</c:v>
                </c:pt>
                <c:pt idx="12107">
                  <c:v>0.0</c:v>
                </c:pt>
                <c:pt idx="12108">
                  <c:v>0.0</c:v>
                </c:pt>
                <c:pt idx="12109">
                  <c:v>0.0</c:v>
                </c:pt>
                <c:pt idx="12110">
                  <c:v>0.0</c:v>
                </c:pt>
                <c:pt idx="12111">
                  <c:v>0.0</c:v>
                </c:pt>
                <c:pt idx="12112">
                  <c:v>0.0</c:v>
                </c:pt>
                <c:pt idx="12113">
                  <c:v>0.0</c:v>
                </c:pt>
                <c:pt idx="12114">
                  <c:v>0.0</c:v>
                </c:pt>
                <c:pt idx="12115">
                  <c:v>0.0</c:v>
                </c:pt>
                <c:pt idx="12116">
                  <c:v>0.0</c:v>
                </c:pt>
                <c:pt idx="12117">
                  <c:v>0.0</c:v>
                </c:pt>
                <c:pt idx="12118">
                  <c:v>0.0</c:v>
                </c:pt>
                <c:pt idx="12119">
                  <c:v>0.0</c:v>
                </c:pt>
                <c:pt idx="12120">
                  <c:v>0.0</c:v>
                </c:pt>
                <c:pt idx="12121">
                  <c:v>0.0</c:v>
                </c:pt>
                <c:pt idx="12122">
                  <c:v>0.0</c:v>
                </c:pt>
                <c:pt idx="12123">
                  <c:v>0.0</c:v>
                </c:pt>
                <c:pt idx="12124">
                  <c:v>0.0</c:v>
                </c:pt>
                <c:pt idx="12125">
                  <c:v>0.0</c:v>
                </c:pt>
                <c:pt idx="12126">
                  <c:v>0.0</c:v>
                </c:pt>
                <c:pt idx="12127">
                  <c:v>0.0</c:v>
                </c:pt>
                <c:pt idx="12128">
                  <c:v>0.0</c:v>
                </c:pt>
                <c:pt idx="12129">
                  <c:v>0.0</c:v>
                </c:pt>
                <c:pt idx="12130">
                  <c:v>0.0</c:v>
                </c:pt>
                <c:pt idx="12131">
                  <c:v>0.0</c:v>
                </c:pt>
                <c:pt idx="12132">
                  <c:v>0.0</c:v>
                </c:pt>
                <c:pt idx="12133">
                  <c:v>0.0</c:v>
                </c:pt>
                <c:pt idx="12134">
                  <c:v>0.0</c:v>
                </c:pt>
                <c:pt idx="12135">
                  <c:v>0.0</c:v>
                </c:pt>
                <c:pt idx="12136">
                  <c:v>0.0</c:v>
                </c:pt>
                <c:pt idx="12137">
                  <c:v>0.0</c:v>
                </c:pt>
                <c:pt idx="12138">
                  <c:v>0.0</c:v>
                </c:pt>
                <c:pt idx="12139">
                  <c:v>0.0</c:v>
                </c:pt>
                <c:pt idx="12140">
                  <c:v>0.0</c:v>
                </c:pt>
                <c:pt idx="12141">
                  <c:v>0.0</c:v>
                </c:pt>
                <c:pt idx="12142">
                  <c:v>0.0</c:v>
                </c:pt>
                <c:pt idx="12143">
                  <c:v>0.0</c:v>
                </c:pt>
                <c:pt idx="12144">
                  <c:v>0.0</c:v>
                </c:pt>
                <c:pt idx="12145">
                  <c:v>0.0</c:v>
                </c:pt>
                <c:pt idx="12146">
                  <c:v>0.0</c:v>
                </c:pt>
                <c:pt idx="12147">
                  <c:v>0.0</c:v>
                </c:pt>
                <c:pt idx="12148">
                  <c:v>0.0</c:v>
                </c:pt>
                <c:pt idx="12149">
                  <c:v>0.0</c:v>
                </c:pt>
                <c:pt idx="12150">
                  <c:v>0.0</c:v>
                </c:pt>
                <c:pt idx="12151">
                  <c:v>0.0</c:v>
                </c:pt>
                <c:pt idx="12152">
                  <c:v>0.0</c:v>
                </c:pt>
                <c:pt idx="12153">
                  <c:v>0.0</c:v>
                </c:pt>
                <c:pt idx="12154">
                  <c:v>0.0</c:v>
                </c:pt>
                <c:pt idx="12155">
                  <c:v>0.0</c:v>
                </c:pt>
                <c:pt idx="12156">
                  <c:v>0.0</c:v>
                </c:pt>
                <c:pt idx="12157">
                  <c:v>0.0</c:v>
                </c:pt>
                <c:pt idx="12158">
                  <c:v>0.0</c:v>
                </c:pt>
                <c:pt idx="12159">
                  <c:v>0.0</c:v>
                </c:pt>
                <c:pt idx="12160">
                  <c:v>0.0</c:v>
                </c:pt>
                <c:pt idx="12161">
                  <c:v>0.0</c:v>
                </c:pt>
                <c:pt idx="12162">
                  <c:v>0.0</c:v>
                </c:pt>
                <c:pt idx="12163">
                  <c:v>0.0</c:v>
                </c:pt>
                <c:pt idx="12164">
                  <c:v>0.0</c:v>
                </c:pt>
                <c:pt idx="12165">
                  <c:v>0.0</c:v>
                </c:pt>
                <c:pt idx="12166">
                  <c:v>0.0</c:v>
                </c:pt>
                <c:pt idx="12167">
                  <c:v>0.0</c:v>
                </c:pt>
                <c:pt idx="12168">
                  <c:v>0.0</c:v>
                </c:pt>
                <c:pt idx="12169">
                  <c:v>0.0</c:v>
                </c:pt>
                <c:pt idx="12170">
                  <c:v>0.0</c:v>
                </c:pt>
                <c:pt idx="12171">
                  <c:v>0.0</c:v>
                </c:pt>
                <c:pt idx="12172">
                  <c:v>0.0</c:v>
                </c:pt>
                <c:pt idx="12173">
                  <c:v>0.0</c:v>
                </c:pt>
                <c:pt idx="12174">
                  <c:v>0.0</c:v>
                </c:pt>
                <c:pt idx="12175">
                  <c:v>0.0</c:v>
                </c:pt>
                <c:pt idx="12176">
                  <c:v>0.0</c:v>
                </c:pt>
                <c:pt idx="12177">
                  <c:v>0.0</c:v>
                </c:pt>
                <c:pt idx="12178">
                  <c:v>0.0</c:v>
                </c:pt>
                <c:pt idx="12179">
                  <c:v>0.0</c:v>
                </c:pt>
                <c:pt idx="12180">
                  <c:v>0.0</c:v>
                </c:pt>
                <c:pt idx="12181">
                  <c:v>0.0</c:v>
                </c:pt>
                <c:pt idx="12182">
                  <c:v>0.0</c:v>
                </c:pt>
                <c:pt idx="12183">
                  <c:v>0.0</c:v>
                </c:pt>
                <c:pt idx="12184">
                  <c:v>0.0</c:v>
                </c:pt>
                <c:pt idx="12185">
                  <c:v>0.0</c:v>
                </c:pt>
                <c:pt idx="12186">
                  <c:v>0.0</c:v>
                </c:pt>
                <c:pt idx="12187">
                  <c:v>0.0</c:v>
                </c:pt>
                <c:pt idx="12188">
                  <c:v>0.0</c:v>
                </c:pt>
                <c:pt idx="12189">
                  <c:v>0.0</c:v>
                </c:pt>
                <c:pt idx="12190">
                  <c:v>0.0</c:v>
                </c:pt>
                <c:pt idx="12191">
                  <c:v>0.0</c:v>
                </c:pt>
                <c:pt idx="12192">
                  <c:v>0.0</c:v>
                </c:pt>
                <c:pt idx="12193">
                  <c:v>0.0</c:v>
                </c:pt>
                <c:pt idx="12194">
                  <c:v>0.0</c:v>
                </c:pt>
                <c:pt idx="12195">
                  <c:v>0.0</c:v>
                </c:pt>
                <c:pt idx="12196">
                  <c:v>0.0</c:v>
                </c:pt>
                <c:pt idx="12197">
                  <c:v>0.0</c:v>
                </c:pt>
                <c:pt idx="12198">
                  <c:v>0.0</c:v>
                </c:pt>
                <c:pt idx="12199">
                  <c:v>0.0</c:v>
                </c:pt>
                <c:pt idx="12200">
                  <c:v>0.0</c:v>
                </c:pt>
                <c:pt idx="12201">
                  <c:v>0.0</c:v>
                </c:pt>
                <c:pt idx="12202">
                  <c:v>0.0</c:v>
                </c:pt>
                <c:pt idx="12203">
                  <c:v>0.0</c:v>
                </c:pt>
                <c:pt idx="12204">
                  <c:v>0.0</c:v>
                </c:pt>
                <c:pt idx="12205">
                  <c:v>0.0</c:v>
                </c:pt>
                <c:pt idx="12206">
                  <c:v>0.0</c:v>
                </c:pt>
                <c:pt idx="12207">
                  <c:v>0.0</c:v>
                </c:pt>
                <c:pt idx="12208">
                  <c:v>0.0</c:v>
                </c:pt>
                <c:pt idx="12209">
                  <c:v>0.0</c:v>
                </c:pt>
                <c:pt idx="12210">
                  <c:v>0.0</c:v>
                </c:pt>
                <c:pt idx="12211">
                  <c:v>0.0</c:v>
                </c:pt>
                <c:pt idx="12212">
                  <c:v>0.0</c:v>
                </c:pt>
                <c:pt idx="12213">
                  <c:v>0.0</c:v>
                </c:pt>
                <c:pt idx="12214">
                  <c:v>0.0</c:v>
                </c:pt>
                <c:pt idx="12215">
                  <c:v>0.0</c:v>
                </c:pt>
                <c:pt idx="12216">
                  <c:v>0.0</c:v>
                </c:pt>
                <c:pt idx="12217">
                  <c:v>0.0</c:v>
                </c:pt>
                <c:pt idx="12218">
                  <c:v>0.0</c:v>
                </c:pt>
                <c:pt idx="12219">
                  <c:v>0.0</c:v>
                </c:pt>
                <c:pt idx="12220">
                  <c:v>0.0</c:v>
                </c:pt>
                <c:pt idx="12221">
                  <c:v>0.0</c:v>
                </c:pt>
                <c:pt idx="12222">
                  <c:v>0.0</c:v>
                </c:pt>
                <c:pt idx="12223">
                  <c:v>0.0</c:v>
                </c:pt>
                <c:pt idx="12224">
                  <c:v>0.0</c:v>
                </c:pt>
                <c:pt idx="12225">
                  <c:v>0.0</c:v>
                </c:pt>
                <c:pt idx="12226">
                  <c:v>0.0</c:v>
                </c:pt>
                <c:pt idx="12227">
                  <c:v>0.0</c:v>
                </c:pt>
                <c:pt idx="12228">
                  <c:v>0.0</c:v>
                </c:pt>
                <c:pt idx="12229">
                  <c:v>0.0</c:v>
                </c:pt>
                <c:pt idx="12230">
                  <c:v>0.0</c:v>
                </c:pt>
                <c:pt idx="12231">
                  <c:v>0.0</c:v>
                </c:pt>
                <c:pt idx="12232">
                  <c:v>0.0</c:v>
                </c:pt>
                <c:pt idx="12233">
                  <c:v>0.0</c:v>
                </c:pt>
                <c:pt idx="12234">
                  <c:v>0.0</c:v>
                </c:pt>
                <c:pt idx="12235">
                  <c:v>0.0</c:v>
                </c:pt>
                <c:pt idx="12236">
                  <c:v>0.0</c:v>
                </c:pt>
                <c:pt idx="12237">
                  <c:v>0.0</c:v>
                </c:pt>
                <c:pt idx="12238">
                  <c:v>0.0</c:v>
                </c:pt>
                <c:pt idx="12239">
                  <c:v>0.0</c:v>
                </c:pt>
                <c:pt idx="12240">
                  <c:v>0.0</c:v>
                </c:pt>
                <c:pt idx="12241">
                  <c:v>0.0</c:v>
                </c:pt>
                <c:pt idx="12242">
                  <c:v>0.0</c:v>
                </c:pt>
                <c:pt idx="12243">
                  <c:v>0.0</c:v>
                </c:pt>
                <c:pt idx="12244">
                  <c:v>0.0</c:v>
                </c:pt>
                <c:pt idx="12245">
                  <c:v>0.0</c:v>
                </c:pt>
                <c:pt idx="12246">
                  <c:v>0.0</c:v>
                </c:pt>
                <c:pt idx="12247">
                  <c:v>0.0</c:v>
                </c:pt>
                <c:pt idx="12248">
                  <c:v>0.0</c:v>
                </c:pt>
                <c:pt idx="12249">
                  <c:v>0.0</c:v>
                </c:pt>
                <c:pt idx="12250">
                  <c:v>0.0</c:v>
                </c:pt>
                <c:pt idx="12251">
                  <c:v>0.0</c:v>
                </c:pt>
                <c:pt idx="12252">
                  <c:v>0.0</c:v>
                </c:pt>
                <c:pt idx="12253">
                  <c:v>0.0</c:v>
                </c:pt>
                <c:pt idx="12254">
                  <c:v>0.0</c:v>
                </c:pt>
                <c:pt idx="12255">
                  <c:v>0.0</c:v>
                </c:pt>
                <c:pt idx="12256">
                  <c:v>0.0</c:v>
                </c:pt>
                <c:pt idx="12257">
                  <c:v>0.0</c:v>
                </c:pt>
                <c:pt idx="12258">
                  <c:v>0.0</c:v>
                </c:pt>
                <c:pt idx="12259">
                  <c:v>0.0</c:v>
                </c:pt>
                <c:pt idx="12260">
                  <c:v>0.0</c:v>
                </c:pt>
                <c:pt idx="12261">
                  <c:v>0.0</c:v>
                </c:pt>
                <c:pt idx="12262">
                  <c:v>0.0</c:v>
                </c:pt>
                <c:pt idx="12263">
                  <c:v>0.0</c:v>
                </c:pt>
                <c:pt idx="12264">
                  <c:v>0.0</c:v>
                </c:pt>
                <c:pt idx="12265">
                  <c:v>0.0</c:v>
                </c:pt>
                <c:pt idx="12266">
                  <c:v>0.0</c:v>
                </c:pt>
                <c:pt idx="12267">
                  <c:v>0.0</c:v>
                </c:pt>
                <c:pt idx="12268">
                  <c:v>0.0</c:v>
                </c:pt>
                <c:pt idx="12269">
                  <c:v>0.0</c:v>
                </c:pt>
                <c:pt idx="12270">
                  <c:v>0.0</c:v>
                </c:pt>
                <c:pt idx="12271">
                  <c:v>0.0</c:v>
                </c:pt>
                <c:pt idx="12272">
                  <c:v>0.0</c:v>
                </c:pt>
                <c:pt idx="12273">
                  <c:v>0.0</c:v>
                </c:pt>
                <c:pt idx="12274">
                  <c:v>0.0</c:v>
                </c:pt>
                <c:pt idx="12275">
                  <c:v>0.0</c:v>
                </c:pt>
                <c:pt idx="12276">
                  <c:v>0.0</c:v>
                </c:pt>
                <c:pt idx="12277">
                  <c:v>0.0</c:v>
                </c:pt>
                <c:pt idx="12278">
                  <c:v>0.0</c:v>
                </c:pt>
                <c:pt idx="12279">
                  <c:v>0.0</c:v>
                </c:pt>
                <c:pt idx="12280">
                  <c:v>0.0</c:v>
                </c:pt>
                <c:pt idx="12281">
                  <c:v>0.0</c:v>
                </c:pt>
                <c:pt idx="12282">
                  <c:v>0.0</c:v>
                </c:pt>
                <c:pt idx="12283">
                  <c:v>0.0</c:v>
                </c:pt>
                <c:pt idx="12284">
                  <c:v>0.0</c:v>
                </c:pt>
                <c:pt idx="12285">
                  <c:v>0.0</c:v>
                </c:pt>
                <c:pt idx="12286">
                  <c:v>0.0</c:v>
                </c:pt>
                <c:pt idx="12287">
                  <c:v>0.0</c:v>
                </c:pt>
                <c:pt idx="12288">
                  <c:v>0.0</c:v>
                </c:pt>
                <c:pt idx="12289">
                  <c:v>0.0</c:v>
                </c:pt>
                <c:pt idx="12290">
                  <c:v>0.0</c:v>
                </c:pt>
                <c:pt idx="12291">
                  <c:v>0.0</c:v>
                </c:pt>
                <c:pt idx="12292">
                  <c:v>0.0</c:v>
                </c:pt>
                <c:pt idx="12293">
                  <c:v>0.0</c:v>
                </c:pt>
                <c:pt idx="12294">
                  <c:v>0.0</c:v>
                </c:pt>
                <c:pt idx="12295">
                  <c:v>0.0</c:v>
                </c:pt>
                <c:pt idx="12296">
                  <c:v>0.0</c:v>
                </c:pt>
                <c:pt idx="12297">
                  <c:v>0.0</c:v>
                </c:pt>
                <c:pt idx="12298">
                  <c:v>0.0</c:v>
                </c:pt>
                <c:pt idx="12299">
                  <c:v>0.0</c:v>
                </c:pt>
                <c:pt idx="12300">
                  <c:v>0.0</c:v>
                </c:pt>
                <c:pt idx="12301">
                  <c:v>0.0</c:v>
                </c:pt>
                <c:pt idx="12302">
                  <c:v>0.0</c:v>
                </c:pt>
                <c:pt idx="12303">
                  <c:v>0.0</c:v>
                </c:pt>
                <c:pt idx="12304">
                  <c:v>0.0</c:v>
                </c:pt>
                <c:pt idx="12305">
                  <c:v>0.0</c:v>
                </c:pt>
                <c:pt idx="12306">
                  <c:v>0.0</c:v>
                </c:pt>
                <c:pt idx="12307">
                  <c:v>0.0</c:v>
                </c:pt>
                <c:pt idx="12308">
                  <c:v>0.0</c:v>
                </c:pt>
                <c:pt idx="12309">
                  <c:v>0.0</c:v>
                </c:pt>
                <c:pt idx="12310">
                  <c:v>0.0</c:v>
                </c:pt>
                <c:pt idx="12311">
                  <c:v>0.0</c:v>
                </c:pt>
                <c:pt idx="12312">
                  <c:v>0.0</c:v>
                </c:pt>
                <c:pt idx="12313">
                  <c:v>0.0</c:v>
                </c:pt>
                <c:pt idx="12314">
                  <c:v>0.0</c:v>
                </c:pt>
                <c:pt idx="12315">
                  <c:v>0.0</c:v>
                </c:pt>
                <c:pt idx="12316">
                  <c:v>0.0</c:v>
                </c:pt>
                <c:pt idx="12317">
                  <c:v>0.0</c:v>
                </c:pt>
                <c:pt idx="12318">
                  <c:v>0.0</c:v>
                </c:pt>
                <c:pt idx="12319">
                  <c:v>0.0</c:v>
                </c:pt>
                <c:pt idx="12320">
                  <c:v>0.0</c:v>
                </c:pt>
                <c:pt idx="12321">
                  <c:v>0.0</c:v>
                </c:pt>
                <c:pt idx="12322">
                  <c:v>0.0</c:v>
                </c:pt>
                <c:pt idx="12323">
                  <c:v>0.0</c:v>
                </c:pt>
                <c:pt idx="12324">
                  <c:v>0.0</c:v>
                </c:pt>
                <c:pt idx="12325">
                  <c:v>0.0</c:v>
                </c:pt>
                <c:pt idx="12326">
                  <c:v>0.0</c:v>
                </c:pt>
                <c:pt idx="12327">
                  <c:v>0.0</c:v>
                </c:pt>
                <c:pt idx="12328">
                  <c:v>0.0</c:v>
                </c:pt>
                <c:pt idx="12329">
                  <c:v>0.0</c:v>
                </c:pt>
                <c:pt idx="12330">
                  <c:v>0.0</c:v>
                </c:pt>
                <c:pt idx="12331">
                  <c:v>0.0</c:v>
                </c:pt>
                <c:pt idx="12332">
                  <c:v>0.0</c:v>
                </c:pt>
                <c:pt idx="12333">
                  <c:v>0.0</c:v>
                </c:pt>
                <c:pt idx="12334">
                  <c:v>0.0</c:v>
                </c:pt>
                <c:pt idx="12335">
                  <c:v>0.0</c:v>
                </c:pt>
                <c:pt idx="12336">
                  <c:v>0.0</c:v>
                </c:pt>
                <c:pt idx="12337">
                  <c:v>0.0</c:v>
                </c:pt>
                <c:pt idx="12338">
                  <c:v>0.0</c:v>
                </c:pt>
                <c:pt idx="12339">
                  <c:v>0.0</c:v>
                </c:pt>
                <c:pt idx="12340">
                  <c:v>0.0</c:v>
                </c:pt>
                <c:pt idx="12341">
                  <c:v>0.0</c:v>
                </c:pt>
                <c:pt idx="12342">
                  <c:v>0.0</c:v>
                </c:pt>
                <c:pt idx="12343">
                  <c:v>0.0</c:v>
                </c:pt>
                <c:pt idx="12344">
                  <c:v>0.0</c:v>
                </c:pt>
                <c:pt idx="12345">
                  <c:v>0.0</c:v>
                </c:pt>
                <c:pt idx="12346">
                  <c:v>0.0</c:v>
                </c:pt>
                <c:pt idx="12347">
                  <c:v>0.0</c:v>
                </c:pt>
                <c:pt idx="12348">
                  <c:v>0.0</c:v>
                </c:pt>
                <c:pt idx="12349">
                  <c:v>0.0</c:v>
                </c:pt>
                <c:pt idx="12350">
                  <c:v>0.0</c:v>
                </c:pt>
                <c:pt idx="12351">
                  <c:v>0.0</c:v>
                </c:pt>
                <c:pt idx="12352">
                  <c:v>0.0</c:v>
                </c:pt>
                <c:pt idx="12353">
                  <c:v>0.0</c:v>
                </c:pt>
                <c:pt idx="12354">
                  <c:v>0.0</c:v>
                </c:pt>
                <c:pt idx="12355">
                  <c:v>0.0</c:v>
                </c:pt>
                <c:pt idx="12356">
                  <c:v>0.0</c:v>
                </c:pt>
                <c:pt idx="12357">
                  <c:v>0.0</c:v>
                </c:pt>
                <c:pt idx="12358">
                  <c:v>0.0</c:v>
                </c:pt>
                <c:pt idx="12359">
                  <c:v>0.0</c:v>
                </c:pt>
                <c:pt idx="12360">
                  <c:v>0.0</c:v>
                </c:pt>
                <c:pt idx="12361">
                  <c:v>0.0</c:v>
                </c:pt>
                <c:pt idx="12362">
                  <c:v>0.0</c:v>
                </c:pt>
                <c:pt idx="12363">
                  <c:v>0.0</c:v>
                </c:pt>
                <c:pt idx="12364">
                  <c:v>0.0</c:v>
                </c:pt>
                <c:pt idx="12365">
                  <c:v>0.0</c:v>
                </c:pt>
                <c:pt idx="12366">
                  <c:v>0.0</c:v>
                </c:pt>
                <c:pt idx="12367">
                  <c:v>0.0</c:v>
                </c:pt>
                <c:pt idx="12368">
                  <c:v>0.0</c:v>
                </c:pt>
                <c:pt idx="12369">
                  <c:v>0.0</c:v>
                </c:pt>
                <c:pt idx="12370">
                  <c:v>0.0</c:v>
                </c:pt>
                <c:pt idx="12371">
                  <c:v>0.0</c:v>
                </c:pt>
                <c:pt idx="12372">
                  <c:v>0.0</c:v>
                </c:pt>
                <c:pt idx="12373">
                  <c:v>0.0</c:v>
                </c:pt>
                <c:pt idx="12374">
                  <c:v>0.0</c:v>
                </c:pt>
                <c:pt idx="12375">
                  <c:v>0.0</c:v>
                </c:pt>
                <c:pt idx="12376">
                  <c:v>0.0</c:v>
                </c:pt>
                <c:pt idx="12377">
                  <c:v>0.0</c:v>
                </c:pt>
                <c:pt idx="12378">
                  <c:v>0.0</c:v>
                </c:pt>
                <c:pt idx="12379">
                  <c:v>0.0</c:v>
                </c:pt>
                <c:pt idx="12380">
                  <c:v>0.0</c:v>
                </c:pt>
                <c:pt idx="12381">
                  <c:v>0.0</c:v>
                </c:pt>
                <c:pt idx="12382">
                  <c:v>0.0</c:v>
                </c:pt>
                <c:pt idx="12383">
                  <c:v>0.0</c:v>
                </c:pt>
                <c:pt idx="12384">
                  <c:v>0.0</c:v>
                </c:pt>
                <c:pt idx="12385">
                  <c:v>0.0</c:v>
                </c:pt>
                <c:pt idx="12386">
                  <c:v>0.0</c:v>
                </c:pt>
                <c:pt idx="12387">
                  <c:v>0.0</c:v>
                </c:pt>
                <c:pt idx="12388">
                  <c:v>0.0</c:v>
                </c:pt>
                <c:pt idx="12389">
                  <c:v>0.0</c:v>
                </c:pt>
                <c:pt idx="12390">
                  <c:v>0.0</c:v>
                </c:pt>
                <c:pt idx="12391">
                  <c:v>0.0</c:v>
                </c:pt>
                <c:pt idx="12392">
                  <c:v>0.0</c:v>
                </c:pt>
                <c:pt idx="12393">
                  <c:v>0.0</c:v>
                </c:pt>
                <c:pt idx="12394">
                  <c:v>0.0</c:v>
                </c:pt>
                <c:pt idx="12395">
                  <c:v>0.0</c:v>
                </c:pt>
                <c:pt idx="12396">
                  <c:v>0.0</c:v>
                </c:pt>
                <c:pt idx="12397">
                  <c:v>0.0</c:v>
                </c:pt>
                <c:pt idx="12398">
                  <c:v>0.0</c:v>
                </c:pt>
                <c:pt idx="12399">
                  <c:v>0.0</c:v>
                </c:pt>
                <c:pt idx="12400">
                  <c:v>0.0</c:v>
                </c:pt>
                <c:pt idx="12401">
                  <c:v>0.0</c:v>
                </c:pt>
                <c:pt idx="12402">
                  <c:v>0.0</c:v>
                </c:pt>
                <c:pt idx="12403">
                  <c:v>0.0</c:v>
                </c:pt>
                <c:pt idx="12404">
                  <c:v>0.0</c:v>
                </c:pt>
                <c:pt idx="12405">
                  <c:v>0.0</c:v>
                </c:pt>
                <c:pt idx="12406">
                  <c:v>0.0</c:v>
                </c:pt>
                <c:pt idx="12407">
                  <c:v>0.0</c:v>
                </c:pt>
                <c:pt idx="12408">
                  <c:v>0.0</c:v>
                </c:pt>
                <c:pt idx="12409">
                  <c:v>0.0</c:v>
                </c:pt>
                <c:pt idx="12410">
                  <c:v>0.0</c:v>
                </c:pt>
                <c:pt idx="12411">
                  <c:v>0.0</c:v>
                </c:pt>
                <c:pt idx="12412">
                  <c:v>0.0</c:v>
                </c:pt>
                <c:pt idx="12413">
                  <c:v>0.0</c:v>
                </c:pt>
                <c:pt idx="12414">
                  <c:v>0.0</c:v>
                </c:pt>
                <c:pt idx="12415">
                  <c:v>0.0</c:v>
                </c:pt>
                <c:pt idx="12416">
                  <c:v>0.0</c:v>
                </c:pt>
                <c:pt idx="12417">
                  <c:v>0.0</c:v>
                </c:pt>
                <c:pt idx="12418">
                  <c:v>0.0</c:v>
                </c:pt>
                <c:pt idx="12419">
                  <c:v>0.0</c:v>
                </c:pt>
                <c:pt idx="12420">
                  <c:v>0.0</c:v>
                </c:pt>
                <c:pt idx="12421">
                  <c:v>0.0</c:v>
                </c:pt>
                <c:pt idx="12422">
                  <c:v>0.0</c:v>
                </c:pt>
                <c:pt idx="12423">
                  <c:v>0.0</c:v>
                </c:pt>
                <c:pt idx="12424">
                  <c:v>0.0</c:v>
                </c:pt>
                <c:pt idx="12425">
                  <c:v>0.0</c:v>
                </c:pt>
                <c:pt idx="12426">
                  <c:v>0.0</c:v>
                </c:pt>
                <c:pt idx="12427">
                  <c:v>0.0</c:v>
                </c:pt>
                <c:pt idx="12428">
                  <c:v>0.0</c:v>
                </c:pt>
                <c:pt idx="12429">
                  <c:v>0.0</c:v>
                </c:pt>
                <c:pt idx="12430">
                  <c:v>0.0</c:v>
                </c:pt>
                <c:pt idx="12431">
                  <c:v>0.0</c:v>
                </c:pt>
                <c:pt idx="12432">
                  <c:v>0.0</c:v>
                </c:pt>
                <c:pt idx="12433">
                  <c:v>0.0</c:v>
                </c:pt>
                <c:pt idx="12434">
                  <c:v>0.0</c:v>
                </c:pt>
                <c:pt idx="12435">
                  <c:v>0.0</c:v>
                </c:pt>
                <c:pt idx="12436">
                  <c:v>0.0</c:v>
                </c:pt>
                <c:pt idx="12437">
                  <c:v>0.0</c:v>
                </c:pt>
                <c:pt idx="12438">
                  <c:v>0.0</c:v>
                </c:pt>
                <c:pt idx="12439">
                  <c:v>0.0</c:v>
                </c:pt>
                <c:pt idx="12440">
                  <c:v>0.0</c:v>
                </c:pt>
                <c:pt idx="12441">
                  <c:v>0.0</c:v>
                </c:pt>
                <c:pt idx="12442">
                  <c:v>0.0</c:v>
                </c:pt>
                <c:pt idx="12443">
                  <c:v>0.0</c:v>
                </c:pt>
                <c:pt idx="12444">
                  <c:v>0.0</c:v>
                </c:pt>
                <c:pt idx="12445">
                  <c:v>0.0</c:v>
                </c:pt>
                <c:pt idx="12446">
                  <c:v>0.0</c:v>
                </c:pt>
                <c:pt idx="12447">
                  <c:v>0.0</c:v>
                </c:pt>
                <c:pt idx="12448">
                  <c:v>0.0</c:v>
                </c:pt>
                <c:pt idx="12449">
                  <c:v>0.0</c:v>
                </c:pt>
                <c:pt idx="12450">
                  <c:v>0.0</c:v>
                </c:pt>
                <c:pt idx="12451">
                  <c:v>0.0</c:v>
                </c:pt>
                <c:pt idx="12452">
                  <c:v>0.0</c:v>
                </c:pt>
                <c:pt idx="12453">
                  <c:v>0.0</c:v>
                </c:pt>
                <c:pt idx="12454">
                  <c:v>0.0</c:v>
                </c:pt>
                <c:pt idx="12455">
                  <c:v>0.0</c:v>
                </c:pt>
                <c:pt idx="12456">
                  <c:v>0.0</c:v>
                </c:pt>
                <c:pt idx="12457">
                  <c:v>0.0</c:v>
                </c:pt>
                <c:pt idx="12458">
                  <c:v>0.0</c:v>
                </c:pt>
                <c:pt idx="12459">
                  <c:v>0.0</c:v>
                </c:pt>
                <c:pt idx="12460">
                  <c:v>0.0</c:v>
                </c:pt>
                <c:pt idx="12461">
                  <c:v>0.0</c:v>
                </c:pt>
                <c:pt idx="12462">
                  <c:v>0.0</c:v>
                </c:pt>
                <c:pt idx="12463">
                  <c:v>0.0</c:v>
                </c:pt>
                <c:pt idx="12464">
                  <c:v>0.0</c:v>
                </c:pt>
                <c:pt idx="12465">
                  <c:v>0.0</c:v>
                </c:pt>
                <c:pt idx="12466">
                  <c:v>0.0</c:v>
                </c:pt>
                <c:pt idx="12467">
                  <c:v>0.0</c:v>
                </c:pt>
                <c:pt idx="12468">
                  <c:v>0.0</c:v>
                </c:pt>
                <c:pt idx="12469">
                  <c:v>0.0</c:v>
                </c:pt>
                <c:pt idx="12470">
                  <c:v>0.0</c:v>
                </c:pt>
                <c:pt idx="12471">
                  <c:v>0.0</c:v>
                </c:pt>
                <c:pt idx="12472">
                  <c:v>0.0</c:v>
                </c:pt>
                <c:pt idx="12473">
                  <c:v>0.0</c:v>
                </c:pt>
                <c:pt idx="12474">
                  <c:v>0.0</c:v>
                </c:pt>
                <c:pt idx="12475">
                  <c:v>0.0</c:v>
                </c:pt>
                <c:pt idx="12476">
                  <c:v>0.0</c:v>
                </c:pt>
                <c:pt idx="12477">
                  <c:v>0.0</c:v>
                </c:pt>
                <c:pt idx="12478">
                  <c:v>0.0</c:v>
                </c:pt>
                <c:pt idx="12479">
                  <c:v>0.0</c:v>
                </c:pt>
                <c:pt idx="12480">
                  <c:v>0.0</c:v>
                </c:pt>
                <c:pt idx="12481">
                  <c:v>0.0</c:v>
                </c:pt>
                <c:pt idx="12482">
                  <c:v>0.0</c:v>
                </c:pt>
                <c:pt idx="12483">
                  <c:v>0.0</c:v>
                </c:pt>
                <c:pt idx="12484">
                  <c:v>0.0</c:v>
                </c:pt>
                <c:pt idx="12485">
                  <c:v>0.0</c:v>
                </c:pt>
                <c:pt idx="12486">
                  <c:v>0.0</c:v>
                </c:pt>
                <c:pt idx="12487">
                  <c:v>0.0</c:v>
                </c:pt>
                <c:pt idx="12488">
                  <c:v>0.0</c:v>
                </c:pt>
                <c:pt idx="12489">
                  <c:v>0.0</c:v>
                </c:pt>
                <c:pt idx="12490">
                  <c:v>0.0</c:v>
                </c:pt>
                <c:pt idx="12491">
                  <c:v>0.0</c:v>
                </c:pt>
                <c:pt idx="12492">
                  <c:v>0.0</c:v>
                </c:pt>
                <c:pt idx="12493">
                  <c:v>0.0</c:v>
                </c:pt>
                <c:pt idx="12494">
                  <c:v>0.0</c:v>
                </c:pt>
                <c:pt idx="12495">
                  <c:v>0.0</c:v>
                </c:pt>
                <c:pt idx="12496">
                  <c:v>0.0</c:v>
                </c:pt>
                <c:pt idx="12497">
                  <c:v>0.0</c:v>
                </c:pt>
                <c:pt idx="12498">
                  <c:v>0.0</c:v>
                </c:pt>
                <c:pt idx="12499">
                  <c:v>0.0</c:v>
                </c:pt>
                <c:pt idx="12500">
                  <c:v>0.0</c:v>
                </c:pt>
                <c:pt idx="12501">
                  <c:v>0.0</c:v>
                </c:pt>
                <c:pt idx="12502">
                  <c:v>0.0</c:v>
                </c:pt>
                <c:pt idx="12503">
                  <c:v>0.0</c:v>
                </c:pt>
                <c:pt idx="12504">
                  <c:v>0.0</c:v>
                </c:pt>
                <c:pt idx="12505">
                  <c:v>0.0</c:v>
                </c:pt>
                <c:pt idx="12506">
                  <c:v>0.0</c:v>
                </c:pt>
                <c:pt idx="12507">
                  <c:v>0.0</c:v>
                </c:pt>
                <c:pt idx="12508">
                  <c:v>0.0</c:v>
                </c:pt>
                <c:pt idx="12509">
                  <c:v>0.0</c:v>
                </c:pt>
                <c:pt idx="12510">
                  <c:v>0.0</c:v>
                </c:pt>
                <c:pt idx="12511">
                  <c:v>0.0</c:v>
                </c:pt>
                <c:pt idx="12512">
                  <c:v>0.0</c:v>
                </c:pt>
                <c:pt idx="12513">
                  <c:v>0.0</c:v>
                </c:pt>
                <c:pt idx="12514">
                  <c:v>0.0</c:v>
                </c:pt>
                <c:pt idx="12515">
                  <c:v>0.0</c:v>
                </c:pt>
                <c:pt idx="12516">
                  <c:v>0.0</c:v>
                </c:pt>
                <c:pt idx="12517">
                  <c:v>0.0</c:v>
                </c:pt>
                <c:pt idx="12518">
                  <c:v>0.0</c:v>
                </c:pt>
                <c:pt idx="12519">
                  <c:v>0.0</c:v>
                </c:pt>
                <c:pt idx="12520">
                  <c:v>0.0</c:v>
                </c:pt>
                <c:pt idx="12521">
                  <c:v>0.0</c:v>
                </c:pt>
                <c:pt idx="12522">
                  <c:v>0.0</c:v>
                </c:pt>
                <c:pt idx="12523">
                  <c:v>0.0</c:v>
                </c:pt>
                <c:pt idx="12524">
                  <c:v>0.0</c:v>
                </c:pt>
                <c:pt idx="12525">
                  <c:v>0.0</c:v>
                </c:pt>
                <c:pt idx="12526">
                  <c:v>0.0</c:v>
                </c:pt>
                <c:pt idx="12527">
                  <c:v>0.0</c:v>
                </c:pt>
                <c:pt idx="12528">
                  <c:v>0.0</c:v>
                </c:pt>
                <c:pt idx="12529">
                  <c:v>0.0</c:v>
                </c:pt>
                <c:pt idx="12530">
                  <c:v>0.0</c:v>
                </c:pt>
                <c:pt idx="12531">
                  <c:v>0.0</c:v>
                </c:pt>
                <c:pt idx="12532">
                  <c:v>0.0</c:v>
                </c:pt>
                <c:pt idx="12533">
                  <c:v>0.0</c:v>
                </c:pt>
                <c:pt idx="12534">
                  <c:v>0.0</c:v>
                </c:pt>
                <c:pt idx="12535">
                  <c:v>0.0</c:v>
                </c:pt>
                <c:pt idx="12536">
                  <c:v>0.0</c:v>
                </c:pt>
                <c:pt idx="12537">
                  <c:v>0.0</c:v>
                </c:pt>
                <c:pt idx="12538">
                  <c:v>0.0</c:v>
                </c:pt>
                <c:pt idx="12539">
                  <c:v>0.0</c:v>
                </c:pt>
                <c:pt idx="12540">
                  <c:v>0.0</c:v>
                </c:pt>
                <c:pt idx="12541">
                  <c:v>0.0</c:v>
                </c:pt>
                <c:pt idx="12542">
                  <c:v>0.0</c:v>
                </c:pt>
                <c:pt idx="12543">
                  <c:v>0.0</c:v>
                </c:pt>
                <c:pt idx="12544">
                  <c:v>0.0</c:v>
                </c:pt>
                <c:pt idx="12545">
                  <c:v>0.0</c:v>
                </c:pt>
                <c:pt idx="12546">
                  <c:v>0.0</c:v>
                </c:pt>
                <c:pt idx="12547">
                  <c:v>0.0</c:v>
                </c:pt>
                <c:pt idx="12548">
                  <c:v>0.0</c:v>
                </c:pt>
                <c:pt idx="12549">
                  <c:v>0.0</c:v>
                </c:pt>
                <c:pt idx="12550">
                  <c:v>0.0</c:v>
                </c:pt>
                <c:pt idx="12551">
                  <c:v>0.0</c:v>
                </c:pt>
                <c:pt idx="12552">
                  <c:v>0.0</c:v>
                </c:pt>
                <c:pt idx="12553">
                  <c:v>0.0</c:v>
                </c:pt>
                <c:pt idx="12554">
                  <c:v>0.0</c:v>
                </c:pt>
                <c:pt idx="12555">
                  <c:v>0.0</c:v>
                </c:pt>
                <c:pt idx="12556">
                  <c:v>0.0</c:v>
                </c:pt>
                <c:pt idx="12557">
                  <c:v>0.0</c:v>
                </c:pt>
                <c:pt idx="12558">
                  <c:v>0.0</c:v>
                </c:pt>
                <c:pt idx="12559">
                  <c:v>0.0</c:v>
                </c:pt>
                <c:pt idx="12560">
                  <c:v>0.0</c:v>
                </c:pt>
                <c:pt idx="12561">
                  <c:v>0.0</c:v>
                </c:pt>
                <c:pt idx="12562">
                  <c:v>0.0</c:v>
                </c:pt>
                <c:pt idx="12563">
                  <c:v>0.0</c:v>
                </c:pt>
                <c:pt idx="12564">
                  <c:v>0.0</c:v>
                </c:pt>
                <c:pt idx="12565">
                  <c:v>0.0</c:v>
                </c:pt>
                <c:pt idx="12566">
                  <c:v>0.0</c:v>
                </c:pt>
                <c:pt idx="12567">
                  <c:v>0.0</c:v>
                </c:pt>
                <c:pt idx="12568">
                  <c:v>0.0</c:v>
                </c:pt>
                <c:pt idx="12569">
                  <c:v>0.0</c:v>
                </c:pt>
                <c:pt idx="12570">
                  <c:v>0.0</c:v>
                </c:pt>
                <c:pt idx="12571">
                  <c:v>0.0</c:v>
                </c:pt>
                <c:pt idx="12572">
                  <c:v>0.0</c:v>
                </c:pt>
                <c:pt idx="12573">
                  <c:v>0.0</c:v>
                </c:pt>
                <c:pt idx="12574">
                  <c:v>0.0</c:v>
                </c:pt>
                <c:pt idx="12575">
                  <c:v>0.0</c:v>
                </c:pt>
                <c:pt idx="12576">
                  <c:v>0.0</c:v>
                </c:pt>
                <c:pt idx="12577">
                  <c:v>0.0</c:v>
                </c:pt>
                <c:pt idx="12578">
                  <c:v>0.0</c:v>
                </c:pt>
                <c:pt idx="12579">
                  <c:v>0.0</c:v>
                </c:pt>
                <c:pt idx="12580">
                  <c:v>0.0</c:v>
                </c:pt>
                <c:pt idx="12581">
                  <c:v>0.0</c:v>
                </c:pt>
                <c:pt idx="12582">
                  <c:v>0.0</c:v>
                </c:pt>
                <c:pt idx="12583">
                  <c:v>0.0</c:v>
                </c:pt>
                <c:pt idx="12584">
                  <c:v>0.0</c:v>
                </c:pt>
                <c:pt idx="12585">
                  <c:v>0.0</c:v>
                </c:pt>
                <c:pt idx="12586">
                  <c:v>0.0</c:v>
                </c:pt>
                <c:pt idx="12587">
                  <c:v>0.0</c:v>
                </c:pt>
                <c:pt idx="12588">
                  <c:v>0.0</c:v>
                </c:pt>
                <c:pt idx="12589">
                  <c:v>0.0</c:v>
                </c:pt>
                <c:pt idx="12590">
                  <c:v>0.0</c:v>
                </c:pt>
                <c:pt idx="12591">
                  <c:v>0.0</c:v>
                </c:pt>
                <c:pt idx="12592">
                  <c:v>0.0</c:v>
                </c:pt>
                <c:pt idx="12593">
                  <c:v>0.0</c:v>
                </c:pt>
                <c:pt idx="12594">
                  <c:v>0.0</c:v>
                </c:pt>
                <c:pt idx="12595">
                  <c:v>0.0</c:v>
                </c:pt>
                <c:pt idx="12596">
                  <c:v>0.0</c:v>
                </c:pt>
                <c:pt idx="12597">
                  <c:v>0.0</c:v>
                </c:pt>
                <c:pt idx="12598">
                  <c:v>0.0</c:v>
                </c:pt>
                <c:pt idx="12599">
                  <c:v>0.0</c:v>
                </c:pt>
                <c:pt idx="12600">
                  <c:v>0.0</c:v>
                </c:pt>
                <c:pt idx="12601">
                  <c:v>0.0</c:v>
                </c:pt>
                <c:pt idx="12602">
                  <c:v>0.0</c:v>
                </c:pt>
                <c:pt idx="12603">
                  <c:v>0.0</c:v>
                </c:pt>
                <c:pt idx="12604">
                  <c:v>0.0</c:v>
                </c:pt>
                <c:pt idx="12605">
                  <c:v>0.0</c:v>
                </c:pt>
                <c:pt idx="12606">
                  <c:v>0.0</c:v>
                </c:pt>
                <c:pt idx="12607">
                  <c:v>0.0</c:v>
                </c:pt>
                <c:pt idx="12608">
                  <c:v>0.0</c:v>
                </c:pt>
                <c:pt idx="12609">
                  <c:v>0.0</c:v>
                </c:pt>
                <c:pt idx="12610">
                  <c:v>0.0</c:v>
                </c:pt>
                <c:pt idx="12611">
                  <c:v>0.0</c:v>
                </c:pt>
                <c:pt idx="12612">
                  <c:v>0.0</c:v>
                </c:pt>
                <c:pt idx="12613">
                  <c:v>0.0</c:v>
                </c:pt>
                <c:pt idx="12614">
                  <c:v>0.0</c:v>
                </c:pt>
                <c:pt idx="12615">
                  <c:v>0.0</c:v>
                </c:pt>
                <c:pt idx="12616">
                  <c:v>0.0</c:v>
                </c:pt>
                <c:pt idx="12617">
                  <c:v>0.0</c:v>
                </c:pt>
                <c:pt idx="12618">
                  <c:v>0.0</c:v>
                </c:pt>
                <c:pt idx="12619">
                  <c:v>0.0</c:v>
                </c:pt>
                <c:pt idx="12620">
                  <c:v>0.0</c:v>
                </c:pt>
                <c:pt idx="12621">
                  <c:v>0.0</c:v>
                </c:pt>
                <c:pt idx="12622">
                  <c:v>0.0</c:v>
                </c:pt>
                <c:pt idx="12623">
                  <c:v>0.0</c:v>
                </c:pt>
                <c:pt idx="12624">
                  <c:v>0.0</c:v>
                </c:pt>
                <c:pt idx="12625">
                  <c:v>0.0</c:v>
                </c:pt>
                <c:pt idx="12626">
                  <c:v>0.0</c:v>
                </c:pt>
                <c:pt idx="12627">
                  <c:v>0.0</c:v>
                </c:pt>
                <c:pt idx="12628">
                  <c:v>0.0</c:v>
                </c:pt>
                <c:pt idx="12629">
                  <c:v>0.0</c:v>
                </c:pt>
                <c:pt idx="12630">
                  <c:v>0.0</c:v>
                </c:pt>
                <c:pt idx="12631">
                  <c:v>0.0</c:v>
                </c:pt>
                <c:pt idx="12632">
                  <c:v>0.0</c:v>
                </c:pt>
                <c:pt idx="12633">
                  <c:v>0.0</c:v>
                </c:pt>
                <c:pt idx="12634">
                  <c:v>0.0</c:v>
                </c:pt>
                <c:pt idx="12635">
                  <c:v>0.0</c:v>
                </c:pt>
                <c:pt idx="12636">
                  <c:v>0.0</c:v>
                </c:pt>
                <c:pt idx="12637">
                  <c:v>0.0</c:v>
                </c:pt>
                <c:pt idx="12638">
                  <c:v>0.0</c:v>
                </c:pt>
                <c:pt idx="12639">
                  <c:v>0.0</c:v>
                </c:pt>
                <c:pt idx="12640">
                  <c:v>0.0</c:v>
                </c:pt>
                <c:pt idx="12641">
                  <c:v>0.0</c:v>
                </c:pt>
                <c:pt idx="12642">
                  <c:v>0.0</c:v>
                </c:pt>
                <c:pt idx="12643">
                  <c:v>0.0</c:v>
                </c:pt>
                <c:pt idx="12644">
                  <c:v>0.0</c:v>
                </c:pt>
                <c:pt idx="12645">
                  <c:v>0.0</c:v>
                </c:pt>
                <c:pt idx="12646">
                  <c:v>0.0</c:v>
                </c:pt>
                <c:pt idx="12647">
                  <c:v>0.0</c:v>
                </c:pt>
                <c:pt idx="12648">
                  <c:v>0.0</c:v>
                </c:pt>
                <c:pt idx="12649">
                  <c:v>0.0</c:v>
                </c:pt>
                <c:pt idx="12650">
                  <c:v>0.0</c:v>
                </c:pt>
                <c:pt idx="12651">
                  <c:v>0.0</c:v>
                </c:pt>
                <c:pt idx="12652">
                  <c:v>0.0</c:v>
                </c:pt>
                <c:pt idx="12653">
                  <c:v>0.0</c:v>
                </c:pt>
                <c:pt idx="12654">
                  <c:v>0.0</c:v>
                </c:pt>
                <c:pt idx="12655">
                  <c:v>0.0</c:v>
                </c:pt>
                <c:pt idx="12656">
                  <c:v>0.0</c:v>
                </c:pt>
                <c:pt idx="12657">
                  <c:v>0.0</c:v>
                </c:pt>
                <c:pt idx="12658">
                  <c:v>0.0</c:v>
                </c:pt>
                <c:pt idx="12659">
                  <c:v>0.0</c:v>
                </c:pt>
                <c:pt idx="12660">
                  <c:v>0.0</c:v>
                </c:pt>
                <c:pt idx="12661">
                  <c:v>0.0</c:v>
                </c:pt>
                <c:pt idx="12662">
                  <c:v>0.0</c:v>
                </c:pt>
                <c:pt idx="12663">
                  <c:v>0.0</c:v>
                </c:pt>
                <c:pt idx="12664">
                  <c:v>0.0</c:v>
                </c:pt>
                <c:pt idx="12665">
                  <c:v>0.0</c:v>
                </c:pt>
                <c:pt idx="12666">
                  <c:v>0.0</c:v>
                </c:pt>
                <c:pt idx="12667">
                  <c:v>0.0</c:v>
                </c:pt>
                <c:pt idx="12668">
                  <c:v>0.0</c:v>
                </c:pt>
                <c:pt idx="12669">
                  <c:v>0.0</c:v>
                </c:pt>
                <c:pt idx="12670">
                  <c:v>0.0</c:v>
                </c:pt>
                <c:pt idx="12671">
                  <c:v>0.0</c:v>
                </c:pt>
                <c:pt idx="12672">
                  <c:v>0.0</c:v>
                </c:pt>
                <c:pt idx="12673">
                  <c:v>0.0</c:v>
                </c:pt>
                <c:pt idx="12674">
                  <c:v>0.0</c:v>
                </c:pt>
                <c:pt idx="12675">
                  <c:v>0.0</c:v>
                </c:pt>
                <c:pt idx="12676">
                  <c:v>0.0</c:v>
                </c:pt>
                <c:pt idx="12677">
                  <c:v>0.0</c:v>
                </c:pt>
                <c:pt idx="12678">
                  <c:v>0.0</c:v>
                </c:pt>
                <c:pt idx="12679">
                  <c:v>0.0</c:v>
                </c:pt>
                <c:pt idx="12680">
                  <c:v>0.0</c:v>
                </c:pt>
                <c:pt idx="12681">
                  <c:v>0.0</c:v>
                </c:pt>
                <c:pt idx="12682">
                  <c:v>0.0</c:v>
                </c:pt>
                <c:pt idx="12683">
                  <c:v>0.0</c:v>
                </c:pt>
                <c:pt idx="12684">
                  <c:v>0.0</c:v>
                </c:pt>
                <c:pt idx="12685">
                  <c:v>0.0</c:v>
                </c:pt>
                <c:pt idx="12686">
                  <c:v>0.0</c:v>
                </c:pt>
                <c:pt idx="12687">
                  <c:v>0.0</c:v>
                </c:pt>
                <c:pt idx="12688">
                  <c:v>0.0</c:v>
                </c:pt>
                <c:pt idx="12689">
                  <c:v>0.0</c:v>
                </c:pt>
                <c:pt idx="12690">
                  <c:v>0.0</c:v>
                </c:pt>
                <c:pt idx="12691">
                  <c:v>0.0</c:v>
                </c:pt>
                <c:pt idx="12692">
                  <c:v>0.0</c:v>
                </c:pt>
                <c:pt idx="12693">
                  <c:v>0.0</c:v>
                </c:pt>
                <c:pt idx="12694">
                  <c:v>0.0</c:v>
                </c:pt>
                <c:pt idx="12695">
                  <c:v>0.0</c:v>
                </c:pt>
                <c:pt idx="12696">
                  <c:v>0.0</c:v>
                </c:pt>
                <c:pt idx="12697">
                  <c:v>0.0</c:v>
                </c:pt>
                <c:pt idx="12698">
                  <c:v>0.0</c:v>
                </c:pt>
                <c:pt idx="12699">
                  <c:v>0.0</c:v>
                </c:pt>
                <c:pt idx="12700">
                  <c:v>0.0</c:v>
                </c:pt>
                <c:pt idx="12701">
                  <c:v>0.0</c:v>
                </c:pt>
                <c:pt idx="12702">
                  <c:v>0.0</c:v>
                </c:pt>
                <c:pt idx="12703">
                  <c:v>0.0</c:v>
                </c:pt>
                <c:pt idx="12704">
                  <c:v>0.0</c:v>
                </c:pt>
                <c:pt idx="12705">
                  <c:v>0.0</c:v>
                </c:pt>
                <c:pt idx="12706">
                  <c:v>0.0</c:v>
                </c:pt>
                <c:pt idx="12707">
                  <c:v>0.0</c:v>
                </c:pt>
                <c:pt idx="12708">
                  <c:v>0.0</c:v>
                </c:pt>
                <c:pt idx="12709">
                  <c:v>0.0</c:v>
                </c:pt>
                <c:pt idx="12710">
                  <c:v>0.0</c:v>
                </c:pt>
                <c:pt idx="12711">
                  <c:v>0.0</c:v>
                </c:pt>
                <c:pt idx="12712">
                  <c:v>0.0</c:v>
                </c:pt>
                <c:pt idx="12713">
                  <c:v>0.0</c:v>
                </c:pt>
                <c:pt idx="12714">
                  <c:v>0.0</c:v>
                </c:pt>
                <c:pt idx="12715">
                  <c:v>0.0</c:v>
                </c:pt>
                <c:pt idx="12716">
                  <c:v>0.0</c:v>
                </c:pt>
                <c:pt idx="12717">
                  <c:v>0.0</c:v>
                </c:pt>
                <c:pt idx="12718">
                  <c:v>0.0</c:v>
                </c:pt>
                <c:pt idx="12719">
                  <c:v>0.0</c:v>
                </c:pt>
                <c:pt idx="12720">
                  <c:v>0.0</c:v>
                </c:pt>
                <c:pt idx="12721">
                  <c:v>0.0</c:v>
                </c:pt>
                <c:pt idx="12722">
                  <c:v>0.0</c:v>
                </c:pt>
                <c:pt idx="12723">
                  <c:v>0.0</c:v>
                </c:pt>
                <c:pt idx="12724">
                  <c:v>0.0</c:v>
                </c:pt>
                <c:pt idx="12725">
                  <c:v>0.0</c:v>
                </c:pt>
                <c:pt idx="12726">
                  <c:v>0.0</c:v>
                </c:pt>
                <c:pt idx="12727">
                  <c:v>0.0</c:v>
                </c:pt>
                <c:pt idx="12728">
                  <c:v>0.0</c:v>
                </c:pt>
                <c:pt idx="12729">
                  <c:v>0.0</c:v>
                </c:pt>
                <c:pt idx="12730">
                  <c:v>0.0</c:v>
                </c:pt>
                <c:pt idx="12731">
                  <c:v>0.0</c:v>
                </c:pt>
                <c:pt idx="12732">
                  <c:v>0.0</c:v>
                </c:pt>
                <c:pt idx="12733">
                  <c:v>0.0</c:v>
                </c:pt>
                <c:pt idx="12734">
                  <c:v>0.0</c:v>
                </c:pt>
                <c:pt idx="12735">
                  <c:v>0.0</c:v>
                </c:pt>
                <c:pt idx="12736">
                  <c:v>0.0</c:v>
                </c:pt>
                <c:pt idx="12737">
                  <c:v>0.0</c:v>
                </c:pt>
                <c:pt idx="12738">
                  <c:v>0.0</c:v>
                </c:pt>
                <c:pt idx="12739">
                  <c:v>0.0</c:v>
                </c:pt>
                <c:pt idx="12740">
                  <c:v>0.0</c:v>
                </c:pt>
                <c:pt idx="12741">
                  <c:v>0.0</c:v>
                </c:pt>
                <c:pt idx="12742">
                  <c:v>0.0</c:v>
                </c:pt>
                <c:pt idx="12743">
                  <c:v>0.0</c:v>
                </c:pt>
                <c:pt idx="12744">
                  <c:v>0.0</c:v>
                </c:pt>
                <c:pt idx="12745">
                  <c:v>0.0</c:v>
                </c:pt>
                <c:pt idx="12746">
                  <c:v>0.0</c:v>
                </c:pt>
                <c:pt idx="12747">
                  <c:v>0.0</c:v>
                </c:pt>
                <c:pt idx="12748">
                  <c:v>0.0</c:v>
                </c:pt>
                <c:pt idx="12749">
                  <c:v>0.0</c:v>
                </c:pt>
                <c:pt idx="12750">
                  <c:v>0.0</c:v>
                </c:pt>
                <c:pt idx="12751">
                  <c:v>0.0</c:v>
                </c:pt>
                <c:pt idx="12752">
                  <c:v>0.0</c:v>
                </c:pt>
                <c:pt idx="12753">
                  <c:v>0.0</c:v>
                </c:pt>
                <c:pt idx="12754">
                  <c:v>0.0</c:v>
                </c:pt>
                <c:pt idx="12755">
                  <c:v>0.0</c:v>
                </c:pt>
                <c:pt idx="12756">
                  <c:v>0.0</c:v>
                </c:pt>
                <c:pt idx="12757">
                  <c:v>0.0</c:v>
                </c:pt>
                <c:pt idx="12758">
                  <c:v>0.0</c:v>
                </c:pt>
                <c:pt idx="12759">
                  <c:v>0.0</c:v>
                </c:pt>
                <c:pt idx="12760">
                  <c:v>0.0</c:v>
                </c:pt>
                <c:pt idx="12761">
                  <c:v>0.0</c:v>
                </c:pt>
                <c:pt idx="12762">
                  <c:v>0.0</c:v>
                </c:pt>
                <c:pt idx="12763">
                  <c:v>0.0</c:v>
                </c:pt>
                <c:pt idx="12764">
                  <c:v>0.0</c:v>
                </c:pt>
                <c:pt idx="12765">
                  <c:v>0.0</c:v>
                </c:pt>
                <c:pt idx="12766">
                  <c:v>0.0</c:v>
                </c:pt>
                <c:pt idx="12767">
                  <c:v>0.0</c:v>
                </c:pt>
                <c:pt idx="12768">
                  <c:v>0.0</c:v>
                </c:pt>
                <c:pt idx="12769">
                  <c:v>0.0</c:v>
                </c:pt>
                <c:pt idx="12770">
                  <c:v>0.0</c:v>
                </c:pt>
                <c:pt idx="12771">
                  <c:v>0.0</c:v>
                </c:pt>
                <c:pt idx="12772">
                  <c:v>0.0</c:v>
                </c:pt>
                <c:pt idx="12773">
                  <c:v>0.0</c:v>
                </c:pt>
                <c:pt idx="12774">
                  <c:v>0.0</c:v>
                </c:pt>
                <c:pt idx="12775">
                  <c:v>0.0</c:v>
                </c:pt>
                <c:pt idx="12776">
                  <c:v>0.0</c:v>
                </c:pt>
                <c:pt idx="12777">
                  <c:v>0.0</c:v>
                </c:pt>
                <c:pt idx="12778">
                  <c:v>0.0</c:v>
                </c:pt>
                <c:pt idx="12779">
                  <c:v>0.0</c:v>
                </c:pt>
                <c:pt idx="12780">
                  <c:v>0.0</c:v>
                </c:pt>
                <c:pt idx="12781">
                  <c:v>0.0</c:v>
                </c:pt>
                <c:pt idx="12782">
                  <c:v>0.0</c:v>
                </c:pt>
                <c:pt idx="12783">
                  <c:v>0.0</c:v>
                </c:pt>
                <c:pt idx="12784">
                  <c:v>0.0</c:v>
                </c:pt>
                <c:pt idx="12785">
                  <c:v>0.0</c:v>
                </c:pt>
                <c:pt idx="12786">
                  <c:v>0.0</c:v>
                </c:pt>
                <c:pt idx="12787">
                  <c:v>0.0</c:v>
                </c:pt>
                <c:pt idx="12788">
                  <c:v>0.0</c:v>
                </c:pt>
                <c:pt idx="12789">
                  <c:v>0.0</c:v>
                </c:pt>
                <c:pt idx="12790">
                  <c:v>0.0</c:v>
                </c:pt>
                <c:pt idx="12791">
                  <c:v>0.0</c:v>
                </c:pt>
                <c:pt idx="12792">
                  <c:v>0.0</c:v>
                </c:pt>
                <c:pt idx="12793">
                  <c:v>0.0</c:v>
                </c:pt>
                <c:pt idx="12794">
                  <c:v>0.0</c:v>
                </c:pt>
                <c:pt idx="12795">
                  <c:v>0.0</c:v>
                </c:pt>
                <c:pt idx="12796">
                  <c:v>0.0</c:v>
                </c:pt>
                <c:pt idx="12797">
                  <c:v>0.0</c:v>
                </c:pt>
                <c:pt idx="12798">
                  <c:v>0.0</c:v>
                </c:pt>
                <c:pt idx="12799">
                  <c:v>0.0</c:v>
                </c:pt>
                <c:pt idx="12800">
                  <c:v>0.0</c:v>
                </c:pt>
                <c:pt idx="12801">
                  <c:v>0.0</c:v>
                </c:pt>
                <c:pt idx="12802">
                  <c:v>0.0</c:v>
                </c:pt>
                <c:pt idx="12803">
                  <c:v>0.0</c:v>
                </c:pt>
                <c:pt idx="12804">
                  <c:v>0.0</c:v>
                </c:pt>
                <c:pt idx="12805">
                  <c:v>0.0</c:v>
                </c:pt>
                <c:pt idx="12806">
                  <c:v>0.0</c:v>
                </c:pt>
                <c:pt idx="12807">
                  <c:v>0.0</c:v>
                </c:pt>
                <c:pt idx="12808">
                  <c:v>0.0</c:v>
                </c:pt>
                <c:pt idx="12809">
                  <c:v>0.0</c:v>
                </c:pt>
                <c:pt idx="12810">
                  <c:v>0.0</c:v>
                </c:pt>
                <c:pt idx="12811">
                  <c:v>0.0</c:v>
                </c:pt>
                <c:pt idx="12812">
                  <c:v>0.0</c:v>
                </c:pt>
                <c:pt idx="12813">
                  <c:v>0.0</c:v>
                </c:pt>
                <c:pt idx="12814">
                  <c:v>0.0</c:v>
                </c:pt>
                <c:pt idx="12815">
                  <c:v>0.0</c:v>
                </c:pt>
                <c:pt idx="12816">
                  <c:v>0.0</c:v>
                </c:pt>
                <c:pt idx="12817">
                  <c:v>0.0</c:v>
                </c:pt>
                <c:pt idx="12818">
                  <c:v>0.0</c:v>
                </c:pt>
                <c:pt idx="12819">
                  <c:v>0.0</c:v>
                </c:pt>
                <c:pt idx="12820">
                  <c:v>0.0</c:v>
                </c:pt>
                <c:pt idx="12821">
                  <c:v>0.0</c:v>
                </c:pt>
                <c:pt idx="12822">
                  <c:v>0.0</c:v>
                </c:pt>
                <c:pt idx="12823">
                  <c:v>0.0</c:v>
                </c:pt>
                <c:pt idx="12824">
                  <c:v>0.0</c:v>
                </c:pt>
                <c:pt idx="12825">
                  <c:v>0.0</c:v>
                </c:pt>
                <c:pt idx="12826">
                  <c:v>0.0</c:v>
                </c:pt>
                <c:pt idx="12827">
                  <c:v>0.0</c:v>
                </c:pt>
                <c:pt idx="12828">
                  <c:v>0.0</c:v>
                </c:pt>
                <c:pt idx="12829">
                  <c:v>0.0</c:v>
                </c:pt>
                <c:pt idx="12830">
                  <c:v>0.0</c:v>
                </c:pt>
                <c:pt idx="12831">
                  <c:v>0.0</c:v>
                </c:pt>
                <c:pt idx="12832">
                  <c:v>0.0</c:v>
                </c:pt>
                <c:pt idx="12833">
                  <c:v>0.0</c:v>
                </c:pt>
                <c:pt idx="12834">
                  <c:v>0.0</c:v>
                </c:pt>
                <c:pt idx="12835">
                  <c:v>0.0</c:v>
                </c:pt>
                <c:pt idx="12836">
                  <c:v>0.0</c:v>
                </c:pt>
                <c:pt idx="12837">
                  <c:v>0.0</c:v>
                </c:pt>
                <c:pt idx="12838">
                  <c:v>0.0</c:v>
                </c:pt>
                <c:pt idx="12839">
                  <c:v>0.0</c:v>
                </c:pt>
                <c:pt idx="12840">
                  <c:v>0.0</c:v>
                </c:pt>
                <c:pt idx="12841">
                  <c:v>0.0</c:v>
                </c:pt>
                <c:pt idx="12842">
                  <c:v>0.0</c:v>
                </c:pt>
                <c:pt idx="12843">
                  <c:v>0.0</c:v>
                </c:pt>
                <c:pt idx="12844">
                  <c:v>0.0</c:v>
                </c:pt>
                <c:pt idx="12845">
                  <c:v>0.0</c:v>
                </c:pt>
                <c:pt idx="12846">
                  <c:v>0.0</c:v>
                </c:pt>
                <c:pt idx="12847">
                  <c:v>0.0</c:v>
                </c:pt>
                <c:pt idx="12848">
                  <c:v>0.0</c:v>
                </c:pt>
                <c:pt idx="12849">
                  <c:v>0.0</c:v>
                </c:pt>
                <c:pt idx="12850">
                  <c:v>0.0</c:v>
                </c:pt>
                <c:pt idx="12851">
                  <c:v>0.0</c:v>
                </c:pt>
                <c:pt idx="12852">
                  <c:v>0.0</c:v>
                </c:pt>
                <c:pt idx="12853">
                  <c:v>0.0</c:v>
                </c:pt>
                <c:pt idx="12854">
                  <c:v>0.0</c:v>
                </c:pt>
                <c:pt idx="12855">
                  <c:v>0.0</c:v>
                </c:pt>
                <c:pt idx="12856">
                  <c:v>0.0</c:v>
                </c:pt>
                <c:pt idx="12857">
                  <c:v>0.0</c:v>
                </c:pt>
                <c:pt idx="12858">
                  <c:v>0.0</c:v>
                </c:pt>
                <c:pt idx="12859">
                  <c:v>0.0</c:v>
                </c:pt>
                <c:pt idx="12860">
                  <c:v>0.0</c:v>
                </c:pt>
                <c:pt idx="12861">
                  <c:v>0.0</c:v>
                </c:pt>
                <c:pt idx="12862">
                  <c:v>0.0</c:v>
                </c:pt>
                <c:pt idx="12863">
                  <c:v>0.0</c:v>
                </c:pt>
                <c:pt idx="12864">
                  <c:v>0.0</c:v>
                </c:pt>
                <c:pt idx="12865">
                  <c:v>0.0</c:v>
                </c:pt>
                <c:pt idx="12866">
                  <c:v>0.0</c:v>
                </c:pt>
                <c:pt idx="12867">
                  <c:v>0.0</c:v>
                </c:pt>
                <c:pt idx="12868">
                  <c:v>0.0</c:v>
                </c:pt>
                <c:pt idx="12869">
                  <c:v>0.0</c:v>
                </c:pt>
                <c:pt idx="12870">
                  <c:v>0.0</c:v>
                </c:pt>
                <c:pt idx="12871">
                  <c:v>0.0</c:v>
                </c:pt>
                <c:pt idx="12872">
                  <c:v>0.0</c:v>
                </c:pt>
                <c:pt idx="12873">
                  <c:v>0.0</c:v>
                </c:pt>
                <c:pt idx="12874">
                  <c:v>0.0</c:v>
                </c:pt>
                <c:pt idx="12875">
                  <c:v>0.0</c:v>
                </c:pt>
                <c:pt idx="12876">
                  <c:v>0.0</c:v>
                </c:pt>
                <c:pt idx="12877">
                  <c:v>0.0</c:v>
                </c:pt>
                <c:pt idx="12878">
                  <c:v>0.0</c:v>
                </c:pt>
                <c:pt idx="12879">
                  <c:v>0.0</c:v>
                </c:pt>
                <c:pt idx="12880">
                  <c:v>0.0</c:v>
                </c:pt>
                <c:pt idx="12881">
                  <c:v>0.0</c:v>
                </c:pt>
                <c:pt idx="12882">
                  <c:v>0.0</c:v>
                </c:pt>
                <c:pt idx="12883">
                  <c:v>0.0</c:v>
                </c:pt>
                <c:pt idx="12884">
                  <c:v>0.0</c:v>
                </c:pt>
                <c:pt idx="12885">
                  <c:v>0.0</c:v>
                </c:pt>
                <c:pt idx="12886">
                  <c:v>0.0</c:v>
                </c:pt>
                <c:pt idx="12887">
                  <c:v>0.0</c:v>
                </c:pt>
                <c:pt idx="12888">
                  <c:v>0.0</c:v>
                </c:pt>
                <c:pt idx="12889">
                  <c:v>0.0</c:v>
                </c:pt>
                <c:pt idx="12890">
                  <c:v>0.0</c:v>
                </c:pt>
                <c:pt idx="12891">
                  <c:v>0.0</c:v>
                </c:pt>
                <c:pt idx="12892">
                  <c:v>0.0</c:v>
                </c:pt>
                <c:pt idx="12893">
                  <c:v>0.0</c:v>
                </c:pt>
                <c:pt idx="12894">
                  <c:v>0.0</c:v>
                </c:pt>
                <c:pt idx="12895">
                  <c:v>0.0</c:v>
                </c:pt>
                <c:pt idx="12896">
                  <c:v>0.0</c:v>
                </c:pt>
                <c:pt idx="12897">
                  <c:v>0.0</c:v>
                </c:pt>
                <c:pt idx="12898">
                  <c:v>0.0</c:v>
                </c:pt>
                <c:pt idx="12899">
                  <c:v>0.0</c:v>
                </c:pt>
                <c:pt idx="12900">
                  <c:v>0.0</c:v>
                </c:pt>
                <c:pt idx="12901">
                  <c:v>0.0</c:v>
                </c:pt>
                <c:pt idx="12902">
                  <c:v>0.0</c:v>
                </c:pt>
                <c:pt idx="12903">
                  <c:v>0.0</c:v>
                </c:pt>
                <c:pt idx="12904">
                  <c:v>0.0</c:v>
                </c:pt>
                <c:pt idx="12905">
                  <c:v>0.0</c:v>
                </c:pt>
                <c:pt idx="12906">
                  <c:v>0.0</c:v>
                </c:pt>
                <c:pt idx="12907">
                  <c:v>0.0</c:v>
                </c:pt>
                <c:pt idx="12908">
                  <c:v>0.0</c:v>
                </c:pt>
                <c:pt idx="12909">
                  <c:v>0.0</c:v>
                </c:pt>
                <c:pt idx="12910">
                  <c:v>0.0</c:v>
                </c:pt>
                <c:pt idx="12911">
                  <c:v>0.0</c:v>
                </c:pt>
                <c:pt idx="12912">
                  <c:v>0.0</c:v>
                </c:pt>
                <c:pt idx="12913">
                  <c:v>0.0</c:v>
                </c:pt>
                <c:pt idx="12914">
                  <c:v>0.0</c:v>
                </c:pt>
                <c:pt idx="12915">
                  <c:v>0.0</c:v>
                </c:pt>
                <c:pt idx="12916">
                  <c:v>0.0</c:v>
                </c:pt>
                <c:pt idx="12917">
                  <c:v>0.0</c:v>
                </c:pt>
                <c:pt idx="12918">
                  <c:v>0.0</c:v>
                </c:pt>
                <c:pt idx="12919">
                  <c:v>0.0</c:v>
                </c:pt>
                <c:pt idx="12920">
                  <c:v>0.0</c:v>
                </c:pt>
                <c:pt idx="12921">
                  <c:v>0.0</c:v>
                </c:pt>
                <c:pt idx="12922">
                  <c:v>0.0</c:v>
                </c:pt>
                <c:pt idx="12923">
                  <c:v>0.0</c:v>
                </c:pt>
                <c:pt idx="12924">
                  <c:v>0.0</c:v>
                </c:pt>
                <c:pt idx="12925">
                  <c:v>0.0</c:v>
                </c:pt>
                <c:pt idx="12926">
                  <c:v>0.0</c:v>
                </c:pt>
                <c:pt idx="12927">
                  <c:v>0.0</c:v>
                </c:pt>
                <c:pt idx="12928">
                  <c:v>0.0</c:v>
                </c:pt>
                <c:pt idx="12929">
                  <c:v>0.0</c:v>
                </c:pt>
                <c:pt idx="12930">
                  <c:v>0.0</c:v>
                </c:pt>
                <c:pt idx="12931">
                  <c:v>0.0</c:v>
                </c:pt>
                <c:pt idx="12932">
                  <c:v>0.0</c:v>
                </c:pt>
                <c:pt idx="12933">
                  <c:v>0.0</c:v>
                </c:pt>
                <c:pt idx="12934">
                  <c:v>0.0</c:v>
                </c:pt>
                <c:pt idx="12935">
                  <c:v>0.0</c:v>
                </c:pt>
                <c:pt idx="12936">
                  <c:v>0.0</c:v>
                </c:pt>
                <c:pt idx="12937">
                  <c:v>0.0</c:v>
                </c:pt>
                <c:pt idx="12938">
                  <c:v>0.0</c:v>
                </c:pt>
                <c:pt idx="12939">
                  <c:v>0.0</c:v>
                </c:pt>
                <c:pt idx="12940">
                  <c:v>0.0</c:v>
                </c:pt>
                <c:pt idx="12941">
                  <c:v>0.0</c:v>
                </c:pt>
                <c:pt idx="12942">
                  <c:v>0.0</c:v>
                </c:pt>
                <c:pt idx="12943">
                  <c:v>0.0</c:v>
                </c:pt>
                <c:pt idx="12944">
                  <c:v>0.0</c:v>
                </c:pt>
                <c:pt idx="12945">
                  <c:v>0.0</c:v>
                </c:pt>
                <c:pt idx="12946">
                  <c:v>0.0</c:v>
                </c:pt>
                <c:pt idx="12947">
                  <c:v>0.0</c:v>
                </c:pt>
                <c:pt idx="12948">
                  <c:v>0.0</c:v>
                </c:pt>
                <c:pt idx="12949">
                  <c:v>0.0</c:v>
                </c:pt>
                <c:pt idx="12950">
                  <c:v>0.0</c:v>
                </c:pt>
                <c:pt idx="12951">
                  <c:v>0.0</c:v>
                </c:pt>
                <c:pt idx="12952">
                  <c:v>0.0</c:v>
                </c:pt>
                <c:pt idx="12953">
                  <c:v>0.0</c:v>
                </c:pt>
                <c:pt idx="12954">
                  <c:v>0.0</c:v>
                </c:pt>
                <c:pt idx="12955">
                  <c:v>0.0</c:v>
                </c:pt>
                <c:pt idx="12956">
                  <c:v>0.0</c:v>
                </c:pt>
                <c:pt idx="12957">
                  <c:v>0.0</c:v>
                </c:pt>
                <c:pt idx="12958">
                  <c:v>0.0</c:v>
                </c:pt>
                <c:pt idx="12959">
                  <c:v>0.0</c:v>
                </c:pt>
                <c:pt idx="12960">
                  <c:v>0.0</c:v>
                </c:pt>
                <c:pt idx="12961">
                  <c:v>0.0</c:v>
                </c:pt>
                <c:pt idx="12962">
                  <c:v>0.0</c:v>
                </c:pt>
                <c:pt idx="12963">
                  <c:v>0.0</c:v>
                </c:pt>
                <c:pt idx="12964">
                  <c:v>0.0</c:v>
                </c:pt>
                <c:pt idx="12965">
                  <c:v>0.0</c:v>
                </c:pt>
                <c:pt idx="12966">
                  <c:v>0.0</c:v>
                </c:pt>
                <c:pt idx="12967">
                  <c:v>0.0</c:v>
                </c:pt>
                <c:pt idx="12968">
                  <c:v>0.0</c:v>
                </c:pt>
                <c:pt idx="12969">
                  <c:v>0.0</c:v>
                </c:pt>
                <c:pt idx="12970">
                  <c:v>0.0</c:v>
                </c:pt>
                <c:pt idx="12971">
                  <c:v>0.0</c:v>
                </c:pt>
                <c:pt idx="12972">
                  <c:v>0.0</c:v>
                </c:pt>
                <c:pt idx="12973">
                  <c:v>0.0</c:v>
                </c:pt>
                <c:pt idx="12974">
                  <c:v>0.0</c:v>
                </c:pt>
                <c:pt idx="12975">
                  <c:v>0.0</c:v>
                </c:pt>
                <c:pt idx="12976">
                  <c:v>0.0</c:v>
                </c:pt>
                <c:pt idx="12977">
                  <c:v>0.0</c:v>
                </c:pt>
                <c:pt idx="12978">
                  <c:v>0.0</c:v>
                </c:pt>
                <c:pt idx="12979">
                  <c:v>0.0</c:v>
                </c:pt>
                <c:pt idx="12980">
                  <c:v>0.0</c:v>
                </c:pt>
                <c:pt idx="12981">
                  <c:v>0.0</c:v>
                </c:pt>
                <c:pt idx="12982">
                  <c:v>0.0</c:v>
                </c:pt>
                <c:pt idx="12983">
                  <c:v>0.0</c:v>
                </c:pt>
                <c:pt idx="12984">
                  <c:v>0.0</c:v>
                </c:pt>
                <c:pt idx="12985">
                  <c:v>0.0</c:v>
                </c:pt>
                <c:pt idx="12986">
                  <c:v>0.0</c:v>
                </c:pt>
                <c:pt idx="12987">
                  <c:v>0.0</c:v>
                </c:pt>
                <c:pt idx="12988">
                  <c:v>0.0</c:v>
                </c:pt>
                <c:pt idx="12989">
                  <c:v>0.0</c:v>
                </c:pt>
                <c:pt idx="12990">
                  <c:v>0.0</c:v>
                </c:pt>
                <c:pt idx="12991">
                  <c:v>0.0</c:v>
                </c:pt>
                <c:pt idx="12992">
                  <c:v>0.0</c:v>
                </c:pt>
                <c:pt idx="12993">
                  <c:v>0.0</c:v>
                </c:pt>
                <c:pt idx="12994">
                  <c:v>0.0</c:v>
                </c:pt>
                <c:pt idx="12995">
                  <c:v>0.0</c:v>
                </c:pt>
                <c:pt idx="12996">
                  <c:v>0.0</c:v>
                </c:pt>
                <c:pt idx="12997">
                  <c:v>0.0</c:v>
                </c:pt>
                <c:pt idx="12998">
                  <c:v>0.0</c:v>
                </c:pt>
                <c:pt idx="12999">
                  <c:v>0.0</c:v>
                </c:pt>
                <c:pt idx="13000">
                  <c:v>0.0</c:v>
                </c:pt>
                <c:pt idx="13001">
                  <c:v>0.0</c:v>
                </c:pt>
                <c:pt idx="13002">
                  <c:v>0.0</c:v>
                </c:pt>
                <c:pt idx="13003">
                  <c:v>0.0</c:v>
                </c:pt>
                <c:pt idx="13004">
                  <c:v>0.0</c:v>
                </c:pt>
                <c:pt idx="13005">
                  <c:v>0.0</c:v>
                </c:pt>
                <c:pt idx="13006">
                  <c:v>0.0</c:v>
                </c:pt>
                <c:pt idx="13007">
                  <c:v>0.0</c:v>
                </c:pt>
                <c:pt idx="13008">
                  <c:v>0.0</c:v>
                </c:pt>
                <c:pt idx="13009">
                  <c:v>0.0</c:v>
                </c:pt>
                <c:pt idx="13010">
                  <c:v>0.0</c:v>
                </c:pt>
                <c:pt idx="13011">
                  <c:v>0.0</c:v>
                </c:pt>
                <c:pt idx="13012">
                  <c:v>0.0</c:v>
                </c:pt>
                <c:pt idx="13013">
                  <c:v>0.0</c:v>
                </c:pt>
                <c:pt idx="13014">
                  <c:v>0.0</c:v>
                </c:pt>
                <c:pt idx="13015">
                  <c:v>0.0</c:v>
                </c:pt>
                <c:pt idx="13016">
                  <c:v>0.0</c:v>
                </c:pt>
                <c:pt idx="13017">
                  <c:v>0.0</c:v>
                </c:pt>
                <c:pt idx="13018">
                  <c:v>0.0</c:v>
                </c:pt>
                <c:pt idx="13019">
                  <c:v>0.0</c:v>
                </c:pt>
                <c:pt idx="13020">
                  <c:v>0.0</c:v>
                </c:pt>
                <c:pt idx="13021">
                  <c:v>0.0</c:v>
                </c:pt>
                <c:pt idx="13022">
                  <c:v>0.0</c:v>
                </c:pt>
                <c:pt idx="13023">
                  <c:v>0.0</c:v>
                </c:pt>
                <c:pt idx="13024">
                  <c:v>0.0</c:v>
                </c:pt>
                <c:pt idx="13025">
                  <c:v>0.0</c:v>
                </c:pt>
                <c:pt idx="13026">
                  <c:v>0.0</c:v>
                </c:pt>
                <c:pt idx="13027">
                  <c:v>0.0</c:v>
                </c:pt>
                <c:pt idx="13028">
                  <c:v>0.0</c:v>
                </c:pt>
                <c:pt idx="13029">
                  <c:v>0.0</c:v>
                </c:pt>
                <c:pt idx="13030">
                  <c:v>0.0</c:v>
                </c:pt>
                <c:pt idx="13031">
                  <c:v>0.0</c:v>
                </c:pt>
                <c:pt idx="13032">
                  <c:v>0.0</c:v>
                </c:pt>
                <c:pt idx="13033">
                  <c:v>0.0</c:v>
                </c:pt>
                <c:pt idx="13034">
                  <c:v>0.0</c:v>
                </c:pt>
                <c:pt idx="13035">
                  <c:v>0.0</c:v>
                </c:pt>
                <c:pt idx="13036">
                  <c:v>0.0</c:v>
                </c:pt>
                <c:pt idx="13037">
                  <c:v>0.0</c:v>
                </c:pt>
                <c:pt idx="13038">
                  <c:v>0.0</c:v>
                </c:pt>
                <c:pt idx="13039">
                  <c:v>0.0</c:v>
                </c:pt>
                <c:pt idx="13040">
                  <c:v>0.0</c:v>
                </c:pt>
                <c:pt idx="13041">
                  <c:v>0.0</c:v>
                </c:pt>
                <c:pt idx="13042">
                  <c:v>0.0</c:v>
                </c:pt>
                <c:pt idx="13043">
                  <c:v>0.0</c:v>
                </c:pt>
                <c:pt idx="13044">
                  <c:v>0.0</c:v>
                </c:pt>
                <c:pt idx="13045">
                  <c:v>0.0</c:v>
                </c:pt>
                <c:pt idx="13046">
                  <c:v>0.0</c:v>
                </c:pt>
                <c:pt idx="13047">
                  <c:v>0.0</c:v>
                </c:pt>
                <c:pt idx="13048">
                  <c:v>0.0</c:v>
                </c:pt>
                <c:pt idx="13049">
                  <c:v>0.0</c:v>
                </c:pt>
                <c:pt idx="13050">
                  <c:v>0.0</c:v>
                </c:pt>
                <c:pt idx="13051">
                  <c:v>0.0</c:v>
                </c:pt>
                <c:pt idx="13052">
                  <c:v>0.0</c:v>
                </c:pt>
                <c:pt idx="13053">
                  <c:v>0.0</c:v>
                </c:pt>
                <c:pt idx="13054">
                  <c:v>0.0</c:v>
                </c:pt>
                <c:pt idx="13055">
                  <c:v>0.0</c:v>
                </c:pt>
                <c:pt idx="13056">
                  <c:v>0.0</c:v>
                </c:pt>
                <c:pt idx="13057">
                  <c:v>0.0</c:v>
                </c:pt>
                <c:pt idx="13058">
                  <c:v>0.0</c:v>
                </c:pt>
                <c:pt idx="13059">
                  <c:v>0.0</c:v>
                </c:pt>
                <c:pt idx="13060">
                  <c:v>0.0</c:v>
                </c:pt>
                <c:pt idx="13061">
                  <c:v>0.0</c:v>
                </c:pt>
                <c:pt idx="13062">
                  <c:v>0.0</c:v>
                </c:pt>
                <c:pt idx="13063">
                  <c:v>0.0</c:v>
                </c:pt>
                <c:pt idx="13064">
                  <c:v>0.0</c:v>
                </c:pt>
                <c:pt idx="13065">
                  <c:v>0.0</c:v>
                </c:pt>
                <c:pt idx="13066">
                  <c:v>0.0</c:v>
                </c:pt>
                <c:pt idx="13067">
                  <c:v>0.0</c:v>
                </c:pt>
                <c:pt idx="13068">
                  <c:v>0.0</c:v>
                </c:pt>
                <c:pt idx="13069">
                  <c:v>0.0</c:v>
                </c:pt>
                <c:pt idx="13070">
                  <c:v>0.0</c:v>
                </c:pt>
                <c:pt idx="13071">
                  <c:v>0.0</c:v>
                </c:pt>
                <c:pt idx="13072">
                  <c:v>0.0</c:v>
                </c:pt>
                <c:pt idx="13073">
                  <c:v>0.0</c:v>
                </c:pt>
                <c:pt idx="13074">
                  <c:v>0.0</c:v>
                </c:pt>
                <c:pt idx="13075">
                  <c:v>0.0</c:v>
                </c:pt>
                <c:pt idx="13076">
                  <c:v>0.0</c:v>
                </c:pt>
                <c:pt idx="13077">
                  <c:v>0.0</c:v>
                </c:pt>
                <c:pt idx="13078">
                  <c:v>0.0</c:v>
                </c:pt>
                <c:pt idx="13079">
                  <c:v>0.0</c:v>
                </c:pt>
                <c:pt idx="13080">
                  <c:v>0.0</c:v>
                </c:pt>
                <c:pt idx="13081">
                  <c:v>0.0</c:v>
                </c:pt>
                <c:pt idx="13082">
                  <c:v>0.0</c:v>
                </c:pt>
                <c:pt idx="13083">
                  <c:v>0.0</c:v>
                </c:pt>
                <c:pt idx="13084">
                  <c:v>0.0</c:v>
                </c:pt>
                <c:pt idx="13085">
                  <c:v>0.0</c:v>
                </c:pt>
                <c:pt idx="13086">
                  <c:v>0.0</c:v>
                </c:pt>
                <c:pt idx="13087">
                  <c:v>0.0</c:v>
                </c:pt>
                <c:pt idx="13088">
                  <c:v>0.0</c:v>
                </c:pt>
                <c:pt idx="13089">
                  <c:v>0.0</c:v>
                </c:pt>
                <c:pt idx="13090">
                  <c:v>0.0</c:v>
                </c:pt>
                <c:pt idx="13091">
                  <c:v>0.0</c:v>
                </c:pt>
                <c:pt idx="13092">
                  <c:v>0.0</c:v>
                </c:pt>
                <c:pt idx="13093">
                  <c:v>0.0</c:v>
                </c:pt>
                <c:pt idx="13094">
                  <c:v>0.0</c:v>
                </c:pt>
                <c:pt idx="13095">
                  <c:v>0.0</c:v>
                </c:pt>
                <c:pt idx="13096">
                  <c:v>0.0</c:v>
                </c:pt>
                <c:pt idx="13097">
                  <c:v>0.0</c:v>
                </c:pt>
                <c:pt idx="13098">
                  <c:v>0.0</c:v>
                </c:pt>
                <c:pt idx="13099">
                  <c:v>0.0</c:v>
                </c:pt>
                <c:pt idx="13100">
                  <c:v>0.0</c:v>
                </c:pt>
                <c:pt idx="13101">
                  <c:v>0.0</c:v>
                </c:pt>
                <c:pt idx="13102">
                  <c:v>0.0</c:v>
                </c:pt>
                <c:pt idx="13103">
                  <c:v>0.0</c:v>
                </c:pt>
                <c:pt idx="13104">
                  <c:v>0.0</c:v>
                </c:pt>
                <c:pt idx="13105">
                  <c:v>0.0</c:v>
                </c:pt>
                <c:pt idx="13106">
                  <c:v>0.0</c:v>
                </c:pt>
                <c:pt idx="13107">
                  <c:v>0.0</c:v>
                </c:pt>
                <c:pt idx="13108">
                  <c:v>0.0</c:v>
                </c:pt>
                <c:pt idx="13109">
                  <c:v>0.0</c:v>
                </c:pt>
                <c:pt idx="13110">
                  <c:v>0.0</c:v>
                </c:pt>
                <c:pt idx="13111">
                  <c:v>0.0</c:v>
                </c:pt>
                <c:pt idx="13112">
                  <c:v>0.0</c:v>
                </c:pt>
                <c:pt idx="13113">
                  <c:v>0.0</c:v>
                </c:pt>
                <c:pt idx="13114">
                  <c:v>0.0</c:v>
                </c:pt>
                <c:pt idx="13115">
                  <c:v>0.0</c:v>
                </c:pt>
                <c:pt idx="13116">
                  <c:v>0.0</c:v>
                </c:pt>
                <c:pt idx="13117">
                  <c:v>0.0</c:v>
                </c:pt>
                <c:pt idx="13118">
                  <c:v>0.0</c:v>
                </c:pt>
                <c:pt idx="13119">
                  <c:v>0.0</c:v>
                </c:pt>
                <c:pt idx="13120">
                  <c:v>0.0</c:v>
                </c:pt>
                <c:pt idx="13121">
                  <c:v>0.0</c:v>
                </c:pt>
                <c:pt idx="13122">
                  <c:v>0.0</c:v>
                </c:pt>
                <c:pt idx="13123">
                  <c:v>0.0</c:v>
                </c:pt>
                <c:pt idx="13124">
                  <c:v>0.0</c:v>
                </c:pt>
                <c:pt idx="13125">
                  <c:v>0.0</c:v>
                </c:pt>
                <c:pt idx="13126">
                  <c:v>0.0</c:v>
                </c:pt>
                <c:pt idx="13127">
                  <c:v>0.0</c:v>
                </c:pt>
                <c:pt idx="13128">
                  <c:v>0.0</c:v>
                </c:pt>
                <c:pt idx="13129">
                  <c:v>0.0</c:v>
                </c:pt>
                <c:pt idx="13130">
                  <c:v>0.0</c:v>
                </c:pt>
                <c:pt idx="13131">
                  <c:v>0.0</c:v>
                </c:pt>
                <c:pt idx="13132">
                  <c:v>0.0</c:v>
                </c:pt>
                <c:pt idx="13133">
                  <c:v>0.0</c:v>
                </c:pt>
                <c:pt idx="13134">
                  <c:v>0.0</c:v>
                </c:pt>
                <c:pt idx="13135">
                  <c:v>0.0</c:v>
                </c:pt>
                <c:pt idx="13136">
                  <c:v>0.0</c:v>
                </c:pt>
                <c:pt idx="13137">
                  <c:v>0.0</c:v>
                </c:pt>
                <c:pt idx="13138">
                  <c:v>0.0</c:v>
                </c:pt>
                <c:pt idx="13139">
                  <c:v>0.0</c:v>
                </c:pt>
                <c:pt idx="13140">
                  <c:v>0.0</c:v>
                </c:pt>
                <c:pt idx="13141">
                  <c:v>0.0</c:v>
                </c:pt>
                <c:pt idx="13142">
                  <c:v>0.0</c:v>
                </c:pt>
                <c:pt idx="13143">
                  <c:v>0.0</c:v>
                </c:pt>
                <c:pt idx="13144">
                  <c:v>0.0</c:v>
                </c:pt>
                <c:pt idx="13145">
                  <c:v>0.0</c:v>
                </c:pt>
                <c:pt idx="13146">
                  <c:v>0.0</c:v>
                </c:pt>
                <c:pt idx="13147">
                  <c:v>0.0</c:v>
                </c:pt>
                <c:pt idx="13148">
                  <c:v>0.0</c:v>
                </c:pt>
                <c:pt idx="13149">
                  <c:v>0.0</c:v>
                </c:pt>
                <c:pt idx="13150">
                  <c:v>0.0</c:v>
                </c:pt>
                <c:pt idx="13151">
                  <c:v>0.0</c:v>
                </c:pt>
                <c:pt idx="13152">
                  <c:v>0.0</c:v>
                </c:pt>
                <c:pt idx="13153">
                  <c:v>0.0</c:v>
                </c:pt>
                <c:pt idx="13154">
                  <c:v>0.0</c:v>
                </c:pt>
                <c:pt idx="13155">
                  <c:v>0.0</c:v>
                </c:pt>
                <c:pt idx="13156">
                  <c:v>0.0</c:v>
                </c:pt>
                <c:pt idx="13157">
                  <c:v>0.0</c:v>
                </c:pt>
                <c:pt idx="13158">
                  <c:v>0.0</c:v>
                </c:pt>
                <c:pt idx="13159">
                  <c:v>0.0</c:v>
                </c:pt>
                <c:pt idx="13160">
                  <c:v>0.0</c:v>
                </c:pt>
                <c:pt idx="13161">
                  <c:v>0.0</c:v>
                </c:pt>
                <c:pt idx="13162">
                  <c:v>0.0</c:v>
                </c:pt>
                <c:pt idx="13163">
                  <c:v>0.0</c:v>
                </c:pt>
                <c:pt idx="13164">
                  <c:v>0.0</c:v>
                </c:pt>
                <c:pt idx="13165">
                  <c:v>0.0</c:v>
                </c:pt>
                <c:pt idx="13166">
                  <c:v>0.0</c:v>
                </c:pt>
                <c:pt idx="13167">
                  <c:v>0.0</c:v>
                </c:pt>
                <c:pt idx="13168">
                  <c:v>0.0</c:v>
                </c:pt>
                <c:pt idx="13169">
                  <c:v>0.0</c:v>
                </c:pt>
                <c:pt idx="13170">
                  <c:v>0.0</c:v>
                </c:pt>
                <c:pt idx="13171">
                  <c:v>0.0</c:v>
                </c:pt>
                <c:pt idx="13172">
                  <c:v>0.0</c:v>
                </c:pt>
                <c:pt idx="13173">
                  <c:v>0.0</c:v>
                </c:pt>
                <c:pt idx="13174">
                  <c:v>0.0</c:v>
                </c:pt>
                <c:pt idx="13175">
                  <c:v>0.0</c:v>
                </c:pt>
                <c:pt idx="13176">
                  <c:v>0.0</c:v>
                </c:pt>
                <c:pt idx="13177">
                  <c:v>0.0</c:v>
                </c:pt>
                <c:pt idx="13178">
                  <c:v>0.0</c:v>
                </c:pt>
                <c:pt idx="13179">
                  <c:v>0.0</c:v>
                </c:pt>
                <c:pt idx="13180">
                  <c:v>0.0</c:v>
                </c:pt>
                <c:pt idx="13181">
                  <c:v>0.0</c:v>
                </c:pt>
                <c:pt idx="13182">
                  <c:v>0.0</c:v>
                </c:pt>
                <c:pt idx="13183">
                  <c:v>0.0</c:v>
                </c:pt>
                <c:pt idx="13184">
                  <c:v>0.0</c:v>
                </c:pt>
                <c:pt idx="13185">
                  <c:v>0.0</c:v>
                </c:pt>
                <c:pt idx="13186">
                  <c:v>0.0</c:v>
                </c:pt>
                <c:pt idx="13187">
                  <c:v>0.0</c:v>
                </c:pt>
                <c:pt idx="13188">
                  <c:v>0.0</c:v>
                </c:pt>
                <c:pt idx="13189">
                  <c:v>0.0</c:v>
                </c:pt>
                <c:pt idx="13190">
                  <c:v>0.0</c:v>
                </c:pt>
                <c:pt idx="13191">
                  <c:v>0.0</c:v>
                </c:pt>
                <c:pt idx="13192">
                  <c:v>0.0</c:v>
                </c:pt>
                <c:pt idx="13193">
                  <c:v>0.0</c:v>
                </c:pt>
                <c:pt idx="13194">
                  <c:v>0.0</c:v>
                </c:pt>
                <c:pt idx="13195">
                  <c:v>0.0</c:v>
                </c:pt>
                <c:pt idx="13196">
                  <c:v>0.0</c:v>
                </c:pt>
                <c:pt idx="13197">
                  <c:v>0.0</c:v>
                </c:pt>
                <c:pt idx="13198">
                  <c:v>0.0</c:v>
                </c:pt>
                <c:pt idx="13199">
                  <c:v>0.0</c:v>
                </c:pt>
                <c:pt idx="13200">
                  <c:v>0.0</c:v>
                </c:pt>
                <c:pt idx="13201">
                  <c:v>0.0</c:v>
                </c:pt>
                <c:pt idx="13202">
                  <c:v>0.0</c:v>
                </c:pt>
                <c:pt idx="13203">
                  <c:v>0.0</c:v>
                </c:pt>
                <c:pt idx="13204">
                  <c:v>0.0</c:v>
                </c:pt>
                <c:pt idx="13205">
                  <c:v>0.0</c:v>
                </c:pt>
                <c:pt idx="13206">
                  <c:v>0.0</c:v>
                </c:pt>
                <c:pt idx="13207">
                  <c:v>0.0</c:v>
                </c:pt>
                <c:pt idx="13208">
                  <c:v>0.0</c:v>
                </c:pt>
                <c:pt idx="13209">
                  <c:v>0.0</c:v>
                </c:pt>
                <c:pt idx="13210">
                  <c:v>0.0</c:v>
                </c:pt>
                <c:pt idx="13211">
                  <c:v>0.0</c:v>
                </c:pt>
                <c:pt idx="13212">
                  <c:v>0.0</c:v>
                </c:pt>
                <c:pt idx="13213">
                  <c:v>0.0</c:v>
                </c:pt>
                <c:pt idx="13214">
                  <c:v>0.0</c:v>
                </c:pt>
                <c:pt idx="13215">
                  <c:v>0.0</c:v>
                </c:pt>
                <c:pt idx="13216">
                  <c:v>0.0</c:v>
                </c:pt>
                <c:pt idx="13217">
                  <c:v>0.0</c:v>
                </c:pt>
                <c:pt idx="13218">
                  <c:v>0.0</c:v>
                </c:pt>
                <c:pt idx="13219">
                  <c:v>0.0</c:v>
                </c:pt>
                <c:pt idx="13220">
                  <c:v>0.0</c:v>
                </c:pt>
                <c:pt idx="13221">
                  <c:v>0.0</c:v>
                </c:pt>
                <c:pt idx="13222">
                  <c:v>0.0</c:v>
                </c:pt>
                <c:pt idx="13223">
                  <c:v>0.0</c:v>
                </c:pt>
                <c:pt idx="13224">
                  <c:v>0.0</c:v>
                </c:pt>
                <c:pt idx="13225">
                  <c:v>0.0</c:v>
                </c:pt>
                <c:pt idx="13226">
                  <c:v>0.0</c:v>
                </c:pt>
                <c:pt idx="13227">
                  <c:v>0.0</c:v>
                </c:pt>
                <c:pt idx="13228">
                  <c:v>0.0</c:v>
                </c:pt>
                <c:pt idx="13229">
                  <c:v>0.0</c:v>
                </c:pt>
                <c:pt idx="13230">
                  <c:v>0.0</c:v>
                </c:pt>
                <c:pt idx="13231">
                  <c:v>0.0</c:v>
                </c:pt>
                <c:pt idx="13232">
                  <c:v>0.0</c:v>
                </c:pt>
                <c:pt idx="13233">
                  <c:v>0.0</c:v>
                </c:pt>
                <c:pt idx="13234">
                  <c:v>0.0</c:v>
                </c:pt>
                <c:pt idx="13235">
                  <c:v>0.0</c:v>
                </c:pt>
                <c:pt idx="13236">
                  <c:v>0.0</c:v>
                </c:pt>
                <c:pt idx="13237">
                  <c:v>0.0</c:v>
                </c:pt>
                <c:pt idx="13238">
                  <c:v>0.0</c:v>
                </c:pt>
                <c:pt idx="13239">
                  <c:v>0.0</c:v>
                </c:pt>
                <c:pt idx="13240">
                  <c:v>0.0</c:v>
                </c:pt>
                <c:pt idx="13241">
                  <c:v>0.0</c:v>
                </c:pt>
                <c:pt idx="13242">
                  <c:v>0.0</c:v>
                </c:pt>
                <c:pt idx="13243">
                  <c:v>0.0</c:v>
                </c:pt>
                <c:pt idx="13244">
                  <c:v>0.0</c:v>
                </c:pt>
                <c:pt idx="13245">
                  <c:v>0.0</c:v>
                </c:pt>
                <c:pt idx="13246">
                  <c:v>0.0</c:v>
                </c:pt>
                <c:pt idx="13247">
                  <c:v>0.0</c:v>
                </c:pt>
                <c:pt idx="13248">
                  <c:v>0.0</c:v>
                </c:pt>
                <c:pt idx="13249">
                  <c:v>0.0</c:v>
                </c:pt>
                <c:pt idx="13250">
                  <c:v>0.0</c:v>
                </c:pt>
                <c:pt idx="13251">
                  <c:v>0.0</c:v>
                </c:pt>
                <c:pt idx="13252">
                  <c:v>0.0</c:v>
                </c:pt>
                <c:pt idx="13253">
                  <c:v>0.0</c:v>
                </c:pt>
                <c:pt idx="13254">
                  <c:v>0.0</c:v>
                </c:pt>
                <c:pt idx="13255">
                  <c:v>0.0</c:v>
                </c:pt>
                <c:pt idx="13256">
                  <c:v>0.0</c:v>
                </c:pt>
                <c:pt idx="13257">
                  <c:v>0.0</c:v>
                </c:pt>
                <c:pt idx="13258">
                  <c:v>0.0</c:v>
                </c:pt>
                <c:pt idx="13259">
                  <c:v>0.0</c:v>
                </c:pt>
                <c:pt idx="13260">
                  <c:v>0.0</c:v>
                </c:pt>
                <c:pt idx="13261">
                  <c:v>0.0</c:v>
                </c:pt>
                <c:pt idx="13262">
                  <c:v>0.0</c:v>
                </c:pt>
                <c:pt idx="13263">
                  <c:v>0.0</c:v>
                </c:pt>
                <c:pt idx="13264">
                  <c:v>0.0</c:v>
                </c:pt>
                <c:pt idx="13265">
                  <c:v>0.0</c:v>
                </c:pt>
                <c:pt idx="13266">
                  <c:v>0.0</c:v>
                </c:pt>
                <c:pt idx="13267">
                  <c:v>0.0</c:v>
                </c:pt>
                <c:pt idx="13268">
                  <c:v>0.0</c:v>
                </c:pt>
                <c:pt idx="13269">
                  <c:v>0.0</c:v>
                </c:pt>
                <c:pt idx="13270">
                  <c:v>0.0</c:v>
                </c:pt>
                <c:pt idx="13271">
                  <c:v>0.0</c:v>
                </c:pt>
                <c:pt idx="13272">
                  <c:v>0.0</c:v>
                </c:pt>
                <c:pt idx="13273">
                  <c:v>0.0</c:v>
                </c:pt>
                <c:pt idx="13274">
                  <c:v>0.0</c:v>
                </c:pt>
                <c:pt idx="13275">
                  <c:v>0.0</c:v>
                </c:pt>
                <c:pt idx="13276">
                  <c:v>0.0</c:v>
                </c:pt>
                <c:pt idx="13277">
                  <c:v>0.0</c:v>
                </c:pt>
                <c:pt idx="13278">
                  <c:v>0.0</c:v>
                </c:pt>
                <c:pt idx="13279">
                  <c:v>0.0</c:v>
                </c:pt>
                <c:pt idx="13280">
                  <c:v>0.0</c:v>
                </c:pt>
                <c:pt idx="13281">
                  <c:v>0.0</c:v>
                </c:pt>
                <c:pt idx="13282">
                  <c:v>0.0</c:v>
                </c:pt>
                <c:pt idx="13283">
                  <c:v>0.0</c:v>
                </c:pt>
                <c:pt idx="13284">
                  <c:v>0.0</c:v>
                </c:pt>
                <c:pt idx="13285">
                  <c:v>0.0</c:v>
                </c:pt>
                <c:pt idx="13286">
                  <c:v>0.0</c:v>
                </c:pt>
                <c:pt idx="13287">
                  <c:v>0.0</c:v>
                </c:pt>
                <c:pt idx="13288">
                  <c:v>0.0</c:v>
                </c:pt>
                <c:pt idx="13289">
                  <c:v>0.0</c:v>
                </c:pt>
                <c:pt idx="13290">
                  <c:v>0.0</c:v>
                </c:pt>
                <c:pt idx="13291">
                  <c:v>0.0</c:v>
                </c:pt>
                <c:pt idx="13292">
                  <c:v>0.0</c:v>
                </c:pt>
                <c:pt idx="13293">
                  <c:v>0.0</c:v>
                </c:pt>
                <c:pt idx="13294">
                  <c:v>0.0</c:v>
                </c:pt>
                <c:pt idx="13295">
                  <c:v>0.0</c:v>
                </c:pt>
                <c:pt idx="13296">
                  <c:v>0.0</c:v>
                </c:pt>
                <c:pt idx="13297">
                  <c:v>0.0</c:v>
                </c:pt>
                <c:pt idx="13298">
                  <c:v>0.0</c:v>
                </c:pt>
                <c:pt idx="13299">
                  <c:v>0.0</c:v>
                </c:pt>
                <c:pt idx="13300">
                  <c:v>0.0</c:v>
                </c:pt>
                <c:pt idx="13301">
                  <c:v>0.0</c:v>
                </c:pt>
                <c:pt idx="13302">
                  <c:v>0.0</c:v>
                </c:pt>
                <c:pt idx="13303">
                  <c:v>0.0</c:v>
                </c:pt>
                <c:pt idx="13304">
                  <c:v>0.0</c:v>
                </c:pt>
                <c:pt idx="13305">
                  <c:v>0.0</c:v>
                </c:pt>
                <c:pt idx="13306">
                  <c:v>0.0</c:v>
                </c:pt>
                <c:pt idx="13307">
                  <c:v>0.0</c:v>
                </c:pt>
                <c:pt idx="13308">
                  <c:v>0.0</c:v>
                </c:pt>
                <c:pt idx="13309">
                  <c:v>0.0</c:v>
                </c:pt>
                <c:pt idx="13310">
                  <c:v>0.0</c:v>
                </c:pt>
                <c:pt idx="13311">
                  <c:v>0.0</c:v>
                </c:pt>
                <c:pt idx="13312">
                  <c:v>0.0</c:v>
                </c:pt>
                <c:pt idx="13313">
                  <c:v>0.0</c:v>
                </c:pt>
                <c:pt idx="13314">
                  <c:v>0.0</c:v>
                </c:pt>
                <c:pt idx="13315">
                  <c:v>0.0</c:v>
                </c:pt>
                <c:pt idx="13316">
                  <c:v>0.0</c:v>
                </c:pt>
                <c:pt idx="13317">
                  <c:v>0.0</c:v>
                </c:pt>
                <c:pt idx="13318">
                  <c:v>0.0</c:v>
                </c:pt>
                <c:pt idx="13319">
                  <c:v>0.0</c:v>
                </c:pt>
                <c:pt idx="13320">
                  <c:v>0.0</c:v>
                </c:pt>
                <c:pt idx="13321">
                  <c:v>0.0</c:v>
                </c:pt>
                <c:pt idx="13322">
                  <c:v>0.0</c:v>
                </c:pt>
                <c:pt idx="13323">
                  <c:v>0.0</c:v>
                </c:pt>
                <c:pt idx="13324">
                  <c:v>0.0</c:v>
                </c:pt>
                <c:pt idx="13325">
                  <c:v>0.0</c:v>
                </c:pt>
                <c:pt idx="13326">
                  <c:v>0.0</c:v>
                </c:pt>
                <c:pt idx="13327">
                  <c:v>0.0</c:v>
                </c:pt>
                <c:pt idx="13328">
                  <c:v>0.0</c:v>
                </c:pt>
                <c:pt idx="13329">
                  <c:v>0.0</c:v>
                </c:pt>
                <c:pt idx="13330">
                  <c:v>0.0</c:v>
                </c:pt>
                <c:pt idx="13331">
                  <c:v>0.0</c:v>
                </c:pt>
                <c:pt idx="13332">
                  <c:v>0.0</c:v>
                </c:pt>
                <c:pt idx="13333">
                  <c:v>0.0</c:v>
                </c:pt>
                <c:pt idx="13334">
                  <c:v>0.0</c:v>
                </c:pt>
                <c:pt idx="13335">
                  <c:v>0.0</c:v>
                </c:pt>
                <c:pt idx="13336">
                  <c:v>0.0</c:v>
                </c:pt>
                <c:pt idx="13337">
                  <c:v>0.0</c:v>
                </c:pt>
                <c:pt idx="13338">
                  <c:v>0.0</c:v>
                </c:pt>
                <c:pt idx="13339">
                  <c:v>0.0</c:v>
                </c:pt>
                <c:pt idx="13340">
                  <c:v>0.0</c:v>
                </c:pt>
                <c:pt idx="13341">
                  <c:v>0.0</c:v>
                </c:pt>
                <c:pt idx="13342">
                  <c:v>0.0</c:v>
                </c:pt>
                <c:pt idx="13343">
                  <c:v>0.0</c:v>
                </c:pt>
                <c:pt idx="13344">
                  <c:v>0.0</c:v>
                </c:pt>
                <c:pt idx="13345">
                  <c:v>0.0</c:v>
                </c:pt>
                <c:pt idx="13346">
                  <c:v>0.0</c:v>
                </c:pt>
                <c:pt idx="13347">
                  <c:v>0.0</c:v>
                </c:pt>
                <c:pt idx="13348">
                  <c:v>0.0</c:v>
                </c:pt>
                <c:pt idx="13349">
                  <c:v>0.0</c:v>
                </c:pt>
                <c:pt idx="13350">
                  <c:v>0.0</c:v>
                </c:pt>
                <c:pt idx="13351">
                  <c:v>0.0</c:v>
                </c:pt>
                <c:pt idx="13352">
                  <c:v>0.0</c:v>
                </c:pt>
                <c:pt idx="13353">
                  <c:v>0.0</c:v>
                </c:pt>
                <c:pt idx="13354">
                  <c:v>0.0</c:v>
                </c:pt>
                <c:pt idx="13355">
                  <c:v>0.0</c:v>
                </c:pt>
                <c:pt idx="13356">
                  <c:v>0.0</c:v>
                </c:pt>
                <c:pt idx="13357">
                  <c:v>0.0</c:v>
                </c:pt>
                <c:pt idx="13358">
                  <c:v>0.0</c:v>
                </c:pt>
                <c:pt idx="13359">
                  <c:v>0.0</c:v>
                </c:pt>
                <c:pt idx="13360">
                  <c:v>0.0</c:v>
                </c:pt>
                <c:pt idx="13361">
                  <c:v>0.0</c:v>
                </c:pt>
                <c:pt idx="13362">
                  <c:v>0.0</c:v>
                </c:pt>
                <c:pt idx="13363">
                  <c:v>0.0</c:v>
                </c:pt>
                <c:pt idx="13364">
                  <c:v>0.0</c:v>
                </c:pt>
                <c:pt idx="13365">
                  <c:v>0.0</c:v>
                </c:pt>
                <c:pt idx="13366">
                  <c:v>0.0</c:v>
                </c:pt>
                <c:pt idx="13367">
                  <c:v>0.0</c:v>
                </c:pt>
                <c:pt idx="13368">
                  <c:v>0.0</c:v>
                </c:pt>
                <c:pt idx="13369">
                  <c:v>0.0</c:v>
                </c:pt>
                <c:pt idx="13370">
                  <c:v>0.0</c:v>
                </c:pt>
                <c:pt idx="13371">
                  <c:v>0.0</c:v>
                </c:pt>
                <c:pt idx="13372">
                  <c:v>0.0</c:v>
                </c:pt>
                <c:pt idx="13373">
                  <c:v>0.0</c:v>
                </c:pt>
                <c:pt idx="13374">
                  <c:v>0.0</c:v>
                </c:pt>
                <c:pt idx="13375">
                  <c:v>0.0</c:v>
                </c:pt>
                <c:pt idx="13376">
                  <c:v>0.0</c:v>
                </c:pt>
                <c:pt idx="13377">
                  <c:v>0.0</c:v>
                </c:pt>
                <c:pt idx="13378">
                  <c:v>0.0</c:v>
                </c:pt>
                <c:pt idx="13379">
                  <c:v>0.0</c:v>
                </c:pt>
                <c:pt idx="13380">
                  <c:v>0.0</c:v>
                </c:pt>
                <c:pt idx="13381">
                  <c:v>0.0</c:v>
                </c:pt>
                <c:pt idx="13382">
                  <c:v>0.0</c:v>
                </c:pt>
                <c:pt idx="13383">
                  <c:v>0.0</c:v>
                </c:pt>
                <c:pt idx="13384">
                  <c:v>0.0</c:v>
                </c:pt>
                <c:pt idx="13385">
                  <c:v>0.0</c:v>
                </c:pt>
                <c:pt idx="13386">
                  <c:v>0.0</c:v>
                </c:pt>
                <c:pt idx="13387">
                  <c:v>0.0</c:v>
                </c:pt>
                <c:pt idx="13388">
                  <c:v>0.0</c:v>
                </c:pt>
                <c:pt idx="13389">
                  <c:v>0.0</c:v>
                </c:pt>
                <c:pt idx="13390">
                  <c:v>0.0</c:v>
                </c:pt>
                <c:pt idx="13391">
                  <c:v>0.0</c:v>
                </c:pt>
                <c:pt idx="13392">
                  <c:v>0.0</c:v>
                </c:pt>
                <c:pt idx="13393">
                  <c:v>0.0</c:v>
                </c:pt>
                <c:pt idx="13394">
                  <c:v>0.0</c:v>
                </c:pt>
                <c:pt idx="13395">
                  <c:v>0.0</c:v>
                </c:pt>
                <c:pt idx="13396">
                  <c:v>0.0</c:v>
                </c:pt>
                <c:pt idx="13397">
                  <c:v>0.0</c:v>
                </c:pt>
                <c:pt idx="13398">
                  <c:v>0.0</c:v>
                </c:pt>
                <c:pt idx="13399">
                  <c:v>0.0</c:v>
                </c:pt>
                <c:pt idx="13400">
                  <c:v>0.0</c:v>
                </c:pt>
                <c:pt idx="13401">
                  <c:v>0.0</c:v>
                </c:pt>
                <c:pt idx="13402">
                  <c:v>0.0</c:v>
                </c:pt>
                <c:pt idx="13403">
                  <c:v>0.0</c:v>
                </c:pt>
                <c:pt idx="13404">
                  <c:v>0.0</c:v>
                </c:pt>
                <c:pt idx="13405">
                  <c:v>0.0</c:v>
                </c:pt>
                <c:pt idx="13406">
                  <c:v>0.0</c:v>
                </c:pt>
                <c:pt idx="13407">
                  <c:v>0.0</c:v>
                </c:pt>
                <c:pt idx="13408">
                  <c:v>0.0</c:v>
                </c:pt>
                <c:pt idx="13409">
                  <c:v>0.0</c:v>
                </c:pt>
                <c:pt idx="13410">
                  <c:v>0.0</c:v>
                </c:pt>
                <c:pt idx="13411">
                  <c:v>0.0</c:v>
                </c:pt>
                <c:pt idx="13412">
                  <c:v>0.0</c:v>
                </c:pt>
                <c:pt idx="13413">
                  <c:v>0.0</c:v>
                </c:pt>
                <c:pt idx="13414">
                  <c:v>0.0</c:v>
                </c:pt>
                <c:pt idx="13415">
                  <c:v>0.0</c:v>
                </c:pt>
                <c:pt idx="13416">
                  <c:v>0.0</c:v>
                </c:pt>
                <c:pt idx="13417">
                  <c:v>0.0</c:v>
                </c:pt>
                <c:pt idx="13418">
                  <c:v>0.0</c:v>
                </c:pt>
                <c:pt idx="13419">
                  <c:v>0.0</c:v>
                </c:pt>
                <c:pt idx="13420">
                  <c:v>0.0</c:v>
                </c:pt>
                <c:pt idx="13421">
                  <c:v>0.0</c:v>
                </c:pt>
                <c:pt idx="13422">
                  <c:v>0.0</c:v>
                </c:pt>
                <c:pt idx="13423">
                  <c:v>0.0</c:v>
                </c:pt>
                <c:pt idx="13424">
                  <c:v>0.0</c:v>
                </c:pt>
                <c:pt idx="13425">
                  <c:v>0.0</c:v>
                </c:pt>
                <c:pt idx="13426">
                  <c:v>0.0</c:v>
                </c:pt>
                <c:pt idx="13427">
                  <c:v>0.0</c:v>
                </c:pt>
                <c:pt idx="13428">
                  <c:v>0.0</c:v>
                </c:pt>
                <c:pt idx="13429">
                  <c:v>0.0</c:v>
                </c:pt>
                <c:pt idx="13430">
                  <c:v>0.0</c:v>
                </c:pt>
                <c:pt idx="13431">
                  <c:v>0.0</c:v>
                </c:pt>
                <c:pt idx="13432">
                  <c:v>0.0</c:v>
                </c:pt>
                <c:pt idx="13433">
                  <c:v>0.0</c:v>
                </c:pt>
                <c:pt idx="13434">
                  <c:v>0.0</c:v>
                </c:pt>
                <c:pt idx="13435">
                  <c:v>0.0</c:v>
                </c:pt>
                <c:pt idx="13436">
                  <c:v>0.0</c:v>
                </c:pt>
                <c:pt idx="13437">
                  <c:v>0.0</c:v>
                </c:pt>
                <c:pt idx="13438">
                  <c:v>0.0</c:v>
                </c:pt>
                <c:pt idx="13439">
                  <c:v>0.0</c:v>
                </c:pt>
                <c:pt idx="13440">
                  <c:v>0.0</c:v>
                </c:pt>
                <c:pt idx="13441">
                  <c:v>0.0</c:v>
                </c:pt>
                <c:pt idx="13442">
                  <c:v>0.0</c:v>
                </c:pt>
                <c:pt idx="13443">
                  <c:v>0.0</c:v>
                </c:pt>
                <c:pt idx="13444">
                  <c:v>0.0</c:v>
                </c:pt>
                <c:pt idx="13445">
                  <c:v>0.0</c:v>
                </c:pt>
                <c:pt idx="13446">
                  <c:v>0.0</c:v>
                </c:pt>
                <c:pt idx="13447">
                  <c:v>0.0</c:v>
                </c:pt>
                <c:pt idx="13448">
                  <c:v>0.0</c:v>
                </c:pt>
                <c:pt idx="13449">
                  <c:v>0.0</c:v>
                </c:pt>
                <c:pt idx="13450">
                  <c:v>0.0</c:v>
                </c:pt>
                <c:pt idx="13451">
                  <c:v>0.0</c:v>
                </c:pt>
                <c:pt idx="13452">
                  <c:v>0.0</c:v>
                </c:pt>
                <c:pt idx="13453">
                  <c:v>0.0</c:v>
                </c:pt>
                <c:pt idx="13454">
                  <c:v>0.0</c:v>
                </c:pt>
                <c:pt idx="13455">
                  <c:v>0.0</c:v>
                </c:pt>
                <c:pt idx="13456">
                  <c:v>0.0</c:v>
                </c:pt>
                <c:pt idx="13457">
                  <c:v>0.0</c:v>
                </c:pt>
                <c:pt idx="13458">
                  <c:v>0.0</c:v>
                </c:pt>
                <c:pt idx="13459">
                  <c:v>0.0</c:v>
                </c:pt>
                <c:pt idx="13460">
                  <c:v>0.0</c:v>
                </c:pt>
                <c:pt idx="13461">
                  <c:v>0.0</c:v>
                </c:pt>
                <c:pt idx="13462">
                  <c:v>0.0</c:v>
                </c:pt>
                <c:pt idx="13463">
                  <c:v>0.0</c:v>
                </c:pt>
                <c:pt idx="13464">
                  <c:v>0.0</c:v>
                </c:pt>
                <c:pt idx="13465">
                  <c:v>0.0</c:v>
                </c:pt>
                <c:pt idx="13466">
                  <c:v>0.0</c:v>
                </c:pt>
                <c:pt idx="13467">
                  <c:v>0.0</c:v>
                </c:pt>
                <c:pt idx="13468">
                  <c:v>0.0</c:v>
                </c:pt>
                <c:pt idx="13469">
                  <c:v>0.0</c:v>
                </c:pt>
                <c:pt idx="13470">
                  <c:v>0.0</c:v>
                </c:pt>
                <c:pt idx="13471">
                  <c:v>0.0</c:v>
                </c:pt>
                <c:pt idx="13472">
                  <c:v>0.0</c:v>
                </c:pt>
                <c:pt idx="13473">
                  <c:v>0.0</c:v>
                </c:pt>
                <c:pt idx="13474">
                  <c:v>0.0</c:v>
                </c:pt>
                <c:pt idx="13475">
                  <c:v>0.0</c:v>
                </c:pt>
                <c:pt idx="13476">
                  <c:v>0.0</c:v>
                </c:pt>
                <c:pt idx="13477">
                  <c:v>0.0</c:v>
                </c:pt>
                <c:pt idx="13478">
                  <c:v>0.0</c:v>
                </c:pt>
                <c:pt idx="13479">
                  <c:v>0.0</c:v>
                </c:pt>
                <c:pt idx="13480">
                  <c:v>0.0</c:v>
                </c:pt>
                <c:pt idx="13481">
                  <c:v>0.0</c:v>
                </c:pt>
                <c:pt idx="13482">
                  <c:v>0.0</c:v>
                </c:pt>
                <c:pt idx="13483">
                  <c:v>0.0</c:v>
                </c:pt>
                <c:pt idx="13484">
                  <c:v>0.0</c:v>
                </c:pt>
                <c:pt idx="13485">
                  <c:v>0.0</c:v>
                </c:pt>
                <c:pt idx="13486">
                  <c:v>0.0</c:v>
                </c:pt>
                <c:pt idx="13487">
                  <c:v>0.0</c:v>
                </c:pt>
                <c:pt idx="13488">
                  <c:v>0.0</c:v>
                </c:pt>
                <c:pt idx="13489">
                  <c:v>0.0</c:v>
                </c:pt>
                <c:pt idx="13490">
                  <c:v>0.0</c:v>
                </c:pt>
                <c:pt idx="13491">
                  <c:v>0.0</c:v>
                </c:pt>
                <c:pt idx="13492">
                  <c:v>0.0</c:v>
                </c:pt>
                <c:pt idx="13493">
                  <c:v>0.0</c:v>
                </c:pt>
                <c:pt idx="13494">
                  <c:v>0.0</c:v>
                </c:pt>
                <c:pt idx="13495">
                  <c:v>0.0</c:v>
                </c:pt>
                <c:pt idx="13496">
                  <c:v>0.0</c:v>
                </c:pt>
                <c:pt idx="13497">
                  <c:v>0.0</c:v>
                </c:pt>
                <c:pt idx="13498">
                  <c:v>0.0</c:v>
                </c:pt>
                <c:pt idx="13499">
                  <c:v>0.0</c:v>
                </c:pt>
                <c:pt idx="13500">
                  <c:v>0.0</c:v>
                </c:pt>
                <c:pt idx="13501">
                  <c:v>0.0</c:v>
                </c:pt>
                <c:pt idx="13502">
                  <c:v>0.0</c:v>
                </c:pt>
                <c:pt idx="13503">
                  <c:v>0.0</c:v>
                </c:pt>
                <c:pt idx="13504">
                  <c:v>0.0</c:v>
                </c:pt>
                <c:pt idx="13505">
                  <c:v>0.0</c:v>
                </c:pt>
                <c:pt idx="13506">
                  <c:v>0.0</c:v>
                </c:pt>
                <c:pt idx="13507">
                  <c:v>0.0</c:v>
                </c:pt>
                <c:pt idx="13508">
                  <c:v>0.0</c:v>
                </c:pt>
                <c:pt idx="13509">
                  <c:v>0.0</c:v>
                </c:pt>
                <c:pt idx="13510">
                  <c:v>0.0</c:v>
                </c:pt>
                <c:pt idx="13511">
                  <c:v>0.0</c:v>
                </c:pt>
                <c:pt idx="13512">
                  <c:v>0.0</c:v>
                </c:pt>
                <c:pt idx="13513">
                  <c:v>0.0</c:v>
                </c:pt>
                <c:pt idx="13514">
                  <c:v>0.0</c:v>
                </c:pt>
                <c:pt idx="13515">
                  <c:v>0.0</c:v>
                </c:pt>
                <c:pt idx="13516">
                  <c:v>0.0</c:v>
                </c:pt>
                <c:pt idx="13517">
                  <c:v>0.0</c:v>
                </c:pt>
                <c:pt idx="13518">
                  <c:v>0.0</c:v>
                </c:pt>
                <c:pt idx="13519">
                  <c:v>0.0</c:v>
                </c:pt>
                <c:pt idx="13520">
                  <c:v>0.0</c:v>
                </c:pt>
                <c:pt idx="13521">
                  <c:v>0.0</c:v>
                </c:pt>
                <c:pt idx="13522">
                  <c:v>0.0</c:v>
                </c:pt>
                <c:pt idx="13523">
                  <c:v>0.0</c:v>
                </c:pt>
                <c:pt idx="13524">
                  <c:v>0.0</c:v>
                </c:pt>
                <c:pt idx="13525">
                  <c:v>0.0</c:v>
                </c:pt>
                <c:pt idx="13526">
                  <c:v>0.0</c:v>
                </c:pt>
                <c:pt idx="13527">
                  <c:v>0.0</c:v>
                </c:pt>
                <c:pt idx="13528">
                  <c:v>0.0</c:v>
                </c:pt>
                <c:pt idx="13529">
                  <c:v>0.0</c:v>
                </c:pt>
                <c:pt idx="13530">
                  <c:v>0.0</c:v>
                </c:pt>
                <c:pt idx="13531">
                  <c:v>0.0</c:v>
                </c:pt>
                <c:pt idx="13532">
                  <c:v>0.0</c:v>
                </c:pt>
                <c:pt idx="13533">
                  <c:v>0.0</c:v>
                </c:pt>
                <c:pt idx="13534">
                  <c:v>0.0</c:v>
                </c:pt>
                <c:pt idx="13535">
                  <c:v>0.0</c:v>
                </c:pt>
                <c:pt idx="13536">
                  <c:v>0.0</c:v>
                </c:pt>
                <c:pt idx="13537">
                  <c:v>0.0</c:v>
                </c:pt>
                <c:pt idx="13538">
                  <c:v>0.0</c:v>
                </c:pt>
                <c:pt idx="13539">
                  <c:v>0.0</c:v>
                </c:pt>
                <c:pt idx="13540">
                  <c:v>0.0</c:v>
                </c:pt>
                <c:pt idx="13541">
                  <c:v>0.0</c:v>
                </c:pt>
                <c:pt idx="13542">
                  <c:v>0.0</c:v>
                </c:pt>
                <c:pt idx="13543">
                  <c:v>0.0</c:v>
                </c:pt>
                <c:pt idx="13544">
                  <c:v>0.0</c:v>
                </c:pt>
                <c:pt idx="13545">
                  <c:v>0.0</c:v>
                </c:pt>
                <c:pt idx="13546">
                  <c:v>0.0</c:v>
                </c:pt>
                <c:pt idx="13547">
                  <c:v>0.0</c:v>
                </c:pt>
                <c:pt idx="13548">
                  <c:v>0.0</c:v>
                </c:pt>
                <c:pt idx="13549">
                  <c:v>0.0</c:v>
                </c:pt>
                <c:pt idx="13550">
                  <c:v>0.0</c:v>
                </c:pt>
                <c:pt idx="13551">
                  <c:v>0.0</c:v>
                </c:pt>
                <c:pt idx="13552">
                  <c:v>0.0</c:v>
                </c:pt>
                <c:pt idx="13553">
                  <c:v>0.0</c:v>
                </c:pt>
                <c:pt idx="13554">
                  <c:v>0.0</c:v>
                </c:pt>
                <c:pt idx="13555">
                  <c:v>0.0</c:v>
                </c:pt>
                <c:pt idx="13556">
                  <c:v>0.0</c:v>
                </c:pt>
                <c:pt idx="13557">
                  <c:v>0.0</c:v>
                </c:pt>
                <c:pt idx="13558">
                  <c:v>0.0</c:v>
                </c:pt>
                <c:pt idx="13559">
                  <c:v>0.0</c:v>
                </c:pt>
                <c:pt idx="13560">
                  <c:v>0.0</c:v>
                </c:pt>
                <c:pt idx="13561">
                  <c:v>0.0</c:v>
                </c:pt>
                <c:pt idx="13562">
                  <c:v>0.0</c:v>
                </c:pt>
                <c:pt idx="13563">
                  <c:v>0.0</c:v>
                </c:pt>
                <c:pt idx="13564">
                  <c:v>0.0</c:v>
                </c:pt>
                <c:pt idx="13565">
                  <c:v>0.0</c:v>
                </c:pt>
                <c:pt idx="13566">
                  <c:v>0.0</c:v>
                </c:pt>
                <c:pt idx="13567">
                  <c:v>0.0</c:v>
                </c:pt>
                <c:pt idx="13568">
                  <c:v>0.0</c:v>
                </c:pt>
                <c:pt idx="13569">
                  <c:v>0.0</c:v>
                </c:pt>
                <c:pt idx="13570">
                  <c:v>0.0</c:v>
                </c:pt>
                <c:pt idx="13571">
                  <c:v>0.0</c:v>
                </c:pt>
                <c:pt idx="13572">
                  <c:v>0.0</c:v>
                </c:pt>
                <c:pt idx="13573">
                  <c:v>0.0</c:v>
                </c:pt>
                <c:pt idx="13574">
                  <c:v>0.0</c:v>
                </c:pt>
                <c:pt idx="13575">
                  <c:v>0.0</c:v>
                </c:pt>
                <c:pt idx="13576">
                  <c:v>0.0</c:v>
                </c:pt>
                <c:pt idx="13577">
                  <c:v>0.0</c:v>
                </c:pt>
                <c:pt idx="13578">
                  <c:v>0.0</c:v>
                </c:pt>
                <c:pt idx="13579">
                  <c:v>0.0</c:v>
                </c:pt>
                <c:pt idx="13580">
                  <c:v>0.0</c:v>
                </c:pt>
                <c:pt idx="13581">
                  <c:v>0.0</c:v>
                </c:pt>
                <c:pt idx="13582">
                  <c:v>0.0</c:v>
                </c:pt>
                <c:pt idx="13583">
                  <c:v>0.0</c:v>
                </c:pt>
                <c:pt idx="13584">
                  <c:v>0.0</c:v>
                </c:pt>
                <c:pt idx="13585">
                  <c:v>0.0</c:v>
                </c:pt>
                <c:pt idx="13586">
                  <c:v>0.0</c:v>
                </c:pt>
                <c:pt idx="13587">
                  <c:v>0.0</c:v>
                </c:pt>
                <c:pt idx="13588">
                  <c:v>0.0</c:v>
                </c:pt>
                <c:pt idx="13589">
                  <c:v>0.0</c:v>
                </c:pt>
                <c:pt idx="13590">
                  <c:v>0.0</c:v>
                </c:pt>
                <c:pt idx="13591">
                  <c:v>0.0</c:v>
                </c:pt>
                <c:pt idx="13592">
                  <c:v>0.0</c:v>
                </c:pt>
                <c:pt idx="13593">
                  <c:v>0.0</c:v>
                </c:pt>
                <c:pt idx="13594">
                  <c:v>0.0</c:v>
                </c:pt>
                <c:pt idx="13595">
                  <c:v>0.0</c:v>
                </c:pt>
                <c:pt idx="13596">
                  <c:v>0.0</c:v>
                </c:pt>
                <c:pt idx="13597">
                  <c:v>0.0</c:v>
                </c:pt>
                <c:pt idx="13598">
                  <c:v>0.0</c:v>
                </c:pt>
                <c:pt idx="13599">
                  <c:v>0.0</c:v>
                </c:pt>
                <c:pt idx="13600">
                  <c:v>0.0</c:v>
                </c:pt>
                <c:pt idx="13601">
                  <c:v>0.0</c:v>
                </c:pt>
                <c:pt idx="13602">
                  <c:v>0.0</c:v>
                </c:pt>
                <c:pt idx="13603">
                  <c:v>0.0</c:v>
                </c:pt>
                <c:pt idx="13604">
                  <c:v>0.0</c:v>
                </c:pt>
                <c:pt idx="13605">
                  <c:v>0.0</c:v>
                </c:pt>
                <c:pt idx="13606">
                  <c:v>0.0</c:v>
                </c:pt>
                <c:pt idx="13607">
                  <c:v>0.0</c:v>
                </c:pt>
                <c:pt idx="13608">
                  <c:v>0.0</c:v>
                </c:pt>
                <c:pt idx="13609">
                  <c:v>0.0</c:v>
                </c:pt>
                <c:pt idx="13610">
                  <c:v>0.0</c:v>
                </c:pt>
                <c:pt idx="13611">
                  <c:v>0.0</c:v>
                </c:pt>
                <c:pt idx="13612">
                  <c:v>0.0</c:v>
                </c:pt>
                <c:pt idx="13613">
                  <c:v>0.0</c:v>
                </c:pt>
                <c:pt idx="13614">
                  <c:v>0.0</c:v>
                </c:pt>
                <c:pt idx="13615">
                  <c:v>0.0</c:v>
                </c:pt>
                <c:pt idx="13616">
                  <c:v>0.0</c:v>
                </c:pt>
                <c:pt idx="13617">
                  <c:v>0.0</c:v>
                </c:pt>
                <c:pt idx="13618">
                  <c:v>0.0</c:v>
                </c:pt>
                <c:pt idx="13619">
                  <c:v>0.0</c:v>
                </c:pt>
                <c:pt idx="13620">
                  <c:v>0.0</c:v>
                </c:pt>
                <c:pt idx="13621">
                  <c:v>0.0</c:v>
                </c:pt>
                <c:pt idx="13622">
                  <c:v>0.0</c:v>
                </c:pt>
                <c:pt idx="13623">
                  <c:v>0.0</c:v>
                </c:pt>
                <c:pt idx="13624">
                  <c:v>0.0</c:v>
                </c:pt>
                <c:pt idx="13625">
                  <c:v>0.0</c:v>
                </c:pt>
                <c:pt idx="13626">
                  <c:v>0.0</c:v>
                </c:pt>
                <c:pt idx="13627">
                  <c:v>0.0</c:v>
                </c:pt>
                <c:pt idx="13628">
                  <c:v>0.0</c:v>
                </c:pt>
                <c:pt idx="13629">
                  <c:v>0.0</c:v>
                </c:pt>
                <c:pt idx="13630">
                  <c:v>0.0</c:v>
                </c:pt>
                <c:pt idx="13631">
                  <c:v>0.0</c:v>
                </c:pt>
                <c:pt idx="13632">
                  <c:v>0.0</c:v>
                </c:pt>
                <c:pt idx="13633">
                  <c:v>0.0</c:v>
                </c:pt>
                <c:pt idx="13634">
                  <c:v>0.0</c:v>
                </c:pt>
                <c:pt idx="13635">
                  <c:v>0.0</c:v>
                </c:pt>
                <c:pt idx="13636">
                  <c:v>0.0</c:v>
                </c:pt>
                <c:pt idx="13637">
                  <c:v>0.0</c:v>
                </c:pt>
                <c:pt idx="13638">
                  <c:v>0.0</c:v>
                </c:pt>
                <c:pt idx="13639">
                  <c:v>0.0</c:v>
                </c:pt>
                <c:pt idx="13640">
                  <c:v>0.0</c:v>
                </c:pt>
                <c:pt idx="13641">
                  <c:v>0.0</c:v>
                </c:pt>
                <c:pt idx="13642">
                  <c:v>0.0</c:v>
                </c:pt>
                <c:pt idx="13643">
                  <c:v>0.0</c:v>
                </c:pt>
                <c:pt idx="13644">
                  <c:v>0.0</c:v>
                </c:pt>
                <c:pt idx="13645">
                  <c:v>0.0</c:v>
                </c:pt>
                <c:pt idx="13646">
                  <c:v>0.0</c:v>
                </c:pt>
                <c:pt idx="13647">
                  <c:v>0.0</c:v>
                </c:pt>
                <c:pt idx="13648">
                  <c:v>0.0</c:v>
                </c:pt>
                <c:pt idx="13649">
                  <c:v>0.0</c:v>
                </c:pt>
                <c:pt idx="13650">
                  <c:v>0.0</c:v>
                </c:pt>
                <c:pt idx="13651">
                  <c:v>0.0</c:v>
                </c:pt>
                <c:pt idx="13652">
                  <c:v>0.0</c:v>
                </c:pt>
                <c:pt idx="13653">
                  <c:v>0.0</c:v>
                </c:pt>
                <c:pt idx="13654">
                  <c:v>0.0</c:v>
                </c:pt>
                <c:pt idx="13655">
                  <c:v>0.0</c:v>
                </c:pt>
                <c:pt idx="13656">
                  <c:v>0.0</c:v>
                </c:pt>
                <c:pt idx="13657">
                  <c:v>0.0</c:v>
                </c:pt>
                <c:pt idx="13658">
                  <c:v>0.0</c:v>
                </c:pt>
                <c:pt idx="13659">
                  <c:v>0.0</c:v>
                </c:pt>
                <c:pt idx="13660">
                  <c:v>0.0</c:v>
                </c:pt>
                <c:pt idx="13661">
                  <c:v>0.0</c:v>
                </c:pt>
                <c:pt idx="13662">
                  <c:v>0.0</c:v>
                </c:pt>
                <c:pt idx="13663">
                  <c:v>0.0</c:v>
                </c:pt>
                <c:pt idx="13664">
                  <c:v>0.0</c:v>
                </c:pt>
                <c:pt idx="13665">
                  <c:v>0.0</c:v>
                </c:pt>
                <c:pt idx="13666">
                  <c:v>0.0</c:v>
                </c:pt>
                <c:pt idx="13667">
                  <c:v>0.0</c:v>
                </c:pt>
                <c:pt idx="13668">
                  <c:v>0.0</c:v>
                </c:pt>
                <c:pt idx="13669">
                  <c:v>0.0</c:v>
                </c:pt>
                <c:pt idx="13670">
                  <c:v>0.0</c:v>
                </c:pt>
                <c:pt idx="13671">
                  <c:v>0.0</c:v>
                </c:pt>
                <c:pt idx="13672">
                  <c:v>0.0</c:v>
                </c:pt>
                <c:pt idx="13673">
                  <c:v>0.0</c:v>
                </c:pt>
                <c:pt idx="13674">
                  <c:v>0.0</c:v>
                </c:pt>
                <c:pt idx="13675">
                  <c:v>0.0</c:v>
                </c:pt>
                <c:pt idx="13676">
                  <c:v>0.0</c:v>
                </c:pt>
                <c:pt idx="13677">
                  <c:v>0.0</c:v>
                </c:pt>
                <c:pt idx="13678">
                  <c:v>0.0</c:v>
                </c:pt>
                <c:pt idx="13679">
                  <c:v>0.0</c:v>
                </c:pt>
                <c:pt idx="13680">
                  <c:v>0.0</c:v>
                </c:pt>
                <c:pt idx="13681">
                  <c:v>0.0</c:v>
                </c:pt>
                <c:pt idx="13682">
                  <c:v>0.0</c:v>
                </c:pt>
                <c:pt idx="13683">
                  <c:v>0.0</c:v>
                </c:pt>
                <c:pt idx="13684">
                  <c:v>0.0</c:v>
                </c:pt>
                <c:pt idx="13685">
                  <c:v>0.0</c:v>
                </c:pt>
                <c:pt idx="13686">
                  <c:v>0.0</c:v>
                </c:pt>
                <c:pt idx="13687">
                  <c:v>0.0</c:v>
                </c:pt>
                <c:pt idx="13688">
                  <c:v>0.0</c:v>
                </c:pt>
                <c:pt idx="13689">
                  <c:v>0.0</c:v>
                </c:pt>
                <c:pt idx="13690">
                  <c:v>0.0</c:v>
                </c:pt>
                <c:pt idx="13691">
                  <c:v>0.0</c:v>
                </c:pt>
                <c:pt idx="13692">
                  <c:v>0.0</c:v>
                </c:pt>
                <c:pt idx="13693">
                  <c:v>0.0</c:v>
                </c:pt>
                <c:pt idx="13694">
                  <c:v>0.0</c:v>
                </c:pt>
                <c:pt idx="13695">
                  <c:v>0.0</c:v>
                </c:pt>
                <c:pt idx="13696">
                  <c:v>0.0</c:v>
                </c:pt>
                <c:pt idx="13697">
                  <c:v>0.0</c:v>
                </c:pt>
                <c:pt idx="13698">
                  <c:v>0.0</c:v>
                </c:pt>
                <c:pt idx="13699">
                  <c:v>0.0</c:v>
                </c:pt>
                <c:pt idx="13700">
                  <c:v>0.0</c:v>
                </c:pt>
                <c:pt idx="13701">
                  <c:v>0.0</c:v>
                </c:pt>
                <c:pt idx="13702">
                  <c:v>0.0</c:v>
                </c:pt>
                <c:pt idx="13703">
                  <c:v>0.0</c:v>
                </c:pt>
                <c:pt idx="13704">
                  <c:v>0.0</c:v>
                </c:pt>
                <c:pt idx="13705">
                  <c:v>0.0</c:v>
                </c:pt>
                <c:pt idx="13706">
                  <c:v>0.0</c:v>
                </c:pt>
                <c:pt idx="13707">
                  <c:v>0.0</c:v>
                </c:pt>
                <c:pt idx="13708">
                  <c:v>0.0</c:v>
                </c:pt>
                <c:pt idx="13709">
                  <c:v>0.0</c:v>
                </c:pt>
                <c:pt idx="13710">
                  <c:v>0.0</c:v>
                </c:pt>
                <c:pt idx="13711">
                  <c:v>0.0</c:v>
                </c:pt>
                <c:pt idx="13712">
                  <c:v>0.0</c:v>
                </c:pt>
                <c:pt idx="13713">
                  <c:v>0.0</c:v>
                </c:pt>
                <c:pt idx="13714">
                  <c:v>0.0</c:v>
                </c:pt>
                <c:pt idx="13715">
                  <c:v>0.0</c:v>
                </c:pt>
                <c:pt idx="13716">
                  <c:v>0.0</c:v>
                </c:pt>
                <c:pt idx="13717">
                  <c:v>0.0</c:v>
                </c:pt>
                <c:pt idx="13718">
                  <c:v>0.0</c:v>
                </c:pt>
                <c:pt idx="13719">
                  <c:v>0.0</c:v>
                </c:pt>
                <c:pt idx="13720">
                  <c:v>0.0</c:v>
                </c:pt>
                <c:pt idx="13721">
                  <c:v>0.0</c:v>
                </c:pt>
                <c:pt idx="13722">
                  <c:v>0.0</c:v>
                </c:pt>
                <c:pt idx="13723">
                  <c:v>0.0</c:v>
                </c:pt>
                <c:pt idx="13724">
                  <c:v>0.0</c:v>
                </c:pt>
                <c:pt idx="13725">
                  <c:v>0.0</c:v>
                </c:pt>
                <c:pt idx="13726">
                  <c:v>0.0</c:v>
                </c:pt>
                <c:pt idx="13727">
                  <c:v>0.0</c:v>
                </c:pt>
                <c:pt idx="13728">
                  <c:v>0.0</c:v>
                </c:pt>
                <c:pt idx="13729">
                  <c:v>0.0</c:v>
                </c:pt>
                <c:pt idx="13730">
                  <c:v>0.0</c:v>
                </c:pt>
                <c:pt idx="13731">
                  <c:v>0.0</c:v>
                </c:pt>
                <c:pt idx="13732">
                  <c:v>0.0</c:v>
                </c:pt>
                <c:pt idx="13733">
                  <c:v>0.0</c:v>
                </c:pt>
                <c:pt idx="13734">
                  <c:v>0.0</c:v>
                </c:pt>
                <c:pt idx="13735">
                  <c:v>0.0</c:v>
                </c:pt>
                <c:pt idx="13736">
                  <c:v>0.0</c:v>
                </c:pt>
                <c:pt idx="13737">
                  <c:v>0.0</c:v>
                </c:pt>
                <c:pt idx="13738">
                  <c:v>0.0</c:v>
                </c:pt>
                <c:pt idx="13739">
                  <c:v>0.0</c:v>
                </c:pt>
                <c:pt idx="13740">
                  <c:v>0.0</c:v>
                </c:pt>
                <c:pt idx="13741">
                  <c:v>0.0</c:v>
                </c:pt>
                <c:pt idx="13742">
                  <c:v>0.0</c:v>
                </c:pt>
                <c:pt idx="13743">
                  <c:v>0.0</c:v>
                </c:pt>
                <c:pt idx="13744">
                  <c:v>0.0</c:v>
                </c:pt>
                <c:pt idx="13745">
                  <c:v>0.0</c:v>
                </c:pt>
                <c:pt idx="13746">
                  <c:v>0.0</c:v>
                </c:pt>
                <c:pt idx="13747">
                  <c:v>0.0</c:v>
                </c:pt>
                <c:pt idx="13748">
                  <c:v>0.0</c:v>
                </c:pt>
                <c:pt idx="13749">
                  <c:v>0.0</c:v>
                </c:pt>
                <c:pt idx="13750">
                  <c:v>0.0</c:v>
                </c:pt>
                <c:pt idx="13751">
                  <c:v>0.0</c:v>
                </c:pt>
                <c:pt idx="13752">
                  <c:v>0.0</c:v>
                </c:pt>
                <c:pt idx="13753">
                  <c:v>0.0</c:v>
                </c:pt>
                <c:pt idx="13754">
                  <c:v>0.0</c:v>
                </c:pt>
                <c:pt idx="13755">
                  <c:v>0.0</c:v>
                </c:pt>
                <c:pt idx="13756">
                  <c:v>0.0</c:v>
                </c:pt>
                <c:pt idx="13757">
                  <c:v>0.0</c:v>
                </c:pt>
                <c:pt idx="13758">
                  <c:v>0.0</c:v>
                </c:pt>
                <c:pt idx="13759">
                  <c:v>0.0</c:v>
                </c:pt>
                <c:pt idx="13760">
                  <c:v>0.0</c:v>
                </c:pt>
                <c:pt idx="13761">
                  <c:v>0.0</c:v>
                </c:pt>
                <c:pt idx="13762">
                  <c:v>0.0</c:v>
                </c:pt>
                <c:pt idx="13763">
                  <c:v>0.0</c:v>
                </c:pt>
                <c:pt idx="13764">
                  <c:v>0.0</c:v>
                </c:pt>
                <c:pt idx="13765">
                  <c:v>0.0</c:v>
                </c:pt>
                <c:pt idx="13766">
                  <c:v>0.0</c:v>
                </c:pt>
                <c:pt idx="13767">
                  <c:v>0.0</c:v>
                </c:pt>
                <c:pt idx="13768">
                  <c:v>0.0</c:v>
                </c:pt>
                <c:pt idx="13769">
                  <c:v>0.0</c:v>
                </c:pt>
                <c:pt idx="13770">
                  <c:v>0.0</c:v>
                </c:pt>
                <c:pt idx="13771">
                  <c:v>0.0</c:v>
                </c:pt>
                <c:pt idx="13772">
                  <c:v>0.0</c:v>
                </c:pt>
                <c:pt idx="13773">
                  <c:v>0.0</c:v>
                </c:pt>
                <c:pt idx="13774">
                  <c:v>0.0</c:v>
                </c:pt>
                <c:pt idx="13775">
                  <c:v>0.0</c:v>
                </c:pt>
                <c:pt idx="13776">
                  <c:v>0.0</c:v>
                </c:pt>
                <c:pt idx="13777">
                  <c:v>0.0</c:v>
                </c:pt>
                <c:pt idx="13778">
                  <c:v>0.0</c:v>
                </c:pt>
                <c:pt idx="13779">
                  <c:v>0.0</c:v>
                </c:pt>
                <c:pt idx="13780">
                  <c:v>0.0</c:v>
                </c:pt>
                <c:pt idx="13781">
                  <c:v>0.0</c:v>
                </c:pt>
                <c:pt idx="13782">
                  <c:v>0.0</c:v>
                </c:pt>
                <c:pt idx="13783">
                  <c:v>0.0</c:v>
                </c:pt>
                <c:pt idx="13784">
                  <c:v>0.0</c:v>
                </c:pt>
                <c:pt idx="13785">
                  <c:v>0.0</c:v>
                </c:pt>
                <c:pt idx="13786">
                  <c:v>0.0</c:v>
                </c:pt>
                <c:pt idx="13787">
                  <c:v>0.0</c:v>
                </c:pt>
                <c:pt idx="13788">
                  <c:v>0.0</c:v>
                </c:pt>
                <c:pt idx="13789">
                  <c:v>0.0</c:v>
                </c:pt>
                <c:pt idx="13790">
                  <c:v>0.0</c:v>
                </c:pt>
                <c:pt idx="13791">
                  <c:v>0.0</c:v>
                </c:pt>
                <c:pt idx="13792">
                  <c:v>0.0</c:v>
                </c:pt>
                <c:pt idx="13793">
                  <c:v>0.0</c:v>
                </c:pt>
                <c:pt idx="13794">
                  <c:v>0.0</c:v>
                </c:pt>
                <c:pt idx="13795">
                  <c:v>0.0</c:v>
                </c:pt>
                <c:pt idx="13796">
                  <c:v>0.0</c:v>
                </c:pt>
                <c:pt idx="13797">
                  <c:v>0.0</c:v>
                </c:pt>
                <c:pt idx="13798">
                  <c:v>0.0</c:v>
                </c:pt>
                <c:pt idx="13799">
                  <c:v>0.0</c:v>
                </c:pt>
                <c:pt idx="13800">
                  <c:v>0.0</c:v>
                </c:pt>
                <c:pt idx="13801">
                  <c:v>0.0</c:v>
                </c:pt>
                <c:pt idx="13802">
                  <c:v>0.0</c:v>
                </c:pt>
                <c:pt idx="13803">
                  <c:v>0.0</c:v>
                </c:pt>
                <c:pt idx="13804">
                  <c:v>0.0</c:v>
                </c:pt>
                <c:pt idx="13805">
                  <c:v>0.0</c:v>
                </c:pt>
                <c:pt idx="13806">
                  <c:v>0.0</c:v>
                </c:pt>
                <c:pt idx="13807">
                  <c:v>0.0</c:v>
                </c:pt>
                <c:pt idx="13808">
                  <c:v>0.0</c:v>
                </c:pt>
                <c:pt idx="13809">
                  <c:v>0.0</c:v>
                </c:pt>
                <c:pt idx="13810">
                  <c:v>0.0</c:v>
                </c:pt>
                <c:pt idx="13811">
                  <c:v>0.0</c:v>
                </c:pt>
                <c:pt idx="13812">
                  <c:v>0.0</c:v>
                </c:pt>
                <c:pt idx="13813">
                  <c:v>0.0</c:v>
                </c:pt>
                <c:pt idx="13814">
                  <c:v>0.0</c:v>
                </c:pt>
                <c:pt idx="13815">
                  <c:v>0.0</c:v>
                </c:pt>
                <c:pt idx="13816">
                  <c:v>0.0</c:v>
                </c:pt>
                <c:pt idx="13817">
                  <c:v>0.0</c:v>
                </c:pt>
                <c:pt idx="13818">
                  <c:v>0.0</c:v>
                </c:pt>
                <c:pt idx="13819">
                  <c:v>0.0</c:v>
                </c:pt>
                <c:pt idx="13820">
                  <c:v>0.0</c:v>
                </c:pt>
                <c:pt idx="13821">
                  <c:v>0.0</c:v>
                </c:pt>
                <c:pt idx="13822">
                  <c:v>0.0</c:v>
                </c:pt>
                <c:pt idx="13823">
                  <c:v>0.0</c:v>
                </c:pt>
                <c:pt idx="13824">
                  <c:v>0.0</c:v>
                </c:pt>
                <c:pt idx="13825">
                  <c:v>0.0</c:v>
                </c:pt>
                <c:pt idx="13826">
                  <c:v>0.0</c:v>
                </c:pt>
                <c:pt idx="13827">
                  <c:v>0.0</c:v>
                </c:pt>
                <c:pt idx="13828">
                  <c:v>0.0</c:v>
                </c:pt>
                <c:pt idx="13829">
                  <c:v>0.0</c:v>
                </c:pt>
                <c:pt idx="13830">
                  <c:v>0.0</c:v>
                </c:pt>
                <c:pt idx="13831">
                  <c:v>0.0</c:v>
                </c:pt>
                <c:pt idx="13832">
                  <c:v>0.0</c:v>
                </c:pt>
                <c:pt idx="13833">
                  <c:v>0.0</c:v>
                </c:pt>
                <c:pt idx="13834">
                  <c:v>0.0</c:v>
                </c:pt>
                <c:pt idx="13835">
                  <c:v>0.0</c:v>
                </c:pt>
                <c:pt idx="13836">
                  <c:v>0.0</c:v>
                </c:pt>
                <c:pt idx="13837">
                  <c:v>0.0</c:v>
                </c:pt>
                <c:pt idx="13838">
                  <c:v>0.0</c:v>
                </c:pt>
                <c:pt idx="13839">
                  <c:v>0.0</c:v>
                </c:pt>
                <c:pt idx="13840">
                  <c:v>0.0</c:v>
                </c:pt>
                <c:pt idx="13841">
                  <c:v>0.0</c:v>
                </c:pt>
                <c:pt idx="13842">
                  <c:v>0.0</c:v>
                </c:pt>
                <c:pt idx="13843">
                  <c:v>0.0</c:v>
                </c:pt>
                <c:pt idx="13844">
                  <c:v>0.0</c:v>
                </c:pt>
                <c:pt idx="13845">
                  <c:v>0.0</c:v>
                </c:pt>
                <c:pt idx="13846">
                  <c:v>0.0</c:v>
                </c:pt>
                <c:pt idx="13847">
                  <c:v>0.0</c:v>
                </c:pt>
                <c:pt idx="13848">
                  <c:v>0.0</c:v>
                </c:pt>
                <c:pt idx="13849">
                  <c:v>0.0</c:v>
                </c:pt>
                <c:pt idx="13850">
                  <c:v>0.0</c:v>
                </c:pt>
                <c:pt idx="13851">
                  <c:v>0.0</c:v>
                </c:pt>
                <c:pt idx="13852">
                  <c:v>0.0</c:v>
                </c:pt>
                <c:pt idx="13853">
                  <c:v>0.0</c:v>
                </c:pt>
                <c:pt idx="13854">
                  <c:v>0.0</c:v>
                </c:pt>
                <c:pt idx="13855">
                  <c:v>0.0</c:v>
                </c:pt>
                <c:pt idx="13856">
                  <c:v>0.0</c:v>
                </c:pt>
                <c:pt idx="13857">
                  <c:v>0.0</c:v>
                </c:pt>
                <c:pt idx="13858">
                  <c:v>0.0</c:v>
                </c:pt>
                <c:pt idx="13859">
                  <c:v>0.0</c:v>
                </c:pt>
                <c:pt idx="13860">
                  <c:v>0.0</c:v>
                </c:pt>
                <c:pt idx="13861">
                  <c:v>0.0</c:v>
                </c:pt>
                <c:pt idx="13862">
                  <c:v>0.0</c:v>
                </c:pt>
                <c:pt idx="13863">
                  <c:v>0.0</c:v>
                </c:pt>
                <c:pt idx="13864">
                  <c:v>0.0</c:v>
                </c:pt>
                <c:pt idx="13865">
                  <c:v>0.0</c:v>
                </c:pt>
                <c:pt idx="13866">
                  <c:v>0.0</c:v>
                </c:pt>
                <c:pt idx="13867">
                  <c:v>0.0</c:v>
                </c:pt>
                <c:pt idx="13868">
                  <c:v>0.0</c:v>
                </c:pt>
                <c:pt idx="13869">
                  <c:v>0.0</c:v>
                </c:pt>
                <c:pt idx="13870">
                  <c:v>0.0</c:v>
                </c:pt>
                <c:pt idx="13871">
                  <c:v>0.0</c:v>
                </c:pt>
                <c:pt idx="13872">
                  <c:v>0.0</c:v>
                </c:pt>
                <c:pt idx="13873">
                  <c:v>0.0</c:v>
                </c:pt>
                <c:pt idx="13874">
                  <c:v>0.0</c:v>
                </c:pt>
                <c:pt idx="13875">
                  <c:v>0.0</c:v>
                </c:pt>
                <c:pt idx="13876">
                  <c:v>0.0</c:v>
                </c:pt>
                <c:pt idx="13877">
                  <c:v>0.0</c:v>
                </c:pt>
                <c:pt idx="13878">
                  <c:v>0.0</c:v>
                </c:pt>
                <c:pt idx="13879">
                  <c:v>0.0</c:v>
                </c:pt>
                <c:pt idx="13880">
                  <c:v>0.0</c:v>
                </c:pt>
                <c:pt idx="13881">
                  <c:v>0.0</c:v>
                </c:pt>
                <c:pt idx="13882">
                  <c:v>0.0</c:v>
                </c:pt>
                <c:pt idx="13883">
                  <c:v>0.0</c:v>
                </c:pt>
                <c:pt idx="13884">
                  <c:v>0.0</c:v>
                </c:pt>
                <c:pt idx="13885">
                  <c:v>0.0</c:v>
                </c:pt>
                <c:pt idx="13886">
                  <c:v>0.0</c:v>
                </c:pt>
                <c:pt idx="13887">
                  <c:v>0.0</c:v>
                </c:pt>
                <c:pt idx="13888">
                  <c:v>0.0</c:v>
                </c:pt>
                <c:pt idx="13889">
                  <c:v>0.0</c:v>
                </c:pt>
                <c:pt idx="13890">
                  <c:v>0.0</c:v>
                </c:pt>
                <c:pt idx="13891">
                  <c:v>0.0</c:v>
                </c:pt>
                <c:pt idx="13892">
                  <c:v>0.0</c:v>
                </c:pt>
                <c:pt idx="13893">
                  <c:v>0.0</c:v>
                </c:pt>
                <c:pt idx="13894">
                  <c:v>0.0</c:v>
                </c:pt>
                <c:pt idx="13895">
                  <c:v>0.0</c:v>
                </c:pt>
                <c:pt idx="13896">
                  <c:v>0.0</c:v>
                </c:pt>
                <c:pt idx="13897">
                  <c:v>0.0</c:v>
                </c:pt>
                <c:pt idx="13898">
                  <c:v>0.0</c:v>
                </c:pt>
                <c:pt idx="13899">
                  <c:v>0.0</c:v>
                </c:pt>
                <c:pt idx="13900">
                  <c:v>0.0</c:v>
                </c:pt>
                <c:pt idx="13901">
                  <c:v>0.0</c:v>
                </c:pt>
                <c:pt idx="13902">
                  <c:v>0.0</c:v>
                </c:pt>
                <c:pt idx="13903">
                  <c:v>0.0</c:v>
                </c:pt>
                <c:pt idx="13904">
                  <c:v>0.0</c:v>
                </c:pt>
                <c:pt idx="13905">
                  <c:v>0.0</c:v>
                </c:pt>
                <c:pt idx="13906">
                  <c:v>0.0</c:v>
                </c:pt>
                <c:pt idx="13907">
                  <c:v>0.0</c:v>
                </c:pt>
                <c:pt idx="13908">
                  <c:v>0.0</c:v>
                </c:pt>
                <c:pt idx="13909">
                  <c:v>0.0</c:v>
                </c:pt>
                <c:pt idx="13910">
                  <c:v>0.0</c:v>
                </c:pt>
                <c:pt idx="13911">
                  <c:v>0.0</c:v>
                </c:pt>
                <c:pt idx="13912">
                  <c:v>0.0</c:v>
                </c:pt>
                <c:pt idx="13913">
                  <c:v>0.0</c:v>
                </c:pt>
                <c:pt idx="13914">
                  <c:v>0.0</c:v>
                </c:pt>
                <c:pt idx="13915">
                  <c:v>0.0</c:v>
                </c:pt>
                <c:pt idx="13916">
                  <c:v>0.0</c:v>
                </c:pt>
                <c:pt idx="13917">
                  <c:v>0.0</c:v>
                </c:pt>
                <c:pt idx="13918">
                  <c:v>0.0</c:v>
                </c:pt>
                <c:pt idx="13919">
                  <c:v>0.0</c:v>
                </c:pt>
                <c:pt idx="13920">
                  <c:v>0.0</c:v>
                </c:pt>
                <c:pt idx="13921">
                  <c:v>0.0</c:v>
                </c:pt>
                <c:pt idx="13922">
                  <c:v>0.0</c:v>
                </c:pt>
                <c:pt idx="13923">
                  <c:v>0.0</c:v>
                </c:pt>
                <c:pt idx="13924">
                  <c:v>0.0</c:v>
                </c:pt>
                <c:pt idx="13925">
                  <c:v>0.0</c:v>
                </c:pt>
                <c:pt idx="13926">
                  <c:v>0.0</c:v>
                </c:pt>
                <c:pt idx="13927">
                  <c:v>0.0</c:v>
                </c:pt>
                <c:pt idx="13928">
                  <c:v>0.0</c:v>
                </c:pt>
                <c:pt idx="13929">
                  <c:v>0.0</c:v>
                </c:pt>
                <c:pt idx="13930">
                  <c:v>0.0</c:v>
                </c:pt>
                <c:pt idx="13931">
                  <c:v>0.0</c:v>
                </c:pt>
                <c:pt idx="13932">
                  <c:v>0.0</c:v>
                </c:pt>
                <c:pt idx="13933">
                  <c:v>0.0</c:v>
                </c:pt>
                <c:pt idx="13934">
                  <c:v>0.0</c:v>
                </c:pt>
                <c:pt idx="13935">
                  <c:v>0.0</c:v>
                </c:pt>
                <c:pt idx="13936">
                  <c:v>0.0</c:v>
                </c:pt>
                <c:pt idx="13937">
                  <c:v>0.0</c:v>
                </c:pt>
                <c:pt idx="13938">
                  <c:v>0.0</c:v>
                </c:pt>
                <c:pt idx="13939">
                  <c:v>0.0</c:v>
                </c:pt>
                <c:pt idx="13940">
                  <c:v>0.0</c:v>
                </c:pt>
                <c:pt idx="13941">
                  <c:v>0.0</c:v>
                </c:pt>
                <c:pt idx="13942">
                  <c:v>0.0</c:v>
                </c:pt>
                <c:pt idx="13943">
                  <c:v>0.0</c:v>
                </c:pt>
                <c:pt idx="13944">
                  <c:v>0.0</c:v>
                </c:pt>
                <c:pt idx="13945">
                  <c:v>0.0</c:v>
                </c:pt>
                <c:pt idx="13946">
                  <c:v>0.0</c:v>
                </c:pt>
                <c:pt idx="13947">
                  <c:v>0.0</c:v>
                </c:pt>
                <c:pt idx="13948">
                  <c:v>0.0</c:v>
                </c:pt>
                <c:pt idx="13949">
                  <c:v>0.0</c:v>
                </c:pt>
                <c:pt idx="13950">
                  <c:v>0.0</c:v>
                </c:pt>
                <c:pt idx="13951">
                  <c:v>0.0</c:v>
                </c:pt>
                <c:pt idx="13952">
                  <c:v>0.0</c:v>
                </c:pt>
                <c:pt idx="13953">
                  <c:v>0.0</c:v>
                </c:pt>
                <c:pt idx="13954">
                  <c:v>0.0</c:v>
                </c:pt>
                <c:pt idx="13955">
                  <c:v>0.0</c:v>
                </c:pt>
                <c:pt idx="13956">
                  <c:v>0.0</c:v>
                </c:pt>
                <c:pt idx="13957">
                  <c:v>0.0</c:v>
                </c:pt>
                <c:pt idx="13958">
                  <c:v>0.0</c:v>
                </c:pt>
                <c:pt idx="13959">
                  <c:v>0.0</c:v>
                </c:pt>
                <c:pt idx="13960">
                  <c:v>0.0</c:v>
                </c:pt>
                <c:pt idx="13961">
                  <c:v>0.0</c:v>
                </c:pt>
                <c:pt idx="13962">
                  <c:v>0.0</c:v>
                </c:pt>
                <c:pt idx="13963">
                  <c:v>0.0</c:v>
                </c:pt>
                <c:pt idx="13964">
                  <c:v>0.0</c:v>
                </c:pt>
                <c:pt idx="13965">
                  <c:v>0.0</c:v>
                </c:pt>
                <c:pt idx="13966">
                  <c:v>0.0</c:v>
                </c:pt>
                <c:pt idx="13967">
                  <c:v>0.0</c:v>
                </c:pt>
                <c:pt idx="13968">
                  <c:v>0.0</c:v>
                </c:pt>
                <c:pt idx="13969">
                  <c:v>0.0</c:v>
                </c:pt>
                <c:pt idx="13970">
                  <c:v>0.0</c:v>
                </c:pt>
                <c:pt idx="13971">
                  <c:v>0.0</c:v>
                </c:pt>
                <c:pt idx="13972">
                  <c:v>0.0</c:v>
                </c:pt>
                <c:pt idx="13973">
                  <c:v>0.0</c:v>
                </c:pt>
                <c:pt idx="13974">
                  <c:v>0.0</c:v>
                </c:pt>
                <c:pt idx="13975">
                  <c:v>0.0</c:v>
                </c:pt>
                <c:pt idx="13976">
                  <c:v>0.0</c:v>
                </c:pt>
                <c:pt idx="13977">
                  <c:v>0.0</c:v>
                </c:pt>
                <c:pt idx="13978">
                  <c:v>0.0</c:v>
                </c:pt>
                <c:pt idx="13979">
                  <c:v>0.0</c:v>
                </c:pt>
                <c:pt idx="13980">
                  <c:v>0.0</c:v>
                </c:pt>
                <c:pt idx="13981">
                  <c:v>0.0</c:v>
                </c:pt>
                <c:pt idx="13982">
                  <c:v>0.0</c:v>
                </c:pt>
                <c:pt idx="13983">
                  <c:v>0.0</c:v>
                </c:pt>
                <c:pt idx="13984">
                  <c:v>0.0</c:v>
                </c:pt>
                <c:pt idx="13985">
                  <c:v>0.0</c:v>
                </c:pt>
                <c:pt idx="13986">
                  <c:v>0.0</c:v>
                </c:pt>
                <c:pt idx="13987">
                  <c:v>0.0</c:v>
                </c:pt>
                <c:pt idx="13988">
                  <c:v>0.0</c:v>
                </c:pt>
                <c:pt idx="13989">
                  <c:v>0.0</c:v>
                </c:pt>
                <c:pt idx="13990">
                  <c:v>0.0</c:v>
                </c:pt>
                <c:pt idx="13991">
                  <c:v>0.0</c:v>
                </c:pt>
                <c:pt idx="13992">
                  <c:v>0.0</c:v>
                </c:pt>
                <c:pt idx="13993">
                  <c:v>0.0</c:v>
                </c:pt>
                <c:pt idx="13994">
                  <c:v>0.0</c:v>
                </c:pt>
                <c:pt idx="13995">
                  <c:v>0.0</c:v>
                </c:pt>
                <c:pt idx="13996">
                  <c:v>0.0</c:v>
                </c:pt>
                <c:pt idx="13997">
                  <c:v>0.0</c:v>
                </c:pt>
                <c:pt idx="13998">
                  <c:v>0.0</c:v>
                </c:pt>
                <c:pt idx="13999">
                  <c:v>0.0</c:v>
                </c:pt>
                <c:pt idx="14000">
                  <c:v>0.0</c:v>
                </c:pt>
                <c:pt idx="14001">
                  <c:v>0.0</c:v>
                </c:pt>
                <c:pt idx="14002">
                  <c:v>0.0</c:v>
                </c:pt>
                <c:pt idx="14003">
                  <c:v>0.0</c:v>
                </c:pt>
                <c:pt idx="14004">
                  <c:v>0.0</c:v>
                </c:pt>
                <c:pt idx="14005">
                  <c:v>0.0</c:v>
                </c:pt>
                <c:pt idx="14006">
                  <c:v>0.0</c:v>
                </c:pt>
                <c:pt idx="14007">
                  <c:v>0.0</c:v>
                </c:pt>
                <c:pt idx="14008">
                  <c:v>0.0</c:v>
                </c:pt>
                <c:pt idx="14009">
                  <c:v>0.0</c:v>
                </c:pt>
                <c:pt idx="14010">
                  <c:v>0.0</c:v>
                </c:pt>
                <c:pt idx="14011">
                  <c:v>0.0</c:v>
                </c:pt>
                <c:pt idx="14012">
                  <c:v>0.0</c:v>
                </c:pt>
                <c:pt idx="14013">
                  <c:v>0.0</c:v>
                </c:pt>
                <c:pt idx="14014">
                  <c:v>0.0</c:v>
                </c:pt>
                <c:pt idx="14015">
                  <c:v>0.0</c:v>
                </c:pt>
                <c:pt idx="14016">
                  <c:v>0.0</c:v>
                </c:pt>
                <c:pt idx="14017">
                  <c:v>0.0</c:v>
                </c:pt>
                <c:pt idx="14018">
                  <c:v>0.0</c:v>
                </c:pt>
                <c:pt idx="14019">
                  <c:v>0.0</c:v>
                </c:pt>
                <c:pt idx="14020">
                  <c:v>0.0</c:v>
                </c:pt>
                <c:pt idx="14021">
                  <c:v>0.0</c:v>
                </c:pt>
                <c:pt idx="14022">
                  <c:v>0.0</c:v>
                </c:pt>
                <c:pt idx="14023">
                  <c:v>0.0</c:v>
                </c:pt>
                <c:pt idx="14024">
                  <c:v>0.0</c:v>
                </c:pt>
                <c:pt idx="14025">
                  <c:v>0.0</c:v>
                </c:pt>
                <c:pt idx="14026">
                  <c:v>0.0</c:v>
                </c:pt>
                <c:pt idx="14027">
                  <c:v>0.0</c:v>
                </c:pt>
                <c:pt idx="14028">
                  <c:v>0.0</c:v>
                </c:pt>
                <c:pt idx="14029">
                  <c:v>0.0</c:v>
                </c:pt>
                <c:pt idx="14030">
                  <c:v>0.0</c:v>
                </c:pt>
                <c:pt idx="14031">
                  <c:v>0.0</c:v>
                </c:pt>
                <c:pt idx="14032">
                  <c:v>0.0</c:v>
                </c:pt>
                <c:pt idx="14033">
                  <c:v>0.0</c:v>
                </c:pt>
                <c:pt idx="14034">
                  <c:v>0.0</c:v>
                </c:pt>
                <c:pt idx="14035">
                  <c:v>0.0</c:v>
                </c:pt>
                <c:pt idx="14036">
                  <c:v>0.0</c:v>
                </c:pt>
                <c:pt idx="14037">
                  <c:v>0.0</c:v>
                </c:pt>
                <c:pt idx="14038">
                  <c:v>0.0</c:v>
                </c:pt>
                <c:pt idx="14039">
                  <c:v>0.0</c:v>
                </c:pt>
                <c:pt idx="14040">
                  <c:v>0.0</c:v>
                </c:pt>
                <c:pt idx="14041">
                  <c:v>0.0</c:v>
                </c:pt>
                <c:pt idx="14042">
                  <c:v>0.0</c:v>
                </c:pt>
                <c:pt idx="14043">
                  <c:v>0.0</c:v>
                </c:pt>
                <c:pt idx="14044">
                  <c:v>0.0</c:v>
                </c:pt>
                <c:pt idx="14045">
                  <c:v>0.0</c:v>
                </c:pt>
                <c:pt idx="14046">
                  <c:v>0.0</c:v>
                </c:pt>
                <c:pt idx="14047">
                  <c:v>0.0</c:v>
                </c:pt>
                <c:pt idx="14048">
                  <c:v>0.0</c:v>
                </c:pt>
                <c:pt idx="14049">
                  <c:v>0.0</c:v>
                </c:pt>
                <c:pt idx="14050">
                  <c:v>0.0</c:v>
                </c:pt>
                <c:pt idx="14051">
                  <c:v>0.0</c:v>
                </c:pt>
                <c:pt idx="14052">
                  <c:v>0.0</c:v>
                </c:pt>
                <c:pt idx="14053">
                  <c:v>0.0</c:v>
                </c:pt>
                <c:pt idx="14054">
                  <c:v>0.0</c:v>
                </c:pt>
                <c:pt idx="14055">
                  <c:v>0.0</c:v>
                </c:pt>
                <c:pt idx="14056">
                  <c:v>0.0</c:v>
                </c:pt>
                <c:pt idx="14057">
                  <c:v>0.0</c:v>
                </c:pt>
                <c:pt idx="14058">
                  <c:v>0.0</c:v>
                </c:pt>
                <c:pt idx="14059">
                  <c:v>0.0</c:v>
                </c:pt>
                <c:pt idx="14060">
                  <c:v>0.0</c:v>
                </c:pt>
                <c:pt idx="14061">
                  <c:v>0.0</c:v>
                </c:pt>
                <c:pt idx="14062">
                  <c:v>0.0</c:v>
                </c:pt>
                <c:pt idx="14063">
                  <c:v>0.0</c:v>
                </c:pt>
                <c:pt idx="14064">
                  <c:v>0.0</c:v>
                </c:pt>
                <c:pt idx="14065">
                  <c:v>0.0</c:v>
                </c:pt>
                <c:pt idx="14066">
                  <c:v>0.0</c:v>
                </c:pt>
                <c:pt idx="14067">
                  <c:v>0.0</c:v>
                </c:pt>
                <c:pt idx="14068">
                  <c:v>0.0</c:v>
                </c:pt>
                <c:pt idx="14069">
                  <c:v>0.0</c:v>
                </c:pt>
                <c:pt idx="14070">
                  <c:v>0.0</c:v>
                </c:pt>
                <c:pt idx="14071">
                  <c:v>0.0</c:v>
                </c:pt>
                <c:pt idx="14072">
                  <c:v>0.0</c:v>
                </c:pt>
                <c:pt idx="14073">
                  <c:v>0.0</c:v>
                </c:pt>
                <c:pt idx="14074">
                  <c:v>0.0</c:v>
                </c:pt>
                <c:pt idx="14075">
                  <c:v>0.0</c:v>
                </c:pt>
                <c:pt idx="14076">
                  <c:v>0.0</c:v>
                </c:pt>
                <c:pt idx="14077">
                  <c:v>0.0</c:v>
                </c:pt>
                <c:pt idx="14078">
                  <c:v>0.0</c:v>
                </c:pt>
                <c:pt idx="14079">
                  <c:v>0.0</c:v>
                </c:pt>
                <c:pt idx="14080">
                  <c:v>0.0</c:v>
                </c:pt>
                <c:pt idx="14081">
                  <c:v>0.0</c:v>
                </c:pt>
                <c:pt idx="14082">
                  <c:v>0.0</c:v>
                </c:pt>
                <c:pt idx="14083">
                  <c:v>0.0</c:v>
                </c:pt>
                <c:pt idx="14084">
                  <c:v>0.0</c:v>
                </c:pt>
                <c:pt idx="14085">
                  <c:v>0.0</c:v>
                </c:pt>
                <c:pt idx="14086">
                  <c:v>0.0</c:v>
                </c:pt>
                <c:pt idx="14087">
                  <c:v>0.0</c:v>
                </c:pt>
                <c:pt idx="14088">
                  <c:v>0.0</c:v>
                </c:pt>
                <c:pt idx="14089">
                  <c:v>0.0</c:v>
                </c:pt>
                <c:pt idx="14090">
                  <c:v>0.0</c:v>
                </c:pt>
                <c:pt idx="14091">
                  <c:v>0.0</c:v>
                </c:pt>
                <c:pt idx="14092">
                  <c:v>0.0</c:v>
                </c:pt>
                <c:pt idx="14093">
                  <c:v>0.0</c:v>
                </c:pt>
                <c:pt idx="14094">
                  <c:v>0.0</c:v>
                </c:pt>
                <c:pt idx="14095">
                  <c:v>0.0</c:v>
                </c:pt>
                <c:pt idx="14096">
                  <c:v>0.0</c:v>
                </c:pt>
                <c:pt idx="14097">
                  <c:v>0.0</c:v>
                </c:pt>
                <c:pt idx="14098">
                  <c:v>0.0</c:v>
                </c:pt>
                <c:pt idx="14099">
                  <c:v>0.0</c:v>
                </c:pt>
                <c:pt idx="14100">
                  <c:v>0.0</c:v>
                </c:pt>
                <c:pt idx="14101">
                  <c:v>0.0</c:v>
                </c:pt>
                <c:pt idx="14102">
                  <c:v>0.0</c:v>
                </c:pt>
                <c:pt idx="14103">
                  <c:v>0.0</c:v>
                </c:pt>
                <c:pt idx="14104">
                  <c:v>0.0</c:v>
                </c:pt>
                <c:pt idx="14105">
                  <c:v>0.0</c:v>
                </c:pt>
                <c:pt idx="14106">
                  <c:v>0.0</c:v>
                </c:pt>
                <c:pt idx="14107">
                  <c:v>0.0</c:v>
                </c:pt>
                <c:pt idx="14108">
                  <c:v>0.0</c:v>
                </c:pt>
                <c:pt idx="14109">
                  <c:v>0.0</c:v>
                </c:pt>
                <c:pt idx="14110">
                  <c:v>0.0</c:v>
                </c:pt>
                <c:pt idx="14111">
                  <c:v>0.0</c:v>
                </c:pt>
                <c:pt idx="14112">
                  <c:v>0.0</c:v>
                </c:pt>
                <c:pt idx="14113">
                  <c:v>0.0</c:v>
                </c:pt>
                <c:pt idx="14114">
                  <c:v>0.0</c:v>
                </c:pt>
                <c:pt idx="14115">
                  <c:v>0.0</c:v>
                </c:pt>
                <c:pt idx="14116">
                  <c:v>0.0</c:v>
                </c:pt>
                <c:pt idx="14117">
                  <c:v>0.0</c:v>
                </c:pt>
                <c:pt idx="14118">
                  <c:v>0.0</c:v>
                </c:pt>
                <c:pt idx="14119">
                  <c:v>0.0</c:v>
                </c:pt>
                <c:pt idx="14120">
                  <c:v>0.0</c:v>
                </c:pt>
                <c:pt idx="14121">
                  <c:v>0.0</c:v>
                </c:pt>
                <c:pt idx="14122">
                  <c:v>0.0</c:v>
                </c:pt>
                <c:pt idx="14123">
                  <c:v>0.0</c:v>
                </c:pt>
                <c:pt idx="14124">
                  <c:v>0.0</c:v>
                </c:pt>
                <c:pt idx="14125">
                  <c:v>0.0</c:v>
                </c:pt>
                <c:pt idx="14126">
                  <c:v>0.0</c:v>
                </c:pt>
                <c:pt idx="14127">
                  <c:v>0.0</c:v>
                </c:pt>
                <c:pt idx="14128">
                  <c:v>0.0</c:v>
                </c:pt>
                <c:pt idx="14129">
                  <c:v>0.0</c:v>
                </c:pt>
                <c:pt idx="14130">
                  <c:v>0.0</c:v>
                </c:pt>
                <c:pt idx="14131">
                  <c:v>0.0</c:v>
                </c:pt>
                <c:pt idx="14132">
                  <c:v>0.0</c:v>
                </c:pt>
                <c:pt idx="14133">
                  <c:v>0.0</c:v>
                </c:pt>
                <c:pt idx="14134">
                  <c:v>0.0</c:v>
                </c:pt>
                <c:pt idx="14135">
                  <c:v>0.0</c:v>
                </c:pt>
                <c:pt idx="14136">
                  <c:v>0.0</c:v>
                </c:pt>
                <c:pt idx="14137">
                  <c:v>0.0</c:v>
                </c:pt>
                <c:pt idx="14138">
                  <c:v>0.0</c:v>
                </c:pt>
                <c:pt idx="14139">
                  <c:v>0.0</c:v>
                </c:pt>
                <c:pt idx="14140">
                  <c:v>0.0</c:v>
                </c:pt>
                <c:pt idx="14141">
                  <c:v>0.0</c:v>
                </c:pt>
                <c:pt idx="14142">
                  <c:v>0.0</c:v>
                </c:pt>
                <c:pt idx="14143">
                  <c:v>0.0</c:v>
                </c:pt>
                <c:pt idx="14144">
                  <c:v>0.0</c:v>
                </c:pt>
                <c:pt idx="14145">
                  <c:v>0.0</c:v>
                </c:pt>
                <c:pt idx="14146">
                  <c:v>0.0</c:v>
                </c:pt>
                <c:pt idx="14147">
                  <c:v>0.0</c:v>
                </c:pt>
                <c:pt idx="14148">
                  <c:v>0.0</c:v>
                </c:pt>
                <c:pt idx="14149">
                  <c:v>0.0</c:v>
                </c:pt>
                <c:pt idx="14150">
                  <c:v>0.0</c:v>
                </c:pt>
                <c:pt idx="14151">
                  <c:v>0.0</c:v>
                </c:pt>
                <c:pt idx="14152">
                  <c:v>0.0</c:v>
                </c:pt>
                <c:pt idx="14153">
                  <c:v>0.0</c:v>
                </c:pt>
                <c:pt idx="14154">
                  <c:v>0.0</c:v>
                </c:pt>
                <c:pt idx="14155">
                  <c:v>0.0</c:v>
                </c:pt>
                <c:pt idx="14156">
                  <c:v>0.0</c:v>
                </c:pt>
                <c:pt idx="14157">
                  <c:v>0.0</c:v>
                </c:pt>
                <c:pt idx="14158">
                  <c:v>0.0</c:v>
                </c:pt>
                <c:pt idx="14159">
                  <c:v>0.0</c:v>
                </c:pt>
                <c:pt idx="14160">
                  <c:v>0.0</c:v>
                </c:pt>
                <c:pt idx="14161">
                  <c:v>0.0</c:v>
                </c:pt>
                <c:pt idx="14162">
                  <c:v>0.0</c:v>
                </c:pt>
                <c:pt idx="14163">
                  <c:v>0.0</c:v>
                </c:pt>
                <c:pt idx="14164">
                  <c:v>0.0</c:v>
                </c:pt>
                <c:pt idx="14165">
                  <c:v>0.0</c:v>
                </c:pt>
                <c:pt idx="14166">
                  <c:v>0.0</c:v>
                </c:pt>
                <c:pt idx="14167">
                  <c:v>0.0</c:v>
                </c:pt>
                <c:pt idx="14168">
                  <c:v>0.0</c:v>
                </c:pt>
                <c:pt idx="14169">
                  <c:v>0.0</c:v>
                </c:pt>
                <c:pt idx="14170">
                  <c:v>0.0</c:v>
                </c:pt>
                <c:pt idx="14171">
                  <c:v>0.0</c:v>
                </c:pt>
                <c:pt idx="14172">
                  <c:v>0.0</c:v>
                </c:pt>
                <c:pt idx="14173">
                  <c:v>0.0</c:v>
                </c:pt>
                <c:pt idx="14174">
                  <c:v>0.0</c:v>
                </c:pt>
                <c:pt idx="14175">
                  <c:v>0.0</c:v>
                </c:pt>
                <c:pt idx="14176">
                  <c:v>0.0</c:v>
                </c:pt>
                <c:pt idx="14177">
                  <c:v>0.0</c:v>
                </c:pt>
                <c:pt idx="14178">
                  <c:v>0.0</c:v>
                </c:pt>
                <c:pt idx="14179">
                  <c:v>0.0</c:v>
                </c:pt>
                <c:pt idx="14180">
                  <c:v>0.0</c:v>
                </c:pt>
                <c:pt idx="14181">
                  <c:v>0.0</c:v>
                </c:pt>
                <c:pt idx="14182">
                  <c:v>0.0</c:v>
                </c:pt>
                <c:pt idx="14183">
                  <c:v>0.0</c:v>
                </c:pt>
                <c:pt idx="14184">
                  <c:v>0.0</c:v>
                </c:pt>
                <c:pt idx="14185">
                  <c:v>0.0</c:v>
                </c:pt>
                <c:pt idx="14186">
                  <c:v>0.0</c:v>
                </c:pt>
                <c:pt idx="14187">
                  <c:v>0.0</c:v>
                </c:pt>
                <c:pt idx="14188">
                  <c:v>0.0</c:v>
                </c:pt>
                <c:pt idx="14189">
                  <c:v>0.0</c:v>
                </c:pt>
                <c:pt idx="14190">
                  <c:v>0.0</c:v>
                </c:pt>
                <c:pt idx="14191">
                  <c:v>0.0</c:v>
                </c:pt>
                <c:pt idx="14192">
                  <c:v>0.0</c:v>
                </c:pt>
                <c:pt idx="14193">
                  <c:v>0.0</c:v>
                </c:pt>
                <c:pt idx="14194">
                  <c:v>0.0</c:v>
                </c:pt>
                <c:pt idx="14195">
                  <c:v>0.0</c:v>
                </c:pt>
                <c:pt idx="14196">
                  <c:v>0.0</c:v>
                </c:pt>
                <c:pt idx="14197">
                  <c:v>0.0</c:v>
                </c:pt>
                <c:pt idx="14198">
                  <c:v>0.0</c:v>
                </c:pt>
                <c:pt idx="14199">
                  <c:v>0.0</c:v>
                </c:pt>
                <c:pt idx="14200">
                  <c:v>0.0</c:v>
                </c:pt>
                <c:pt idx="14201">
                  <c:v>0.0</c:v>
                </c:pt>
                <c:pt idx="14202">
                  <c:v>0.0</c:v>
                </c:pt>
                <c:pt idx="14203">
                  <c:v>0.0</c:v>
                </c:pt>
                <c:pt idx="14204">
                  <c:v>0.0</c:v>
                </c:pt>
                <c:pt idx="14205">
                  <c:v>0.0</c:v>
                </c:pt>
                <c:pt idx="14206">
                  <c:v>0.0</c:v>
                </c:pt>
                <c:pt idx="14207">
                  <c:v>0.0</c:v>
                </c:pt>
                <c:pt idx="14208">
                  <c:v>0.0</c:v>
                </c:pt>
                <c:pt idx="14209">
                  <c:v>0.0</c:v>
                </c:pt>
                <c:pt idx="14210">
                  <c:v>0.0</c:v>
                </c:pt>
                <c:pt idx="14211">
                  <c:v>0.0</c:v>
                </c:pt>
                <c:pt idx="14212">
                  <c:v>0.0</c:v>
                </c:pt>
                <c:pt idx="14213">
                  <c:v>0.0</c:v>
                </c:pt>
                <c:pt idx="14214">
                  <c:v>0.0</c:v>
                </c:pt>
                <c:pt idx="14215">
                  <c:v>0.0</c:v>
                </c:pt>
                <c:pt idx="14216">
                  <c:v>0.0</c:v>
                </c:pt>
                <c:pt idx="14217">
                  <c:v>0.0</c:v>
                </c:pt>
                <c:pt idx="14218">
                  <c:v>0.0</c:v>
                </c:pt>
                <c:pt idx="14219">
                  <c:v>0.0</c:v>
                </c:pt>
                <c:pt idx="14220">
                  <c:v>0.0</c:v>
                </c:pt>
                <c:pt idx="14221">
                  <c:v>0.0</c:v>
                </c:pt>
                <c:pt idx="14222">
                  <c:v>0.0</c:v>
                </c:pt>
                <c:pt idx="14223">
                  <c:v>0.0</c:v>
                </c:pt>
                <c:pt idx="14224">
                  <c:v>0.0</c:v>
                </c:pt>
                <c:pt idx="14225">
                  <c:v>0.0</c:v>
                </c:pt>
                <c:pt idx="14226">
                  <c:v>0.0</c:v>
                </c:pt>
                <c:pt idx="14227">
                  <c:v>0.0</c:v>
                </c:pt>
                <c:pt idx="14228">
                  <c:v>0.0</c:v>
                </c:pt>
                <c:pt idx="14229">
                  <c:v>0.0</c:v>
                </c:pt>
                <c:pt idx="14230">
                  <c:v>0.0</c:v>
                </c:pt>
                <c:pt idx="14231">
                  <c:v>0.0</c:v>
                </c:pt>
                <c:pt idx="14232">
                  <c:v>0.0</c:v>
                </c:pt>
                <c:pt idx="14233">
                  <c:v>0.0</c:v>
                </c:pt>
                <c:pt idx="14234">
                  <c:v>0.0</c:v>
                </c:pt>
                <c:pt idx="14235">
                  <c:v>0.0</c:v>
                </c:pt>
                <c:pt idx="14236">
                  <c:v>0.0</c:v>
                </c:pt>
                <c:pt idx="14237">
                  <c:v>0.0</c:v>
                </c:pt>
                <c:pt idx="14238">
                  <c:v>0.0</c:v>
                </c:pt>
                <c:pt idx="14239">
                  <c:v>0.0</c:v>
                </c:pt>
                <c:pt idx="14240">
                  <c:v>0.0</c:v>
                </c:pt>
                <c:pt idx="14241">
                  <c:v>0.0</c:v>
                </c:pt>
                <c:pt idx="14242">
                  <c:v>0.0</c:v>
                </c:pt>
                <c:pt idx="14243">
                  <c:v>0.0</c:v>
                </c:pt>
                <c:pt idx="14244">
                  <c:v>0.0</c:v>
                </c:pt>
                <c:pt idx="14245">
                  <c:v>0.0</c:v>
                </c:pt>
                <c:pt idx="14246">
                  <c:v>0.0</c:v>
                </c:pt>
                <c:pt idx="14247">
                  <c:v>0.0</c:v>
                </c:pt>
                <c:pt idx="14248">
                  <c:v>0.0</c:v>
                </c:pt>
                <c:pt idx="14249">
                  <c:v>0.0</c:v>
                </c:pt>
                <c:pt idx="14250">
                  <c:v>0.0</c:v>
                </c:pt>
                <c:pt idx="14251">
                  <c:v>0.0</c:v>
                </c:pt>
                <c:pt idx="14252">
                  <c:v>0.0</c:v>
                </c:pt>
                <c:pt idx="14253">
                  <c:v>0.0</c:v>
                </c:pt>
                <c:pt idx="14254">
                  <c:v>0.0</c:v>
                </c:pt>
                <c:pt idx="14255">
                  <c:v>0.0</c:v>
                </c:pt>
                <c:pt idx="14256">
                  <c:v>0.0</c:v>
                </c:pt>
                <c:pt idx="14257">
                  <c:v>0.0</c:v>
                </c:pt>
                <c:pt idx="14258">
                  <c:v>0.0</c:v>
                </c:pt>
                <c:pt idx="14259">
                  <c:v>0.0</c:v>
                </c:pt>
                <c:pt idx="14260">
                  <c:v>0.0</c:v>
                </c:pt>
                <c:pt idx="14261">
                  <c:v>0.0</c:v>
                </c:pt>
                <c:pt idx="14262">
                  <c:v>0.0</c:v>
                </c:pt>
                <c:pt idx="14263">
                  <c:v>0.0</c:v>
                </c:pt>
                <c:pt idx="14264">
                  <c:v>0.0</c:v>
                </c:pt>
                <c:pt idx="14265">
                  <c:v>0.0</c:v>
                </c:pt>
                <c:pt idx="14266">
                  <c:v>0.0</c:v>
                </c:pt>
                <c:pt idx="14267">
                  <c:v>0.0</c:v>
                </c:pt>
                <c:pt idx="14268">
                  <c:v>0.0</c:v>
                </c:pt>
                <c:pt idx="14269">
                  <c:v>0.0</c:v>
                </c:pt>
                <c:pt idx="14270">
                  <c:v>0.0</c:v>
                </c:pt>
                <c:pt idx="14271">
                  <c:v>0.0</c:v>
                </c:pt>
                <c:pt idx="14272">
                  <c:v>0.0</c:v>
                </c:pt>
                <c:pt idx="14273">
                  <c:v>0.0</c:v>
                </c:pt>
                <c:pt idx="14274">
                  <c:v>0.0</c:v>
                </c:pt>
                <c:pt idx="14275">
                  <c:v>0.0</c:v>
                </c:pt>
                <c:pt idx="14276">
                  <c:v>0.0</c:v>
                </c:pt>
                <c:pt idx="14277">
                  <c:v>0.0</c:v>
                </c:pt>
                <c:pt idx="14278">
                  <c:v>0.0</c:v>
                </c:pt>
                <c:pt idx="14279">
                  <c:v>0.0</c:v>
                </c:pt>
                <c:pt idx="14280">
                  <c:v>0.0</c:v>
                </c:pt>
                <c:pt idx="14281">
                  <c:v>0.0</c:v>
                </c:pt>
                <c:pt idx="14282">
                  <c:v>0.0</c:v>
                </c:pt>
                <c:pt idx="14283">
                  <c:v>0.0</c:v>
                </c:pt>
                <c:pt idx="14284">
                  <c:v>0.0</c:v>
                </c:pt>
                <c:pt idx="14285">
                  <c:v>0.0</c:v>
                </c:pt>
                <c:pt idx="14286">
                  <c:v>0.0</c:v>
                </c:pt>
                <c:pt idx="14287">
                  <c:v>0.0</c:v>
                </c:pt>
                <c:pt idx="14288">
                  <c:v>0.0</c:v>
                </c:pt>
                <c:pt idx="14289">
                  <c:v>0.0</c:v>
                </c:pt>
                <c:pt idx="14290">
                  <c:v>0.0</c:v>
                </c:pt>
                <c:pt idx="14291">
                  <c:v>0.0</c:v>
                </c:pt>
                <c:pt idx="14292">
                  <c:v>0.0</c:v>
                </c:pt>
                <c:pt idx="14293">
                  <c:v>0.0</c:v>
                </c:pt>
                <c:pt idx="14294">
                  <c:v>0.0</c:v>
                </c:pt>
                <c:pt idx="14295">
                  <c:v>0.0</c:v>
                </c:pt>
                <c:pt idx="14296">
                  <c:v>0.0</c:v>
                </c:pt>
                <c:pt idx="14297">
                  <c:v>0.0</c:v>
                </c:pt>
                <c:pt idx="14298">
                  <c:v>0.0</c:v>
                </c:pt>
                <c:pt idx="14299">
                  <c:v>0.0</c:v>
                </c:pt>
                <c:pt idx="14300">
                  <c:v>0.0</c:v>
                </c:pt>
                <c:pt idx="14301">
                  <c:v>0.0</c:v>
                </c:pt>
                <c:pt idx="14302">
                  <c:v>0.0</c:v>
                </c:pt>
                <c:pt idx="14303">
                  <c:v>0.0</c:v>
                </c:pt>
                <c:pt idx="14304">
                  <c:v>0.0</c:v>
                </c:pt>
                <c:pt idx="14305">
                  <c:v>0.0</c:v>
                </c:pt>
                <c:pt idx="14306">
                  <c:v>0.0</c:v>
                </c:pt>
                <c:pt idx="14307">
                  <c:v>0.0</c:v>
                </c:pt>
                <c:pt idx="14308">
                  <c:v>0.0</c:v>
                </c:pt>
                <c:pt idx="14309">
                  <c:v>0.0</c:v>
                </c:pt>
                <c:pt idx="14310">
                  <c:v>0.0</c:v>
                </c:pt>
                <c:pt idx="14311">
                  <c:v>0.0</c:v>
                </c:pt>
                <c:pt idx="14312">
                  <c:v>0.0</c:v>
                </c:pt>
                <c:pt idx="14313">
                  <c:v>0.0</c:v>
                </c:pt>
                <c:pt idx="14314">
                  <c:v>0.0</c:v>
                </c:pt>
                <c:pt idx="14315">
                  <c:v>0.0</c:v>
                </c:pt>
                <c:pt idx="14316">
                  <c:v>0.0</c:v>
                </c:pt>
                <c:pt idx="14317">
                  <c:v>0.0</c:v>
                </c:pt>
                <c:pt idx="14318">
                  <c:v>0.0</c:v>
                </c:pt>
                <c:pt idx="14319">
                  <c:v>0.0</c:v>
                </c:pt>
                <c:pt idx="14320">
                  <c:v>0.0</c:v>
                </c:pt>
                <c:pt idx="14321">
                  <c:v>0.0</c:v>
                </c:pt>
                <c:pt idx="14322">
                  <c:v>0.0</c:v>
                </c:pt>
                <c:pt idx="14323">
                  <c:v>0.0</c:v>
                </c:pt>
                <c:pt idx="14324">
                  <c:v>0.0</c:v>
                </c:pt>
                <c:pt idx="14325">
                  <c:v>0.0</c:v>
                </c:pt>
                <c:pt idx="14326">
                  <c:v>0.0</c:v>
                </c:pt>
                <c:pt idx="14327">
                  <c:v>0.0</c:v>
                </c:pt>
                <c:pt idx="14328">
                  <c:v>0.0</c:v>
                </c:pt>
                <c:pt idx="14329">
                  <c:v>0.0</c:v>
                </c:pt>
                <c:pt idx="14330">
                  <c:v>0.0</c:v>
                </c:pt>
                <c:pt idx="14331">
                  <c:v>0.0</c:v>
                </c:pt>
                <c:pt idx="14332">
                  <c:v>0.0</c:v>
                </c:pt>
                <c:pt idx="14333">
                  <c:v>0.0</c:v>
                </c:pt>
                <c:pt idx="14334">
                  <c:v>0.0</c:v>
                </c:pt>
                <c:pt idx="14335">
                  <c:v>0.0</c:v>
                </c:pt>
                <c:pt idx="14336">
                  <c:v>0.0</c:v>
                </c:pt>
                <c:pt idx="14337">
                  <c:v>0.0</c:v>
                </c:pt>
                <c:pt idx="14338">
                  <c:v>0.0</c:v>
                </c:pt>
                <c:pt idx="14339">
                  <c:v>0.0</c:v>
                </c:pt>
                <c:pt idx="14340">
                  <c:v>0.0</c:v>
                </c:pt>
                <c:pt idx="14341">
                  <c:v>0.0</c:v>
                </c:pt>
                <c:pt idx="14342">
                  <c:v>0.0</c:v>
                </c:pt>
                <c:pt idx="14343">
                  <c:v>0.0</c:v>
                </c:pt>
                <c:pt idx="14344">
                  <c:v>0.0</c:v>
                </c:pt>
                <c:pt idx="14345">
                  <c:v>0.0</c:v>
                </c:pt>
                <c:pt idx="14346">
                  <c:v>0.0</c:v>
                </c:pt>
                <c:pt idx="14347">
                  <c:v>0.0</c:v>
                </c:pt>
                <c:pt idx="14348">
                  <c:v>0.0</c:v>
                </c:pt>
                <c:pt idx="14349">
                  <c:v>0.0</c:v>
                </c:pt>
                <c:pt idx="14350">
                  <c:v>0.0</c:v>
                </c:pt>
                <c:pt idx="14351">
                  <c:v>0.0</c:v>
                </c:pt>
                <c:pt idx="14352">
                  <c:v>0.0</c:v>
                </c:pt>
                <c:pt idx="14353">
                  <c:v>0.0</c:v>
                </c:pt>
                <c:pt idx="14354">
                  <c:v>0.0</c:v>
                </c:pt>
                <c:pt idx="14355">
                  <c:v>0.0</c:v>
                </c:pt>
                <c:pt idx="14356">
                  <c:v>0.0</c:v>
                </c:pt>
                <c:pt idx="14357">
                  <c:v>0.0</c:v>
                </c:pt>
                <c:pt idx="14358">
                  <c:v>0.0</c:v>
                </c:pt>
                <c:pt idx="14359">
                  <c:v>0.0</c:v>
                </c:pt>
                <c:pt idx="14360">
                  <c:v>0.0</c:v>
                </c:pt>
                <c:pt idx="14361">
                  <c:v>0.0</c:v>
                </c:pt>
                <c:pt idx="14362">
                  <c:v>0.0</c:v>
                </c:pt>
                <c:pt idx="14363">
                  <c:v>0.0</c:v>
                </c:pt>
                <c:pt idx="14364">
                  <c:v>0.0</c:v>
                </c:pt>
                <c:pt idx="14365">
                  <c:v>0.0</c:v>
                </c:pt>
                <c:pt idx="14366">
                  <c:v>0.0</c:v>
                </c:pt>
                <c:pt idx="14367">
                  <c:v>0.0</c:v>
                </c:pt>
                <c:pt idx="14368">
                  <c:v>0.0</c:v>
                </c:pt>
                <c:pt idx="14369">
                  <c:v>0.0</c:v>
                </c:pt>
                <c:pt idx="14370">
                  <c:v>0.0</c:v>
                </c:pt>
                <c:pt idx="14371">
                  <c:v>0.0</c:v>
                </c:pt>
                <c:pt idx="14372">
                  <c:v>0.0</c:v>
                </c:pt>
                <c:pt idx="14373">
                  <c:v>0.0</c:v>
                </c:pt>
                <c:pt idx="14374">
                  <c:v>0.0</c:v>
                </c:pt>
                <c:pt idx="14375">
                  <c:v>0.0</c:v>
                </c:pt>
                <c:pt idx="14376">
                  <c:v>0.0</c:v>
                </c:pt>
                <c:pt idx="14377">
                  <c:v>0.0</c:v>
                </c:pt>
                <c:pt idx="14378">
                  <c:v>0.0</c:v>
                </c:pt>
                <c:pt idx="14379">
                  <c:v>0.0</c:v>
                </c:pt>
                <c:pt idx="14380">
                  <c:v>0.0</c:v>
                </c:pt>
                <c:pt idx="14381">
                  <c:v>0.0</c:v>
                </c:pt>
                <c:pt idx="14382">
                  <c:v>0.0</c:v>
                </c:pt>
                <c:pt idx="14383">
                  <c:v>0.0</c:v>
                </c:pt>
                <c:pt idx="14384">
                  <c:v>0.0</c:v>
                </c:pt>
                <c:pt idx="14385">
                  <c:v>0.0</c:v>
                </c:pt>
                <c:pt idx="14386">
                  <c:v>0.0</c:v>
                </c:pt>
                <c:pt idx="14387">
                  <c:v>0.0</c:v>
                </c:pt>
                <c:pt idx="14388">
                  <c:v>0.0</c:v>
                </c:pt>
                <c:pt idx="14389">
                  <c:v>0.0</c:v>
                </c:pt>
                <c:pt idx="14390">
                  <c:v>0.0</c:v>
                </c:pt>
                <c:pt idx="14391">
                  <c:v>0.0</c:v>
                </c:pt>
                <c:pt idx="14392">
                  <c:v>0.0</c:v>
                </c:pt>
                <c:pt idx="14393">
                  <c:v>0.0</c:v>
                </c:pt>
                <c:pt idx="14394">
                  <c:v>0.0</c:v>
                </c:pt>
                <c:pt idx="14395">
                  <c:v>0.0</c:v>
                </c:pt>
                <c:pt idx="14396">
                  <c:v>0.0</c:v>
                </c:pt>
                <c:pt idx="14397">
                  <c:v>0.0</c:v>
                </c:pt>
                <c:pt idx="14398">
                  <c:v>0.0</c:v>
                </c:pt>
                <c:pt idx="14399">
                  <c:v>0.0</c:v>
                </c:pt>
                <c:pt idx="14400">
                  <c:v>0.0</c:v>
                </c:pt>
                <c:pt idx="14401">
                  <c:v>0.0</c:v>
                </c:pt>
                <c:pt idx="14402">
                  <c:v>0.0</c:v>
                </c:pt>
                <c:pt idx="14403">
                  <c:v>0.0</c:v>
                </c:pt>
                <c:pt idx="14404">
                  <c:v>0.0</c:v>
                </c:pt>
                <c:pt idx="14405">
                  <c:v>0.0</c:v>
                </c:pt>
                <c:pt idx="14406">
                  <c:v>0.0</c:v>
                </c:pt>
                <c:pt idx="14407">
                  <c:v>0.0</c:v>
                </c:pt>
                <c:pt idx="14408">
                  <c:v>0.0</c:v>
                </c:pt>
                <c:pt idx="14409">
                  <c:v>0.0</c:v>
                </c:pt>
                <c:pt idx="14410">
                  <c:v>0.0</c:v>
                </c:pt>
                <c:pt idx="14411">
                  <c:v>0.0</c:v>
                </c:pt>
                <c:pt idx="14412">
                  <c:v>0.0</c:v>
                </c:pt>
                <c:pt idx="14413">
                  <c:v>0.0</c:v>
                </c:pt>
                <c:pt idx="14414">
                  <c:v>0.0</c:v>
                </c:pt>
                <c:pt idx="14415">
                  <c:v>0.0</c:v>
                </c:pt>
                <c:pt idx="14416">
                  <c:v>0.0</c:v>
                </c:pt>
                <c:pt idx="14417">
                  <c:v>0.0</c:v>
                </c:pt>
                <c:pt idx="14418">
                  <c:v>0.0</c:v>
                </c:pt>
                <c:pt idx="14419">
                  <c:v>0.0</c:v>
                </c:pt>
                <c:pt idx="14420">
                  <c:v>0.0</c:v>
                </c:pt>
                <c:pt idx="14421">
                  <c:v>0.0</c:v>
                </c:pt>
                <c:pt idx="14422">
                  <c:v>0.0</c:v>
                </c:pt>
                <c:pt idx="14423">
                  <c:v>0.0</c:v>
                </c:pt>
                <c:pt idx="14424">
                  <c:v>0.0</c:v>
                </c:pt>
                <c:pt idx="14425">
                  <c:v>0.0</c:v>
                </c:pt>
                <c:pt idx="14426">
                  <c:v>0.0</c:v>
                </c:pt>
                <c:pt idx="14427">
                  <c:v>0.0</c:v>
                </c:pt>
                <c:pt idx="14428">
                  <c:v>0.0</c:v>
                </c:pt>
                <c:pt idx="14429">
                  <c:v>0.0</c:v>
                </c:pt>
                <c:pt idx="14430">
                  <c:v>0.0</c:v>
                </c:pt>
                <c:pt idx="14431">
                  <c:v>0.0</c:v>
                </c:pt>
                <c:pt idx="14432">
                  <c:v>0.0</c:v>
                </c:pt>
                <c:pt idx="14433">
                  <c:v>0.0</c:v>
                </c:pt>
                <c:pt idx="14434">
                  <c:v>0.0</c:v>
                </c:pt>
                <c:pt idx="14435">
                  <c:v>0.0</c:v>
                </c:pt>
                <c:pt idx="14436">
                  <c:v>0.0</c:v>
                </c:pt>
                <c:pt idx="14437">
                  <c:v>0.0</c:v>
                </c:pt>
                <c:pt idx="14438">
                  <c:v>0.0</c:v>
                </c:pt>
                <c:pt idx="14439">
                  <c:v>0.0</c:v>
                </c:pt>
                <c:pt idx="14440">
                  <c:v>0.0</c:v>
                </c:pt>
                <c:pt idx="14441">
                  <c:v>0.0</c:v>
                </c:pt>
                <c:pt idx="14442">
                  <c:v>0.0</c:v>
                </c:pt>
                <c:pt idx="14443">
                  <c:v>0.0</c:v>
                </c:pt>
                <c:pt idx="14444">
                  <c:v>0.0</c:v>
                </c:pt>
                <c:pt idx="14445">
                  <c:v>0.0</c:v>
                </c:pt>
                <c:pt idx="14446">
                  <c:v>0.0</c:v>
                </c:pt>
                <c:pt idx="14447">
                  <c:v>0.0</c:v>
                </c:pt>
                <c:pt idx="14448">
                  <c:v>0.0</c:v>
                </c:pt>
                <c:pt idx="14449">
                  <c:v>0.0</c:v>
                </c:pt>
                <c:pt idx="14450">
                  <c:v>0.0</c:v>
                </c:pt>
                <c:pt idx="14451">
                  <c:v>0.0</c:v>
                </c:pt>
                <c:pt idx="14452">
                  <c:v>0.0</c:v>
                </c:pt>
                <c:pt idx="14453">
                  <c:v>0.0</c:v>
                </c:pt>
                <c:pt idx="14454">
                  <c:v>0.0</c:v>
                </c:pt>
                <c:pt idx="14455">
                  <c:v>0.0</c:v>
                </c:pt>
                <c:pt idx="14456">
                  <c:v>0.0</c:v>
                </c:pt>
                <c:pt idx="14457">
                  <c:v>0.0</c:v>
                </c:pt>
                <c:pt idx="14458">
                  <c:v>0.0</c:v>
                </c:pt>
                <c:pt idx="14459">
                  <c:v>0.0</c:v>
                </c:pt>
                <c:pt idx="14460">
                  <c:v>0.0</c:v>
                </c:pt>
                <c:pt idx="14461">
                  <c:v>0.0</c:v>
                </c:pt>
                <c:pt idx="14462">
                  <c:v>0.0</c:v>
                </c:pt>
                <c:pt idx="14463">
                  <c:v>0.0</c:v>
                </c:pt>
                <c:pt idx="14464">
                  <c:v>0.0</c:v>
                </c:pt>
                <c:pt idx="14465">
                  <c:v>0.0</c:v>
                </c:pt>
                <c:pt idx="14466">
                  <c:v>0.0</c:v>
                </c:pt>
                <c:pt idx="14467">
                  <c:v>0.0</c:v>
                </c:pt>
                <c:pt idx="14468">
                  <c:v>0.0</c:v>
                </c:pt>
                <c:pt idx="14469">
                  <c:v>0.0</c:v>
                </c:pt>
                <c:pt idx="14470">
                  <c:v>0.0</c:v>
                </c:pt>
                <c:pt idx="14471">
                  <c:v>0.0</c:v>
                </c:pt>
                <c:pt idx="14472">
                  <c:v>0.0</c:v>
                </c:pt>
                <c:pt idx="14473">
                  <c:v>0.0</c:v>
                </c:pt>
                <c:pt idx="14474">
                  <c:v>0.0</c:v>
                </c:pt>
                <c:pt idx="14475">
                  <c:v>0.0</c:v>
                </c:pt>
                <c:pt idx="14476">
                  <c:v>0.0</c:v>
                </c:pt>
                <c:pt idx="14477">
                  <c:v>0.0</c:v>
                </c:pt>
                <c:pt idx="14478">
                  <c:v>0.0</c:v>
                </c:pt>
                <c:pt idx="14479">
                  <c:v>0.0</c:v>
                </c:pt>
                <c:pt idx="14480">
                  <c:v>0.0</c:v>
                </c:pt>
                <c:pt idx="14481">
                  <c:v>0.0</c:v>
                </c:pt>
                <c:pt idx="14482">
                  <c:v>0.0</c:v>
                </c:pt>
                <c:pt idx="14483">
                  <c:v>0.0</c:v>
                </c:pt>
                <c:pt idx="14484">
                  <c:v>0.0</c:v>
                </c:pt>
                <c:pt idx="14485">
                  <c:v>0.0</c:v>
                </c:pt>
                <c:pt idx="14486">
                  <c:v>0.0</c:v>
                </c:pt>
                <c:pt idx="14487">
                  <c:v>0.0</c:v>
                </c:pt>
                <c:pt idx="14488">
                  <c:v>0.0</c:v>
                </c:pt>
                <c:pt idx="14489">
                  <c:v>0.0</c:v>
                </c:pt>
                <c:pt idx="14490">
                  <c:v>0.0</c:v>
                </c:pt>
                <c:pt idx="14491">
                  <c:v>0.0</c:v>
                </c:pt>
                <c:pt idx="14492">
                  <c:v>0.0</c:v>
                </c:pt>
                <c:pt idx="14493">
                  <c:v>0.0</c:v>
                </c:pt>
                <c:pt idx="14494">
                  <c:v>0.0</c:v>
                </c:pt>
                <c:pt idx="14495">
                  <c:v>0.0</c:v>
                </c:pt>
                <c:pt idx="14496">
                  <c:v>0.0</c:v>
                </c:pt>
                <c:pt idx="14497">
                  <c:v>0.0</c:v>
                </c:pt>
                <c:pt idx="14498">
                  <c:v>0.0</c:v>
                </c:pt>
                <c:pt idx="14499">
                  <c:v>0.0</c:v>
                </c:pt>
                <c:pt idx="14500">
                  <c:v>0.0</c:v>
                </c:pt>
                <c:pt idx="14501">
                  <c:v>0.0</c:v>
                </c:pt>
                <c:pt idx="14502">
                  <c:v>0.0</c:v>
                </c:pt>
                <c:pt idx="14503">
                  <c:v>0.0</c:v>
                </c:pt>
                <c:pt idx="14504">
                  <c:v>0.0</c:v>
                </c:pt>
                <c:pt idx="14505">
                  <c:v>0.0</c:v>
                </c:pt>
                <c:pt idx="14506">
                  <c:v>0.0</c:v>
                </c:pt>
                <c:pt idx="14507">
                  <c:v>0.0</c:v>
                </c:pt>
                <c:pt idx="14508">
                  <c:v>0.0</c:v>
                </c:pt>
                <c:pt idx="14509">
                  <c:v>0.0</c:v>
                </c:pt>
                <c:pt idx="14510">
                  <c:v>0.0</c:v>
                </c:pt>
                <c:pt idx="14511">
                  <c:v>0.0</c:v>
                </c:pt>
                <c:pt idx="14512">
                  <c:v>0.0</c:v>
                </c:pt>
                <c:pt idx="14513">
                  <c:v>0.0</c:v>
                </c:pt>
                <c:pt idx="14514">
                  <c:v>0.0</c:v>
                </c:pt>
                <c:pt idx="14515">
                  <c:v>0.0</c:v>
                </c:pt>
                <c:pt idx="14516">
                  <c:v>0.0</c:v>
                </c:pt>
                <c:pt idx="14517">
                  <c:v>0.0</c:v>
                </c:pt>
                <c:pt idx="14518">
                  <c:v>0.0</c:v>
                </c:pt>
                <c:pt idx="14519">
                  <c:v>0.0</c:v>
                </c:pt>
                <c:pt idx="14520">
                  <c:v>0.0</c:v>
                </c:pt>
                <c:pt idx="14521">
                  <c:v>0.0</c:v>
                </c:pt>
                <c:pt idx="14522">
                  <c:v>0.0</c:v>
                </c:pt>
                <c:pt idx="14523">
                  <c:v>0.0</c:v>
                </c:pt>
                <c:pt idx="14524">
                  <c:v>0.0</c:v>
                </c:pt>
                <c:pt idx="14525">
                  <c:v>0.0</c:v>
                </c:pt>
                <c:pt idx="14526">
                  <c:v>0.0</c:v>
                </c:pt>
                <c:pt idx="14527">
                  <c:v>0.0</c:v>
                </c:pt>
                <c:pt idx="14528">
                  <c:v>0.0</c:v>
                </c:pt>
                <c:pt idx="14529">
                  <c:v>0.0</c:v>
                </c:pt>
                <c:pt idx="14530">
                  <c:v>0.0</c:v>
                </c:pt>
                <c:pt idx="14531">
                  <c:v>0.0</c:v>
                </c:pt>
                <c:pt idx="14532">
                  <c:v>0.0</c:v>
                </c:pt>
                <c:pt idx="14533">
                  <c:v>0.0</c:v>
                </c:pt>
                <c:pt idx="14534">
                  <c:v>0.0</c:v>
                </c:pt>
                <c:pt idx="14535">
                  <c:v>0.0</c:v>
                </c:pt>
                <c:pt idx="14536">
                  <c:v>0.0</c:v>
                </c:pt>
                <c:pt idx="14537">
                  <c:v>0.0</c:v>
                </c:pt>
                <c:pt idx="14538">
                  <c:v>0.0</c:v>
                </c:pt>
                <c:pt idx="14539">
                  <c:v>0.0</c:v>
                </c:pt>
                <c:pt idx="14540">
                  <c:v>0.0</c:v>
                </c:pt>
                <c:pt idx="14541">
                  <c:v>0.0</c:v>
                </c:pt>
                <c:pt idx="14542">
                  <c:v>0.0</c:v>
                </c:pt>
                <c:pt idx="14543">
                  <c:v>0.0</c:v>
                </c:pt>
                <c:pt idx="14544">
                  <c:v>0.0</c:v>
                </c:pt>
                <c:pt idx="14545">
                  <c:v>0.0</c:v>
                </c:pt>
                <c:pt idx="14546">
                  <c:v>0.0</c:v>
                </c:pt>
                <c:pt idx="14547">
                  <c:v>0.0</c:v>
                </c:pt>
                <c:pt idx="14548">
                  <c:v>0.0</c:v>
                </c:pt>
                <c:pt idx="14549">
                  <c:v>0.0</c:v>
                </c:pt>
                <c:pt idx="14550">
                  <c:v>0.0</c:v>
                </c:pt>
                <c:pt idx="14551">
                  <c:v>0.0</c:v>
                </c:pt>
                <c:pt idx="14552">
                  <c:v>0.0</c:v>
                </c:pt>
                <c:pt idx="14553">
                  <c:v>0.0</c:v>
                </c:pt>
                <c:pt idx="14554">
                  <c:v>0.0</c:v>
                </c:pt>
                <c:pt idx="14555">
                  <c:v>0.0</c:v>
                </c:pt>
                <c:pt idx="14556">
                  <c:v>0.0</c:v>
                </c:pt>
                <c:pt idx="14557">
                  <c:v>0.0</c:v>
                </c:pt>
                <c:pt idx="14558">
                  <c:v>0.0</c:v>
                </c:pt>
                <c:pt idx="14559">
                  <c:v>0.0</c:v>
                </c:pt>
                <c:pt idx="14560">
                  <c:v>0.0</c:v>
                </c:pt>
                <c:pt idx="14561">
                  <c:v>0.0</c:v>
                </c:pt>
                <c:pt idx="14562">
                  <c:v>0.0</c:v>
                </c:pt>
                <c:pt idx="14563">
                  <c:v>0.0</c:v>
                </c:pt>
                <c:pt idx="14564">
                  <c:v>0.0</c:v>
                </c:pt>
                <c:pt idx="14565">
                  <c:v>0.0</c:v>
                </c:pt>
                <c:pt idx="14566">
                  <c:v>0.0</c:v>
                </c:pt>
                <c:pt idx="14567">
                  <c:v>0.0</c:v>
                </c:pt>
                <c:pt idx="14568">
                  <c:v>0.0</c:v>
                </c:pt>
                <c:pt idx="14569">
                  <c:v>0.0</c:v>
                </c:pt>
                <c:pt idx="14570">
                  <c:v>0.0</c:v>
                </c:pt>
                <c:pt idx="14571">
                  <c:v>0.0</c:v>
                </c:pt>
                <c:pt idx="14572">
                  <c:v>0.0</c:v>
                </c:pt>
                <c:pt idx="14573">
                  <c:v>0.0</c:v>
                </c:pt>
                <c:pt idx="14574">
                  <c:v>0.0</c:v>
                </c:pt>
                <c:pt idx="14575">
                  <c:v>0.0</c:v>
                </c:pt>
                <c:pt idx="14576">
                  <c:v>0.0</c:v>
                </c:pt>
                <c:pt idx="14577">
                  <c:v>0.0</c:v>
                </c:pt>
                <c:pt idx="14578">
                  <c:v>0.0</c:v>
                </c:pt>
                <c:pt idx="14579">
                  <c:v>0.0</c:v>
                </c:pt>
                <c:pt idx="14580">
                  <c:v>0.0</c:v>
                </c:pt>
                <c:pt idx="14581">
                  <c:v>0.0</c:v>
                </c:pt>
                <c:pt idx="14582">
                  <c:v>0.0</c:v>
                </c:pt>
                <c:pt idx="14583">
                  <c:v>0.0</c:v>
                </c:pt>
                <c:pt idx="14584">
                  <c:v>0.0</c:v>
                </c:pt>
                <c:pt idx="14585">
                  <c:v>0.0</c:v>
                </c:pt>
                <c:pt idx="14586">
                  <c:v>0.0</c:v>
                </c:pt>
                <c:pt idx="14587">
                  <c:v>0.0</c:v>
                </c:pt>
                <c:pt idx="14588">
                  <c:v>0.0</c:v>
                </c:pt>
                <c:pt idx="14589">
                  <c:v>0.0</c:v>
                </c:pt>
                <c:pt idx="14590">
                  <c:v>0.0</c:v>
                </c:pt>
                <c:pt idx="14591">
                  <c:v>0.0</c:v>
                </c:pt>
                <c:pt idx="14592">
                  <c:v>0.0</c:v>
                </c:pt>
                <c:pt idx="14593">
                  <c:v>0.0</c:v>
                </c:pt>
                <c:pt idx="14594">
                  <c:v>0.0</c:v>
                </c:pt>
                <c:pt idx="14595">
                  <c:v>0.0</c:v>
                </c:pt>
                <c:pt idx="14596">
                  <c:v>0.0</c:v>
                </c:pt>
                <c:pt idx="14597">
                  <c:v>0.0</c:v>
                </c:pt>
                <c:pt idx="14598">
                  <c:v>0.0</c:v>
                </c:pt>
                <c:pt idx="14599">
                  <c:v>0.0</c:v>
                </c:pt>
                <c:pt idx="14600">
                  <c:v>0.0</c:v>
                </c:pt>
                <c:pt idx="14601">
                  <c:v>0.0</c:v>
                </c:pt>
                <c:pt idx="14602">
                  <c:v>0.0</c:v>
                </c:pt>
                <c:pt idx="14603">
                  <c:v>0.0</c:v>
                </c:pt>
                <c:pt idx="14604">
                  <c:v>0.0</c:v>
                </c:pt>
                <c:pt idx="14605">
                  <c:v>0.0</c:v>
                </c:pt>
                <c:pt idx="14606">
                  <c:v>0.0</c:v>
                </c:pt>
                <c:pt idx="14607">
                  <c:v>0.0</c:v>
                </c:pt>
                <c:pt idx="14608">
                  <c:v>0.0</c:v>
                </c:pt>
                <c:pt idx="14609">
                  <c:v>0.0</c:v>
                </c:pt>
                <c:pt idx="14610">
                  <c:v>0.0</c:v>
                </c:pt>
                <c:pt idx="14611">
                  <c:v>0.0</c:v>
                </c:pt>
                <c:pt idx="14612">
                  <c:v>0.0</c:v>
                </c:pt>
                <c:pt idx="14613">
                  <c:v>0.0</c:v>
                </c:pt>
                <c:pt idx="14614">
                  <c:v>0.0</c:v>
                </c:pt>
                <c:pt idx="14615">
                  <c:v>0.0</c:v>
                </c:pt>
                <c:pt idx="14616">
                  <c:v>0.0</c:v>
                </c:pt>
                <c:pt idx="14617">
                  <c:v>0.0</c:v>
                </c:pt>
                <c:pt idx="14618">
                  <c:v>0.0</c:v>
                </c:pt>
                <c:pt idx="14619">
                  <c:v>0.0</c:v>
                </c:pt>
                <c:pt idx="14620">
                  <c:v>0.0</c:v>
                </c:pt>
                <c:pt idx="14621">
                  <c:v>0.0</c:v>
                </c:pt>
                <c:pt idx="14622">
                  <c:v>0.0</c:v>
                </c:pt>
                <c:pt idx="14623">
                  <c:v>0.0</c:v>
                </c:pt>
                <c:pt idx="14624">
                  <c:v>0.0</c:v>
                </c:pt>
                <c:pt idx="14625">
                  <c:v>0.0</c:v>
                </c:pt>
                <c:pt idx="14626">
                  <c:v>0.0</c:v>
                </c:pt>
                <c:pt idx="14627">
                  <c:v>0.0</c:v>
                </c:pt>
                <c:pt idx="14628">
                  <c:v>0.0</c:v>
                </c:pt>
                <c:pt idx="14629">
                  <c:v>0.0</c:v>
                </c:pt>
                <c:pt idx="14630">
                  <c:v>0.0</c:v>
                </c:pt>
                <c:pt idx="14631">
                  <c:v>0.0</c:v>
                </c:pt>
                <c:pt idx="14632">
                  <c:v>0.0</c:v>
                </c:pt>
                <c:pt idx="14633">
                  <c:v>0.0</c:v>
                </c:pt>
                <c:pt idx="14634">
                  <c:v>0.0</c:v>
                </c:pt>
                <c:pt idx="14635">
                  <c:v>0.0</c:v>
                </c:pt>
                <c:pt idx="14636">
                  <c:v>0.0</c:v>
                </c:pt>
                <c:pt idx="14637">
                  <c:v>0.0</c:v>
                </c:pt>
                <c:pt idx="14638">
                  <c:v>0.0</c:v>
                </c:pt>
                <c:pt idx="14639">
                  <c:v>0.0</c:v>
                </c:pt>
                <c:pt idx="14640">
                  <c:v>0.0</c:v>
                </c:pt>
                <c:pt idx="14641">
                  <c:v>0.0</c:v>
                </c:pt>
                <c:pt idx="14642">
                  <c:v>0.0</c:v>
                </c:pt>
                <c:pt idx="14643">
                  <c:v>0.0</c:v>
                </c:pt>
                <c:pt idx="14644">
                  <c:v>0.0</c:v>
                </c:pt>
                <c:pt idx="14645">
                  <c:v>0.0</c:v>
                </c:pt>
                <c:pt idx="14646">
                  <c:v>0.0</c:v>
                </c:pt>
                <c:pt idx="14647">
                  <c:v>0.0</c:v>
                </c:pt>
                <c:pt idx="14648">
                  <c:v>0.0</c:v>
                </c:pt>
                <c:pt idx="14649">
                  <c:v>0.0</c:v>
                </c:pt>
                <c:pt idx="14650">
                  <c:v>0.0</c:v>
                </c:pt>
                <c:pt idx="14651">
                  <c:v>0.0</c:v>
                </c:pt>
                <c:pt idx="14652">
                  <c:v>0.0</c:v>
                </c:pt>
                <c:pt idx="14653">
                  <c:v>0.0</c:v>
                </c:pt>
                <c:pt idx="14654">
                  <c:v>0.0</c:v>
                </c:pt>
                <c:pt idx="14655">
                  <c:v>0.0</c:v>
                </c:pt>
                <c:pt idx="14656">
                  <c:v>0.0</c:v>
                </c:pt>
                <c:pt idx="14657">
                  <c:v>0.0</c:v>
                </c:pt>
                <c:pt idx="14658">
                  <c:v>0.0</c:v>
                </c:pt>
                <c:pt idx="14659">
                  <c:v>0.0</c:v>
                </c:pt>
                <c:pt idx="14660">
                  <c:v>0.0</c:v>
                </c:pt>
                <c:pt idx="14661">
                  <c:v>0.0</c:v>
                </c:pt>
                <c:pt idx="14662">
                  <c:v>0.0</c:v>
                </c:pt>
                <c:pt idx="14663">
                  <c:v>0.0</c:v>
                </c:pt>
                <c:pt idx="14664">
                  <c:v>0.0</c:v>
                </c:pt>
                <c:pt idx="14665">
                  <c:v>0.0</c:v>
                </c:pt>
                <c:pt idx="14666">
                  <c:v>0.0</c:v>
                </c:pt>
                <c:pt idx="14667">
                  <c:v>0.0</c:v>
                </c:pt>
                <c:pt idx="14668">
                  <c:v>0.0</c:v>
                </c:pt>
                <c:pt idx="14669">
                  <c:v>0.0</c:v>
                </c:pt>
                <c:pt idx="14670">
                  <c:v>0.0</c:v>
                </c:pt>
                <c:pt idx="14671">
                  <c:v>0.0</c:v>
                </c:pt>
                <c:pt idx="14672">
                  <c:v>0.0</c:v>
                </c:pt>
                <c:pt idx="14673">
                  <c:v>0.0</c:v>
                </c:pt>
                <c:pt idx="14674">
                  <c:v>0.0</c:v>
                </c:pt>
                <c:pt idx="14675">
                  <c:v>0.0</c:v>
                </c:pt>
                <c:pt idx="14676">
                  <c:v>0.0</c:v>
                </c:pt>
                <c:pt idx="14677">
                  <c:v>0.0</c:v>
                </c:pt>
                <c:pt idx="14678">
                  <c:v>0.0</c:v>
                </c:pt>
                <c:pt idx="14679">
                  <c:v>0.0</c:v>
                </c:pt>
                <c:pt idx="14680">
                  <c:v>0.0</c:v>
                </c:pt>
                <c:pt idx="14681">
                  <c:v>0.0</c:v>
                </c:pt>
                <c:pt idx="14682">
                  <c:v>0.0</c:v>
                </c:pt>
                <c:pt idx="14683">
                  <c:v>0.0</c:v>
                </c:pt>
                <c:pt idx="14684">
                  <c:v>0.0</c:v>
                </c:pt>
                <c:pt idx="14685">
                  <c:v>0.0</c:v>
                </c:pt>
                <c:pt idx="14686">
                  <c:v>0.0</c:v>
                </c:pt>
                <c:pt idx="14687">
                  <c:v>0.0</c:v>
                </c:pt>
                <c:pt idx="14688">
                  <c:v>0.0</c:v>
                </c:pt>
                <c:pt idx="14689">
                  <c:v>0.0</c:v>
                </c:pt>
                <c:pt idx="14690">
                  <c:v>0.0</c:v>
                </c:pt>
                <c:pt idx="14691">
                  <c:v>0.0</c:v>
                </c:pt>
                <c:pt idx="14692">
                  <c:v>0.0</c:v>
                </c:pt>
                <c:pt idx="14693">
                  <c:v>0.0</c:v>
                </c:pt>
                <c:pt idx="14694">
                  <c:v>0.0</c:v>
                </c:pt>
                <c:pt idx="14695">
                  <c:v>0.0</c:v>
                </c:pt>
                <c:pt idx="14696">
                  <c:v>0.0</c:v>
                </c:pt>
                <c:pt idx="14697">
                  <c:v>0.0</c:v>
                </c:pt>
                <c:pt idx="14698">
                  <c:v>0.0</c:v>
                </c:pt>
                <c:pt idx="14699">
                  <c:v>0.0</c:v>
                </c:pt>
                <c:pt idx="14700">
                  <c:v>0.0</c:v>
                </c:pt>
                <c:pt idx="14701">
                  <c:v>0.0</c:v>
                </c:pt>
                <c:pt idx="14702">
                  <c:v>0.0</c:v>
                </c:pt>
                <c:pt idx="14703">
                  <c:v>0.0</c:v>
                </c:pt>
                <c:pt idx="14704">
                  <c:v>0.0</c:v>
                </c:pt>
                <c:pt idx="14705">
                  <c:v>0.0</c:v>
                </c:pt>
                <c:pt idx="14706">
                  <c:v>0.0</c:v>
                </c:pt>
                <c:pt idx="14707">
                  <c:v>0.0</c:v>
                </c:pt>
                <c:pt idx="14708">
                  <c:v>0.0</c:v>
                </c:pt>
                <c:pt idx="14709">
                  <c:v>0.0</c:v>
                </c:pt>
                <c:pt idx="14710">
                  <c:v>0.0</c:v>
                </c:pt>
                <c:pt idx="14711">
                  <c:v>0.0</c:v>
                </c:pt>
                <c:pt idx="14712">
                  <c:v>0.0</c:v>
                </c:pt>
                <c:pt idx="14713">
                  <c:v>0.0</c:v>
                </c:pt>
                <c:pt idx="14714">
                  <c:v>0.0</c:v>
                </c:pt>
                <c:pt idx="14715">
                  <c:v>0.0</c:v>
                </c:pt>
                <c:pt idx="14716">
                  <c:v>0.0</c:v>
                </c:pt>
                <c:pt idx="14717">
                  <c:v>0.0</c:v>
                </c:pt>
                <c:pt idx="14718">
                  <c:v>0.0</c:v>
                </c:pt>
                <c:pt idx="14719">
                  <c:v>0.0</c:v>
                </c:pt>
                <c:pt idx="14720">
                  <c:v>0.0</c:v>
                </c:pt>
                <c:pt idx="14721">
                  <c:v>0.0</c:v>
                </c:pt>
                <c:pt idx="14722">
                  <c:v>0.0</c:v>
                </c:pt>
                <c:pt idx="14723">
                  <c:v>0.0</c:v>
                </c:pt>
                <c:pt idx="14724">
                  <c:v>0.0</c:v>
                </c:pt>
                <c:pt idx="14725">
                  <c:v>0.0</c:v>
                </c:pt>
                <c:pt idx="14726">
                  <c:v>0.0</c:v>
                </c:pt>
                <c:pt idx="14727">
                  <c:v>0.0</c:v>
                </c:pt>
                <c:pt idx="14728">
                  <c:v>0.0</c:v>
                </c:pt>
                <c:pt idx="14729">
                  <c:v>0.0</c:v>
                </c:pt>
                <c:pt idx="14730">
                  <c:v>0.0</c:v>
                </c:pt>
                <c:pt idx="14731">
                  <c:v>0.0</c:v>
                </c:pt>
                <c:pt idx="14732">
                  <c:v>0.0</c:v>
                </c:pt>
                <c:pt idx="14733">
                  <c:v>0.0</c:v>
                </c:pt>
                <c:pt idx="14734">
                  <c:v>0.0</c:v>
                </c:pt>
                <c:pt idx="14735">
                  <c:v>0.0</c:v>
                </c:pt>
                <c:pt idx="14736">
                  <c:v>0.0</c:v>
                </c:pt>
                <c:pt idx="14737">
                  <c:v>0.0</c:v>
                </c:pt>
                <c:pt idx="14738">
                  <c:v>0.0</c:v>
                </c:pt>
                <c:pt idx="14739">
                  <c:v>0.0</c:v>
                </c:pt>
                <c:pt idx="14740">
                  <c:v>0.0</c:v>
                </c:pt>
                <c:pt idx="14741">
                  <c:v>0.0</c:v>
                </c:pt>
                <c:pt idx="14742">
                  <c:v>0.0</c:v>
                </c:pt>
                <c:pt idx="14743">
                  <c:v>0.0</c:v>
                </c:pt>
                <c:pt idx="14744">
                  <c:v>0.0</c:v>
                </c:pt>
                <c:pt idx="14745">
                  <c:v>0.0</c:v>
                </c:pt>
                <c:pt idx="14746">
                  <c:v>0.0</c:v>
                </c:pt>
                <c:pt idx="14747">
                  <c:v>0.0</c:v>
                </c:pt>
                <c:pt idx="14748">
                  <c:v>0.0</c:v>
                </c:pt>
                <c:pt idx="14749">
                  <c:v>0.0</c:v>
                </c:pt>
                <c:pt idx="14750">
                  <c:v>0.0</c:v>
                </c:pt>
                <c:pt idx="14751">
                  <c:v>0.0</c:v>
                </c:pt>
                <c:pt idx="14752">
                  <c:v>0.0</c:v>
                </c:pt>
                <c:pt idx="14753">
                  <c:v>0.0</c:v>
                </c:pt>
                <c:pt idx="14754">
                  <c:v>0.0</c:v>
                </c:pt>
                <c:pt idx="14755">
                  <c:v>0.0</c:v>
                </c:pt>
                <c:pt idx="14756">
                  <c:v>0.0</c:v>
                </c:pt>
                <c:pt idx="14757">
                  <c:v>0.0</c:v>
                </c:pt>
                <c:pt idx="14758">
                  <c:v>0.0</c:v>
                </c:pt>
                <c:pt idx="14759">
                  <c:v>0.0</c:v>
                </c:pt>
                <c:pt idx="14760">
                  <c:v>0.0</c:v>
                </c:pt>
                <c:pt idx="14761">
                  <c:v>0.0</c:v>
                </c:pt>
                <c:pt idx="14762">
                  <c:v>0.0</c:v>
                </c:pt>
                <c:pt idx="14763">
                  <c:v>0.0</c:v>
                </c:pt>
                <c:pt idx="14764">
                  <c:v>0.0</c:v>
                </c:pt>
                <c:pt idx="14765">
                  <c:v>0.0</c:v>
                </c:pt>
                <c:pt idx="14766">
                  <c:v>0.0</c:v>
                </c:pt>
                <c:pt idx="14767">
                  <c:v>0.0</c:v>
                </c:pt>
                <c:pt idx="14768">
                  <c:v>0.0</c:v>
                </c:pt>
                <c:pt idx="14769">
                  <c:v>0.0</c:v>
                </c:pt>
                <c:pt idx="14770">
                  <c:v>0.0</c:v>
                </c:pt>
                <c:pt idx="14771">
                  <c:v>0.0</c:v>
                </c:pt>
                <c:pt idx="14772">
                  <c:v>0.0</c:v>
                </c:pt>
                <c:pt idx="14773">
                  <c:v>0.0</c:v>
                </c:pt>
                <c:pt idx="14774">
                  <c:v>0.0</c:v>
                </c:pt>
                <c:pt idx="14775">
                  <c:v>0.0</c:v>
                </c:pt>
                <c:pt idx="14776">
                  <c:v>0.0</c:v>
                </c:pt>
                <c:pt idx="14777">
                  <c:v>0.0</c:v>
                </c:pt>
                <c:pt idx="14778">
                  <c:v>0.0</c:v>
                </c:pt>
                <c:pt idx="14779">
                  <c:v>0.0</c:v>
                </c:pt>
                <c:pt idx="14780">
                  <c:v>0.0</c:v>
                </c:pt>
                <c:pt idx="14781">
                  <c:v>0.0</c:v>
                </c:pt>
                <c:pt idx="14782">
                  <c:v>0.0</c:v>
                </c:pt>
                <c:pt idx="14783">
                  <c:v>0.0</c:v>
                </c:pt>
                <c:pt idx="14784">
                  <c:v>0.0</c:v>
                </c:pt>
                <c:pt idx="14785">
                  <c:v>0.0</c:v>
                </c:pt>
                <c:pt idx="14786">
                  <c:v>0.0</c:v>
                </c:pt>
                <c:pt idx="14787">
                  <c:v>0.0</c:v>
                </c:pt>
                <c:pt idx="14788">
                  <c:v>0.0</c:v>
                </c:pt>
                <c:pt idx="14789">
                  <c:v>0.0</c:v>
                </c:pt>
                <c:pt idx="14790">
                  <c:v>0.0</c:v>
                </c:pt>
                <c:pt idx="14791">
                  <c:v>0.0</c:v>
                </c:pt>
                <c:pt idx="14792">
                  <c:v>0.0</c:v>
                </c:pt>
                <c:pt idx="14793">
                  <c:v>0.0</c:v>
                </c:pt>
                <c:pt idx="14794">
                  <c:v>0.0</c:v>
                </c:pt>
                <c:pt idx="14795">
                  <c:v>0.0</c:v>
                </c:pt>
                <c:pt idx="14796">
                  <c:v>0.0</c:v>
                </c:pt>
                <c:pt idx="14797">
                  <c:v>0.0</c:v>
                </c:pt>
                <c:pt idx="14798">
                  <c:v>0.0</c:v>
                </c:pt>
                <c:pt idx="14799">
                  <c:v>0.0</c:v>
                </c:pt>
                <c:pt idx="14800">
                  <c:v>0.0</c:v>
                </c:pt>
                <c:pt idx="14801">
                  <c:v>0.0</c:v>
                </c:pt>
                <c:pt idx="14802">
                  <c:v>0.0</c:v>
                </c:pt>
                <c:pt idx="14803">
                  <c:v>0.0</c:v>
                </c:pt>
                <c:pt idx="14804">
                  <c:v>0.0</c:v>
                </c:pt>
                <c:pt idx="14805">
                  <c:v>0.0</c:v>
                </c:pt>
                <c:pt idx="14806">
                  <c:v>0.0</c:v>
                </c:pt>
                <c:pt idx="14807">
                  <c:v>0.0</c:v>
                </c:pt>
                <c:pt idx="14808">
                  <c:v>0.0</c:v>
                </c:pt>
                <c:pt idx="14809">
                  <c:v>0.0</c:v>
                </c:pt>
                <c:pt idx="14810">
                  <c:v>0.0</c:v>
                </c:pt>
                <c:pt idx="14811">
                  <c:v>0.0</c:v>
                </c:pt>
                <c:pt idx="14812">
                  <c:v>0.0</c:v>
                </c:pt>
                <c:pt idx="14813">
                  <c:v>0.0</c:v>
                </c:pt>
                <c:pt idx="14814">
                  <c:v>0.0</c:v>
                </c:pt>
                <c:pt idx="14815">
                  <c:v>0.0</c:v>
                </c:pt>
                <c:pt idx="14816">
                  <c:v>0.0</c:v>
                </c:pt>
                <c:pt idx="14817">
                  <c:v>0.0</c:v>
                </c:pt>
                <c:pt idx="14818">
                  <c:v>0.0</c:v>
                </c:pt>
                <c:pt idx="14819">
                  <c:v>0.0</c:v>
                </c:pt>
                <c:pt idx="14820">
                  <c:v>0.0</c:v>
                </c:pt>
                <c:pt idx="14821">
                  <c:v>0.0</c:v>
                </c:pt>
                <c:pt idx="14822">
                  <c:v>0.0</c:v>
                </c:pt>
                <c:pt idx="14823">
                  <c:v>0.0</c:v>
                </c:pt>
                <c:pt idx="14824">
                  <c:v>0.0</c:v>
                </c:pt>
                <c:pt idx="14825">
                  <c:v>0.0</c:v>
                </c:pt>
                <c:pt idx="14826">
                  <c:v>0.0</c:v>
                </c:pt>
                <c:pt idx="14827">
                  <c:v>0.0</c:v>
                </c:pt>
                <c:pt idx="14828">
                  <c:v>0.0</c:v>
                </c:pt>
                <c:pt idx="14829">
                  <c:v>0.0</c:v>
                </c:pt>
                <c:pt idx="14830">
                  <c:v>0.0</c:v>
                </c:pt>
                <c:pt idx="14831">
                  <c:v>0.0</c:v>
                </c:pt>
                <c:pt idx="14832">
                  <c:v>0.0</c:v>
                </c:pt>
                <c:pt idx="14833">
                  <c:v>0.0</c:v>
                </c:pt>
                <c:pt idx="14834">
                  <c:v>0.0</c:v>
                </c:pt>
                <c:pt idx="14835">
                  <c:v>0.0</c:v>
                </c:pt>
                <c:pt idx="14836">
                  <c:v>0.0</c:v>
                </c:pt>
                <c:pt idx="14837">
                  <c:v>0.0</c:v>
                </c:pt>
                <c:pt idx="14838">
                  <c:v>0.0</c:v>
                </c:pt>
                <c:pt idx="14839">
                  <c:v>0.0</c:v>
                </c:pt>
                <c:pt idx="14840">
                  <c:v>0.0</c:v>
                </c:pt>
                <c:pt idx="14841">
                  <c:v>0.0</c:v>
                </c:pt>
                <c:pt idx="14842">
                  <c:v>0.0</c:v>
                </c:pt>
                <c:pt idx="14843">
                  <c:v>0.0</c:v>
                </c:pt>
                <c:pt idx="14844">
                  <c:v>0.0</c:v>
                </c:pt>
                <c:pt idx="14845">
                  <c:v>0.0</c:v>
                </c:pt>
                <c:pt idx="14846">
                  <c:v>0.0</c:v>
                </c:pt>
                <c:pt idx="14847">
                  <c:v>0.0</c:v>
                </c:pt>
                <c:pt idx="14848">
                  <c:v>0.0</c:v>
                </c:pt>
                <c:pt idx="14849">
                  <c:v>0.0</c:v>
                </c:pt>
                <c:pt idx="14850">
                  <c:v>0.0</c:v>
                </c:pt>
                <c:pt idx="14851">
                  <c:v>0.0</c:v>
                </c:pt>
                <c:pt idx="14852">
                  <c:v>0.0</c:v>
                </c:pt>
                <c:pt idx="14853">
                  <c:v>0.0</c:v>
                </c:pt>
                <c:pt idx="14854">
                  <c:v>0.0</c:v>
                </c:pt>
                <c:pt idx="14855">
                  <c:v>0.0</c:v>
                </c:pt>
                <c:pt idx="14856">
                  <c:v>0.0</c:v>
                </c:pt>
                <c:pt idx="14857">
                  <c:v>0.0</c:v>
                </c:pt>
                <c:pt idx="14858">
                  <c:v>0.0</c:v>
                </c:pt>
                <c:pt idx="14859">
                  <c:v>0.0</c:v>
                </c:pt>
                <c:pt idx="14860">
                  <c:v>0.0</c:v>
                </c:pt>
                <c:pt idx="14861">
                  <c:v>0.0</c:v>
                </c:pt>
                <c:pt idx="14862">
                  <c:v>0.0</c:v>
                </c:pt>
                <c:pt idx="14863">
                  <c:v>0.0</c:v>
                </c:pt>
                <c:pt idx="14864">
                  <c:v>0.0</c:v>
                </c:pt>
                <c:pt idx="14865">
                  <c:v>0.0</c:v>
                </c:pt>
                <c:pt idx="14866">
                  <c:v>0.0</c:v>
                </c:pt>
                <c:pt idx="14867">
                  <c:v>0.0</c:v>
                </c:pt>
                <c:pt idx="14868">
                  <c:v>0.0</c:v>
                </c:pt>
                <c:pt idx="14869">
                  <c:v>0.0</c:v>
                </c:pt>
                <c:pt idx="14870">
                  <c:v>0.0</c:v>
                </c:pt>
                <c:pt idx="14871">
                  <c:v>0.0</c:v>
                </c:pt>
                <c:pt idx="14872">
                  <c:v>0.0</c:v>
                </c:pt>
                <c:pt idx="14873">
                  <c:v>0.0</c:v>
                </c:pt>
                <c:pt idx="14874">
                  <c:v>0.0</c:v>
                </c:pt>
                <c:pt idx="14875">
                  <c:v>0.0</c:v>
                </c:pt>
                <c:pt idx="14876">
                  <c:v>0.0</c:v>
                </c:pt>
                <c:pt idx="14877">
                  <c:v>0.0</c:v>
                </c:pt>
                <c:pt idx="14878">
                  <c:v>0.0</c:v>
                </c:pt>
                <c:pt idx="14879">
                  <c:v>0.0</c:v>
                </c:pt>
                <c:pt idx="14880">
                  <c:v>0.0</c:v>
                </c:pt>
                <c:pt idx="14881">
                  <c:v>0.0</c:v>
                </c:pt>
                <c:pt idx="14882">
                  <c:v>0.0</c:v>
                </c:pt>
                <c:pt idx="14883">
                  <c:v>0.0</c:v>
                </c:pt>
                <c:pt idx="14884">
                  <c:v>0.0</c:v>
                </c:pt>
                <c:pt idx="14885">
                  <c:v>0.0</c:v>
                </c:pt>
                <c:pt idx="14886">
                  <c:v>0.0</c:v>
                </c:pt>
                <c:pt idx="14887">
                  <c:v>0.0</c:v>
                </c:pt>
                <c:pt idx="14888">
                  <c:v>0.0</c:v>
                </c:pt>
                <c:pt idx="14889">
                  <c:v>0.0</c:v>
                </c:pt>
                <c:pt idx="14890">
                  <c:v>0.0</c:v>
                </c:pt>
                <c:pt idx="14891">
                  <c:v>0.0</c:v>
                </c:pt>
                <c:pt idx="14892">
                  <c:v>0.0</c:v>
                </c:pt>
                <c:pt idx="14893">
                  <c:v>0.0</c:v>
                </c:pt>
                <c:pt idx="14894">
                  <c:v>0.0</c:v>
                </c:pt>
                <c:pt idx="14895">
                  <c:v>0.0</c:v>
                </c:pt>
                <c:pt idx="14896">
                  <c:v>0.0</c:v>
                </c:pt>
                <c:pt idx="14897">
                  <c:v>0.0</c:v>
                </c:pt>
                <c:pt idx="14898">
                  <c:v>0.0</c:v>
                </c:pt>
                <c:pt idx="14899">
                  <c:v>0.0</c:v>
                </c:pt>
                <c:pt idx="14900">
                  <c:v>0.0</c:v>
                </c:pt>
                <c:pt idx="14901">
                  <c:v>0.0</c:v>
                </c:pt>
                <c:pt idx="14902">
                  <c:v>0.0</c:v>
                </c:pt>
                <c:pt idx="14903">
                  <c:v>0.0</c:v>
                </c:pt>
                <c:pt idx="14904">
                  <c:v>0.0</c:v>
                </c:pt>
                <c:pt idx="14905">
                  <c:v>0.0</c:v>
                </c:pt>
                <c:pt idx="14906">
                  <c:v>0.0</c:v>
                </c:pt>
                <c:pt idx="14907">
                  <c:v>0.0</c:v>
                </c:pt>
                <c:pt idx="14908">
                  <c:v>0.0</c:v>
                </c:pt>
                <c:pt idx="14909">
                  <c:v>0.0</c:v>
                </c:pt>
                <c:pt idx="14910">
                  <c:v>0.0</c:v>
                </c:pt>
                <c:pt idx="14911">
                  <c:v>0.0</c:v>
                </c:pt>
                <c:pt idx="14912">
                  <c:v>0.0</c:v>
                </c:pt>
                <c:pt idx="14913">
                  <c:v>0.0</c:v>
                </c:pt>
                <c:pt idx="14914">
                  <c:v>0.0</c:v>
                </c:pt>
                <c:pt idx="14915">
                  <c:v>0.0</c:v>
                </c:pt>
                <c:pt idx="14916">
                  <c:v>0.0</c:v>
                </c:pt>
                <c:pt idx="14917">
                  <c:v>0.0</c:v>
                </c:pt>
                <c:pt idx="14918">
                  <c:v>0.0</c:v>
                </c:pt>
                <c:pt idx="14919">
                  <c:v>0.0</c:v>
                </c:pt>
                <c:pt idx="14920">
                  <c:v>0.0</c:v>
                </c:pt>
                <c:pt idx="14921">
                  <c:v>0.0</c:v>
                </c:pt>
                <c:pt idx="14922">
                  <c:v>0.0</c:v>
                </c:pt>
                <c:pt idx="14923">
                  <c:v>0.0</c:v>
                </c:pt>
                <c:pt idx="14924">
                  <c:v>0.0</c:v>
                </c:pt>
                <c:pt idx="14925">
                  <c:v>0.0</c:v>
                </c:pt>
                <c:pt idx="14926">
                  <c:v>0.0</c:v>
                </c:pt>
                <c:pt idx="14927">
                  <c:v>0.0</c:v>
                </c:pt>
                <c:pt idx="14928">
                  <c:v>0.0</c:v>
                </c:pt>
                <c:pt idx="14929">
                  <c:v>0.0</c:v>
                </c:pt>
                <c:pt idx="14930">
                  <c:v>0.0</c:v>
                </c:pt>
                <c:pt idx="14931">
                  <c:v>0.0</c:v>
                </c:pt>
                <c:pt idx="14932">
                  <c:v>0.0</c:v>
                </c:pt>
                <c:pt idx="14933">
                  <c:v>0.0</c:v>
                </c:pt>
                <c:pt idx="14934">
                  <c:v>0.0</c:v>
                </c:pt>
                <c:pt idx="14935">
                  <c:v>0.0</c:v>
                </c:pt>
                <c:pt idx="14936">
                  <c:v>0.0</c:v>
                </c:pt>
                <c:pt idx="14937">
                  <c:v>0.0</c:v>
                </c:pt>
                <c:pt idx="14938">
                  <c:v>0.0</c:v>
                </c:pt>
                <c:pt idx="14939">
                  <c:v>0.0</c:v>
                </c:pt>
                <c:pt idx="14940">
                  <c:v>0.0</c:v>
                </c:pt>
                <c:pt idx="14941">
                  <c:v>0.0</c:v>
                </c:pt>
                <c:pt idx="14942">
                  <c:v>0.0</c:v>
                </c:pt>
                <c:pt idx="14943">
                  <c:v>0.0</c:v>
                </c:pt>
                <c:pt idx="14944">
                  <c:v>0.0</c:v>
                </c:pt>
                <c:pt idx="14945">
                  <c:v>0.0</c:v>
                </c:pt>
                <c:pt idx="14946">
                  <c:v>0.0</c:v>
                </c:pt>
                <c:pt idx="14947">
                  <c:v>0.0</c:v>
                </c:pt>
                <c:pt idx="14948">
                  <c:v>0.0</c:v>
                </c:pt>
                <c:pt idx="14949">
                  <c:v>0.0</c:v>
                </c:pt>
                <c:pt idx="14950">
                  <c:v>0.0</c:v>
                </c:pt>
                <c:pt idx="14951">
                  <c:v>0.0</c:v>
                </c:pt>
                <c:pt idx="14952">
                  <c:v>0.0</c:v>
                </c:pt>
                <c:pt idx="14953">
                  <c:v>0.0</c:v>
                </c:pt>
                <c:pt idx="14954">
                  <c:v>0.0</c:v>
                </c:pt>
                <c:pt idx="14955">
                  <c:v>0.0</c:v>
                </c:pt>
                <c:pt idx="14956">
                  <c:v>0.0</c:v>
                </c:pt>
                <c:pt idx="14957">
                  <c:v>0.0</c:v>
                </c:pt>
                <c:pt idx="14958">
                  <c:v>0.0</c:v>
                </c:pt>
                <c:pt idx="14959">
                  <c:v>0.0</c:v>
                </c:pt>
                <c:pt idx="14960">
                  <c:v>0.0</c:v>
                </c:pt>
                <c:pt idx="14961">
                  <c:v>0.0</c:v>
                </c:pt>
                <c:pt idx="14962">
                  <c:v>0.0</c:v>
                </c:pt>
                <c:pt idx="14963">
                  <c:v>0.0</c:v>
                </c:pt>
                <c:pt idx="14964">
                  <c:v>0.0</c:v>
                </c:pt>
                <c:pt idx="14965">
                  <c:v>0.0</c:v>
                </c:pt>
                <c:pt idx="14966">
                  <c:v>0.0</c:v>
                </c:pt>
                <c:pt idx="14967">
                  <c:v>0.0</c:v>
                </c:pt>
                <c:pt idx="14968">
                  <c:v>0.0</c:v>
                </c:pt>
                <c:pt idx="14969">
                  <c:v>0.0</c:v>
                </c:pt>
                <c:pt idx="14970">
                  <c:v>0.0</c:v>
                </c:pt>
                <c:pt idx="14971">
                  <c:v>0.0</c:v>
                </c:pt>
                <c:pt idx="14972">
                  <c:v>0.0</c:v>
                </c:pt>
                <c:pt idx="14973">
                  <c:v>0.0</c:v>
                </c:pt>
                <c:pt idx="14974">
                  <c:v>0.0</c:v>
                </c:pt>
                <c:pt idx="14975">
                  <c:v>0.0</c:v>
                </c:pt>
                <c:pt idx="14976">
                  <c:v>0.0</c:v>
                </c:pt>
                <c:pt idx="14977">
                  <c:v>0.0</c:v>
                </c:pt>
                <c:pt idx="14978">
                  <c:v>0.0</c:v>
                </c:pt>
                <c:pt idx="14979">
                  <c:v>0.0</c:v>
                </c:pt>
                <c:pt idx="14980">
                  <c:v>0.0</c:v>
                </c:pt>
                <c:pt idx="14981">
                  <c:v>0.0</c:v>
                </c:pt>
                <c:pt idx="14982">
                  <c:v>0.0</c:v>
                </c:pt>
                <c:pt idx="14983">
                  <c:v>0.0</c:v>
                </c:pt>
                <c:pt idx="14984">
                  <c:v>0.0</c:v>
                </c:pt>
                <c:pt idx="14985">
                  <c:v>0.0</c:v>
                </c:pt>
                <c:pt idx="14986">
                  <c:v>0.0</c:v>
                </c:pt>
                <c:pt idx="14987">
                  <c:v>0.0</c:v>
                </c:pt>
                <c:pt idx="14988">
                  <c:v>0.0</c:v>
                </c:pt>
                <c:pt idx="14989">
                  <c:v>0.0</c:v>
                </c:pt>
                <c:pt idx="14990">
                  <c:v>0.0</c:v>
                </c:pt>
                <c:pt idx="14991">
                  <c:v>0.0</c:v>
                </c:pt>
                <c:pt idx="14992">
                  <c:v>0.0</c:v>
                </c:pt>
                <c:pt idx="14993">
                  <c:v>0.0</c:v>
                </c:pt>
                <c:pt idx="14994">
                  <c:v>0.0</c:v>
                </c:pt>
                <c:pt idx="14995">
                  <c:v>0.0</c:v>
                </c:pt>
                <c:pt idx="14996">
                  <c:v>0.0</c:v>
                </c:pt>
                <c:pt idx="14997">
                  <c:v>0.0</c:v>
                </c:pt>
                <c:pt idx="14998">
                  <c:v>0.0</c:v>
                </c:pt>
                <c:pt idx="14999">
                  <c:v>0.0</c:v>
                </c:pt>
                <c:pt idx="15000">
                  <c:v>0.0</c:v>
                </c:pt>
                <c:pt idx="15001">
                  <c:v>0.0</c:v>
                </c:pt>
                <c:pt idx="15002">
                  <c:v>0.0</c:v>
                </c:pt>
                <c:pt idx="15003">
                  <c:v>0.0</c:v>
                </c:pt>
                <c:pt idx="15004">
                  <c:v>0.0</c:v>
                </c:pt>
                <c:pt idx="15005">
                  <c:v>0.0</c:v>
                </c:pt>
                <c:pt idx="15006">
                  <c:v>0.0</c:v>
                </c:pt>
                <c:pt idx="15007">
                  <c:v>0.0</c:v>
                </c:pt>
                <c:pt idx="15008">
                  <c:v>0.0</c:v>
                </c:pt>
                <c:pt idx="15009">
                  <c:v>0.0</c:v>
                </c:pt>
                <c:pt idx="15010">
                  <c:v>0.0</c:v>
                </c:pt>
                <c:pt idx="15011">
                  <c:v>0.0</c:v>
                </c:pt>
                <c:pt idx="15012">
                  <c:v>0.0</c:v>
                </c:pt>
                <c:pt idx="15013">
                  <c:v>0.0</c:v>
                </c:pt>
                <c:pt idx="15014">
                  <c:v>0.0</c:v>
                </c:pt>
                <c:pt idx="15015">
                  <c:v>0.0</c:v>
                </c:pt>
                <c:pt idx="15016">
                  <c:v>0.0</c:v>
                </c:pt>
                <c:pt idx="15017">
                  <c:v>0.0</c:v>
                </c:pt>
                <c:pt idx="15018">
                  <c:v>0.0</c:v>
                </c:pt>
                <c:pt idx="15019">
                  <c:v>0.0</c:v>
                </c:pt>
                <c:pt idx="15020">
                  <c:v>0.0</c:v>
                </c:pt>
                <c:pt idx="15021">
                  <c:v>0.0</c:v>
                </c:pt>
                <c:pt idx="15022">
                  <c:v>0.0</c:v>
                </c:pt>
                <c:pt idx="15023">
                  <c:v>0.0</c:v>
                </c:pt>
                <c:pt idx="15024">
                  <c:v>0.0</c:v>
                </c:pt>
                <c:pt idx="15025">
                  <c:v>0.0</c:v>
                </c:pt>
                <c:pt idx="15026">
                  <c:v>0.0</c:v>
                </c:pt>
                <c:pt idx="15027">
                  <c:v>0.0</c:v>
                </c:pt>
                <c:pt idx="15028">
                  <c:v>0.0</c:v>
                </c:pt>
                <c:pt idx="15029">
                  <c:v>0.0</c:v>
                </c:pt>
                <c:pt idx="15030">
                  <c:v>0.0</c:v>
                </c:pt>
                <c:pt idx="15031">
                  <c:v>0.0</c:v>
                </c:pt>
                <c:pt idx="15032">
                  <c:v>0.0</c:v>
                </c:pt>
                <c:pt idx="15033">
                  <c:v>0.0</c:v>
                </c:pt>
                <c:pt idx="15034">
                  <c:v>0.0</c:v>
                </c:pt>
                <c:pt idx="15035">
                  <c:v>0.0</c:v>
                </c:pt>
                <c:pt idx="15036">
                  <c:v>0.0</c:v>
                </c:pt>
                <c:pt idx="15037">
                  <c:v>0.0</c:v>
                </c:pt>
                <c:pt idx="15038">
                  <c:v>0.0</c:v>
                </c:pt>
                <c:pt idx="15039">
                  <c:v>0.0</c:v>
                </c:pt>
                <c:pt idx="15040">
                  <c:v>0.0</c:v>
                </c:pt>
                <c:pt idx="15041">
                  <c:v>0.0</c:v>
                </c:pt>
                <c:pt idx="15042">
                  <c:v>0.0</c:v>
                </c:pt>
                <c:pt idx="15043">
                  <c:v>0.0</c:v>
                </c:pt>
                <c:pt idx="15044">
                  <c:v>0.0</c:v>
                </c:pt>
                <c:pt idx="15045">
                  <c:v>0.0</c:v>
                </c:pt>
                <c:pt idx="15046">
                  <c:v>0.0</c:v>
                </c:pt>
                <c:pt idx="15047">
                  <c:v>0.0</c:v>
                </c:pt>
                <c:pt idx="15048">
                  <c:v>0.0</c:v>
                </c:pt>
                <c:pt idx="15049">
                  <c:v>0.0</c:v>
                </c:pt>
                <c:pt idx="15050">
                  <c:v>0.0</c:v>
                </c:pt>
                <c:pt idx="15051">
                  <c:v>0.0</c:v>
                </c:pt>
                <c:pt idx="15052">
                  <c:v>0.0</c:v>
                </c:pt>
                <c:pt idx="15053">
                  <c:v>0.0</c:v>
                </c:pt>
                <c:pt idx="15054">
                  <c:v>0.0</c:v>
                </c:pt>
                <c:pt idx="15055">
                  <c:v>0.0</c:v>
                </c:pt>
                <c:pt idx="15056">
                  <c:v>0.0</c:v>
                </c:pt>
                <c:pt idx="15057">
                  <c:v>0.0</c:v>
                </c:pt>
                <c:pt idx="15058">
                  <c:v>0.0</c:v>
                </c:pt>
                <c:pt idx="15059">
                  <c:v>0.0</c:v>
                </c:pt>
                <c:pt idx="15060">
                  <c:v>0.0</c:v>
                </c:pt>
                <c:pt idx="15061">
                  <c:v>0.0</c:v>
                </c:pt>
                <c:pt idx="15062">
                  <c:v>0.0</c:v>
                </c:pt>
                <c:pt idx="15063">
                  <c:v>0.0</c:v>
                </c:pt>
                <c:pt idx="15064">
                  <c:v>0.0</c:v>
                </c:pt>
                <c:pt idx="15065">
                  <c:v>0.0</c:v>
                </c:pt>
                <c:pt idx="15066">
                  <c:v>0.0</c:v>
                </c:pt>
                <c:pt idx="15067">
                  <c:v>0.0</c:v>
                </c:pt>
                <c:pt idx="15068">
                  <c:v>0.0</c:v>
                </c:pt>
                <c:pt idx="15069">
                  <c:v>0.0</c:v>
                </c:pt>
                <c:pt idx="15070">
                  <c:v>0.0</c:v>
                </c:pt>
                <c:pt idx="15071">
                  <c:v>0.0</c:v>
                </c:pt>
                <c:pt idx="15072">
                  <c:v>0.0</c:v>
                </c:pt>
                <c:pt idx="15073">
                  <c:v>0.0</c:v>
                </c:pt>
                <c:pt idx="15074">
                  <c:v>0.0</c:v>
                </c:pt>
                <c:pt idx="15075">
                  <c:v>0.0</c:v>
                </c:pt>
                <c:pt idx="15076">
                  <c:v>0.0</c:v>
                </c:pt>
                <c:pt idx="15077">
                  <c:v>0.0</c:v>
                </c:pt>
                <c:pt idx="15078">
                  <c:v>0.0</c:v>
                </c:pt>
                <c:pt idx="15079">
                  <c:v>0.0</c:v>
                </c:pt>
                <c:pt idx="15080">
                  <c:v>0.0</c:v>
                </c:pt>
                <c:pt idx="15081">
                  <c:v>0.0</c:v>
                </c:pt>
                <c:pt idx="15082">
                  <c:v>0.0</c:v>
                </c:pt>
                <c:pt idx="15083">
                  <c:v>0.0</c:v>
                </c:pt>
                <c:pt idx="15084">
                  <c:v>0.0</c:v>
                </c:pt>
                <c:pt idx="15085">
                  <c:v>0.0</c:v>
                </c:pt>
                <c:pt idx="15086">
                  <c:v>0.0</c:v>
                </c:pt>
                <c:pt idx="15087">
                  <c:v>0.0</c:v>
                </c:pt>
                <c:pt idx="15088">
                  <c:v>0.0</c:v>
                </c:pt>
                <c:pt idx="15089">
                  <c:v>0.0</c:v>
                </c:pt>
                <c:pt idx="15090">
                  <c:v>0.0</c:v>
                </c:pt>
                <c:pt idx="15091">
                  <c:v>0.0</c:v>
                </c:pt>
                <c:pt idx="15092">
                  <c:v>0.0</c:v>
                </c:pt>
                <c:pt idx="15093">
                  <c:v>0.0</c:v>
                </c:pt>
                <c:pt idx="15094">
                  <c:v>0.0</c:v>
                </c:pt>
                <c:pt idx="15095">
                  <c:v>0.0</c:v>
                </c:pt>
                <c:pt idx="15096">
                  <c:v>0.0</c:v>
                </c:pt>
                <c:pt idx="15097">
                  <c:v>0.0</c:v>
                </c:pt>
                <c:pt idx="15098">
                  <c:v>0.0</c:v>
                </c:pt>
                <c:pt idx="15099">
                  <c:v>0.0</c:v>
                </c:pt>
                <c:pt idx="15100">
                  <c:v>0.0</c:v>
                </c:pt>
                <c:pt idx="15101">
                  <c:v>0.0</c:v>
                </c:pt>
                <c:pt idx="15102">
                  <c:v>0.0</c:v>
                </c:pt>
                <c:pt idx="15103">
                  <c:v>0.0</c:v>
                </c:pt>
                <c:pt idx="15104">
                  <c:v>0.0</c:v>
                </c:pt>
                <c:pt idx="15105">
                  <c:v>0.0</c:v>
                </c:pt>
                <c:pt idx="15106">
                  <c:v>0.0</c:v>
                </c:pt>
                <c:pt idx="15107">
                  <c:v>0.0</c:v>
                </c:pt>
                <c:pt idx="15108">
                  <c:v>0.0</c:v>
                </c:pt>
                <c:pt idx="15109">
                  <c:v>0.0</c:v>
                </c:pt>
                <c:pt idx="15110">
                  <c:v>0.0</c:v>
                </c:pt>
                <c:pt idx="15111">
                  <c:v>0.0</c:v>
                </c:pt>
                <c:pt idx="15112">
                  <c:v>0.0</c:v>
                </c:pt>
                <c:pt idx="15113">
                  <c:v>0.0</c:v>
                </c:pt>
                <c:pt idx="15114">
                  <c:v>0.0</c:v>
                </c:pt>
                <c:pt idx="15115">
                  <c:v>0.0</c:v>
                </c:pt>
                <c:pt idx="15116">
                  <c:v>0.0</c:v>
                </c:pt>
                <c:pt idx="15117">
                  <c:v>0.0</c:v>
                </c:pt>
                <c:pt idx="15118">
                  <c:v>0.0</c:v>
                </c:pt>
                <c:pt idx="15119">
                  <c:v>0.0</c:v>
                </c:pt>
                <c:pt idx="15120">
                  <c:v>0.0</c:v>
                </c:pt>
                <c:pt idx="15121">
                  <c:v>0.0</c:v>
                </c:pt>
                <c:pt idx="15122">
                  <c:v>0.0</c:v>
                </c:pt>
                <c:pt idx="15123">
                  <c:v>0.0</c:v>
                </c:pt>
                <c:pt idx="15124">
                  <c:v>0.0</c:v>
                </c:pt>
                <c:pt idx="15125">
                  <c:v>0.0</c:v>
                </c:pt>
                <c:pt idx="15126">
                  <c:v>0.0</c:v>
                </c:pt>
                <c:pt idx="15127">
                  <c:v>0.0</c:v>
                </c:pt>
                <c:pt idx="15128">
                  <c:v>0.0</c:v>
                </c:pt>
                <c:pt idx="15129">
                  <c:v>0.0</c:v>
                </c:pt>
                <c:pt idx="15130">
                  <c:v>0.0</c:v>
                </c:pt>
                <c:pt idx="15131">
                  <c:v>0.0</c:v>
                </c:pt>
                <c:pt idx="15132">
                  <c:v>0.0</c:v>
                </c:pt>
                <c:pt idx="15133">
                  <c:v>0.0</c:v>
                </c:pt>
                <c:pt idx="15134">
                  <c:v>0.0</c:v>
                </c:pt>
                <c:pt idx="15135">
                  <c:v>0.0</c:v>
                </c:pt>
                <c:pt idx="15136">
                  <c:v>0.0</c:v>
                </c:pt>
                <c:pt idx="15137">
                  <c:v>0.0</c:v>
                </c:pt>
                <c:pt idx="15138">
                  <c:v>0.0</c:v>
                </c:pt>
                <c:pt idx="15139">
                  <c:v>0.0</c:v>
                </c:pt>
                <c:pt idx="15140">
                  <c:v>0.0</c:v>
                </c:pt>
                <c:pt idx="15141">
                  <c:v>0.0</c:v>
                </c:pt>
                <c:pt idx="15142">
                  <c:v>0.0</c:v>
                </c:pt>
                <c:pt idx="15143">
                  <c:v>0.0</c:v>
                </c:pt>
                <c:pt idx="15144">
                  <c:v>0.0</c:v>
                </c:pt>
                <c:pt idx="15145">
                  <c:v>0.0</c:v>
                </c:pt>
                <c:pt idx="15146">
                  <c:v>0.0</c:v>
                </c:pt>
                <c:pt idx="15147">
                  <c:v>0.0</c:v>
                </c:pt>
                <c:pt idx="15148">
                  <c:v>0.0</c:v>
                </c:pt>
                <c:pt idx="15149">
                  <c:v>0.0</c:v>
                </c:pt>
                <c:pt idx="15150">
                  <c:v>0.0</c:v>
                </c:pt>
                <c:pt idx="15151">
                  <c:v>0.0</c:v>
                </c:pt>
                <c:pt idx="15152">
                  <c:v>0.0</c:v>
                </c:pt>
                <c:pt idx="15153">
                  <c:v>0.0</c:v>
                </c:pt>
                <c:pt idx="15154">
                  <c:v>0.0</c:v>
                </c:pt>
                <c:pt idx="15155">
                  <c:v>0.0</c:v>
                </c:pt>
                <c:pt idx="15156">
                  <c:v>0.0</c:v>
                </c:pt>
                <c:pt idx="15157">
                  <c:v>0.0</c:v>
                </c:pt>
                <c:pt idx="15158">
                  <c:v>0.0</c:v>
                </c:pt>
                <c:pt idx="15159">
                  <c:v>0.0</c:v>
                </c:pt>
                <c:pt idx="15160">
                  <c:v>0.0</c:v>
                </c:pt>
                <c:pt idx="15161">
                  <c:v>0.0</c:v>
                </c:pt>
                <c:pt idx="15162">
                  <c:v>0.0</c:v>
                </c:pt>
                <c:pt idx="15163">
                  <c:v>0.0</c:v>
                </c:pt>
                <c:pt idx="15164">
                  <c:v>0.0</c:v>
                </c:pt>
                <c:pt idx="15165">
                  <c:v>0.0</c:v>
                </c:pt>
                <c:pt idx="15166">
                  <c:v>0.0</c:v>
                </c:pt>
                <c:pt idx="15167">
                  <c:v>0.0</c:v>
                </c:pt>
                <c:pt idx="15168">
                  <c:v>0.0</c:v>
                </c:pt>
                <c:pt idx="15169">
                  <c:v>0.0</c:v>
                </c:pt>
                <c:pt idx="15170">
                  <c:v>0.0</c:v>
                </c:pt>
                <c:pt idx="15171">
                  <c:v>0.0</c:v>
                </c:pt>
                <c:pt idx="15172">
                  <c:v>0.0</c:v>
                </c:pt>
                <c:pt idx="15173">
                  <c:v>0.0</c:v>
                </c:pt>
                <c:pt idx="15174">
                  <c:v>0.0</c:v>
                </c:pt>
                <c:pt idx="15175">
                  <c:v>0.0</c:v>
                </c:pt>
                <c:pt idx="15176">
                  <c:v>0.0</c:v>
                </c:pt>
                <c:pt idx="15177">
                  <c:v>0.0</c:v>
                </c:pt>
                <c:pt idx="15178">
                  <c:v>0.0</c:v>
                </c:pt>
                <c:pt idx="15179">
                  <c:v>0.0</c:v>
                </c:pt>
                <c:pt idx="15180">
                  <c:v>0.0</c:v>
                </c:pt>
                <c:pt idx="15181">
                  <c:v>0.0</c:v>
                </c:pt>
                <c:pt idx="15182">
                  <c:v>0.0</c:v>
                </c:pt>
                <c:pt idx="15183">
                  <c:v>0.0</c:v>
                </c:pt>
                <c:pt idx="15184">
                  <c:v>0.0</c:v>
                </c:pt>
                <c:pt idx="15185">
                  <c:v>0.0</c:v>
                </c:pt>
                <c:pt idx="15186">
                  <c:v>0.0</c:v>
                </c:pt>
                <c:pt idx="15187">
                  <c:v>0.0</c:v>
                </c:pt>
                <c:pt idx="15188">
                  <c:v>0.0</c:v>
                </c:pt>
                <c:pt idx="15189">
                  <c:v>0.0</c:v>
                </c:pt>
                <c:pt idx="15190">
                  <c:v>0.0</c:v>
                </c:pt>
                <c:pt idx="15191">
                  <c:v>0.0</c:v>
                </c:pt>
                <c:pt idx="15192">
                  <c:v>0.0</c:v>
                </c:pt>
                <c:pt idx="15193">
                  <c:v>0.0</c:v>
                </c:pt>
                <c:pt idx="15194">
                  <c:v>0.0</c:v>
                </c:pt>
                <c:pt idx="15195">
                  <c:v>0.0</c:v>
                </c:pt>
                <c:pt idx="15196">
                  <c:v>0.0</c:v>
                </c:pt>
                <c:pt idx="15197">
                  <c:v>0.0</c:v>
                </c:pt>
                <c:pt idx="15198">
                  <c:v>0.0</c:v>
                </c:pt>
                <c:pt idx="15199">
                  <c:v>0.0</c:v>
                </c:pt>
                <c:pt idx="15200">
                  <c:v>0.0</c:v>
                </c:pt>
                <c:pt idx="15201">
                  <c:v>0.0</c:v>
                </c:pt>
                <c:pt idx="15202">
                  <c:v>0.0</c:v>
                </c:pt>
                <c:pt idx="15203">
                  <c:v>0.0</c:v>
                </c:pt>
                <c:pt idx="15204">
                  <c:v>0.0</c:v>
                </c:pt>
                <c:pt idx="15205">
                  <c:v>0.0</c:v>
                </c:pt>
                <c:pt idx="15206">
                  <c:v>0.0</c:v>
                </c:pt>
                <c:pt idx="15207">
                  <c:v>0.0</c:v>
                </c:pt>
                <c:pt idx="15208">
                  <c:v>0.0</c:v>
                </c:pt>
                <c:pt idx="15209">
                  <c:v>0.0</c:v>
                </c:pt>
                <c:pt idx="15210">
                  <c:v>0.0</c:v>
                </c:pt>
                <c:pt idx="15211">
                  <c:v>0.0</c:v>
                </c:pt>
                <c:pt idx="15212">
                  <c:v>0.0</c:v>
                </c:pt>
                <c:pt idx="15213">
                  <c:v>0.0</c:v>
                </c:pt>
                <c:pt idx="15214">
                  <c:v>0.0</c:v>
                </c:pt>
                <c:pt idx="15215">
                  <c:v>0.0</c:v>
                </c:pt>
                <c:pt idx="15216">
                  <c:v>0.0</c:v>
                </c:pt>
                <c:pt idx="15217">
                  <c:v>0.0</c:v>
                </c:pt>
                <c:pt idx="15218">
                  <c:v>0.0</c:v>
                </c:pt>
                <c:pt idx="15219">
                  <c:v>0.0</c:v>
                </c:pt>
                <c:pt idx="15220">
                  <c:v>0.0</c:v>
                </c:pt>
                <c:pt idx="15221">
                  <c:v>0.0</c:v>
                </c:pt>
                <c:pt idx="15222">
                  <c:v>0.0</c:v>
                </c:pt>
                <c:pt idx="15223">
                  <c:v>0.0</c:v>
                </c:pt>
                <c:pt idx="15224">
                  <c:v>0.0</c:v>
                </c:pt>
                <c:pt idx="15225">
                  <c:v>0.0</c:v>
                </c:pt>
                <c:pt idx="15226">
                  <c:v>0.0</c:v>
                </c:pt>
                <c:pt idx="15227">
                  <c:v>0.0</c:v>
                </c:pt>
                <c:pt idx="15228">
                  <c:v>0.0</c:v>
                </c:pt>
                <c:pt idx="15229">
                  <c:v>0.0</c:v>
                </c:pt>
                <c:pt idx="15230">
                  <c:v>0.0</c:v>
                </c:pt>
                <c:pt idx="15231">
                  <c:v>0.0</c:v>
                </c:pt>
                <c:pt idx="15232">
                  <c:v>0.0</c:v>
                </c:pt>
                <c:pt idx="15233">
                  <c:v>0.0</c:v>
                </c:pt>
                <c:pt idx="15234">
                  <c:v>0.0</c:v>
                </c:pt>
                <c:pt idx="15235">
                  <c:v>0.0</c:v>
                </c:pt>
                <c:pt idx="15236">
                  <c:v>0.0</c:v>
                </c:pt>
                <c:pt idx="15237">
                  <c:v>0.0</c:v>
                </c:pt>
                <c:pt idx="15238">
                  <c:v>0.0</c:v>
                </c:pt>
                <c:pt idx="15239">
                  <c:v>0.0</c:v>
                </c:pt>
                <c:pt idx="15240">
                  <c:v>0.0</c:v>
                </c:pt>
                <c:pt idx="15241">
                  <c:v>0.0</c:v>
                </c:pt>
                <c:pt idx="15242">
                  <c:v>0.0</c:v>
                </c:pt>
                <c:pt idx="15243">
                  <c:v>0.0</c:v>
                </c:pt>
                <c:pt idx="15244">
                  <c:v>0.0</c:v>
                </c:pt>
                <c:pt idx="15245">
                  <c:v>0.0</c:v>
                </c:pt>
                <c:pt idx="15246">
                  <c:v>0.0</c:v>
                </c:pt>
                <c:pt idx="15247">
                  <c:v>0.0</c:v>
                </c:pt>
                <c:pt idx="15248">
                  <c:v>0.0</c:v>
                </c:pt>
                <c:pt idx="15249">
                  <c:v>0.0</c:v>
                </c:pt>
                <c:pt idx="15250">
                  <c:v>0.0</c:v>
                </c:pt>
                <c:pt idx="15251">
                  <c:v>0.0</c:v>
                </c:pt>
                <c:pt idx="15252">
                  <c:v>0.0</c:v>
                </c:pt>
                <c:pt idx="15253">
                  <c:v>0.0</c:v>
                </c:pt>
                <c:pt idx="15254">
                  <c:v>0.0</c:v>
                </c:pt>
                <c:pt idx="15255">
                  <c:v>0.0</c:v>
                </c:pt>
                <c:pt idx="15256">
                  <c:v>0.0</c:v>
                </c:pt>
                <c:pt idx="15257">
                  <c:v>0.0</c:v>
                </c:pt>
                <c:pt idx="15258">
                  <c:v>0.0</c:v>
                </c:pt>
                <c:pt idx="15259">
                  <c:v>0.0</c:v>
                </c:pt>
                <c:pt idx="15260">
                  <c:v>0.0</c:v>
                </c:pt>
                <c:pt idx="15261">
                  <c:v>0.0</c:v>
                </c:pt>
                <c:pt idx="15262">
                  <c:v>0.0</c:v>
                </c:pt>
                <c:pt idx="15263">
                  <c:v>0.0</c:v>
                </c:pt>
                <c:pt idx="15264">
                  <c:v>0.0</c:v>
                </c:pt>
                <c:pt idx="15265">
                  <c:v>0.0</c:v>
                </c:pt>
                <c:pt idx="15266">
                  <c:v>0.0</c:v>
                </c:pt>
                <c:pt idx="15267">
                  <c:v>0.0</c:v>
                </c:pt>
                <c:pt idx="15268">
                  <c:v>0.0</c:v>
                </c:pt>
                <c:pt idx="15269">
                  <c:v>0.0</c:v>
                </c:pt>
                <c:pt idx="15270">
                  <c:v>0.0</c:v>
                </c:pt>
                <c:pt idx="15271">
                  <c:v>0.0</c:v>
                </c:pt>
                <c:pt idx="15272">
                  <c:v>0.0</c:v>
                </c:pt>
                <c:pt idx="15273">
                  <c:v>0.0</c:v>
                </c:pt>
                <c:pt idx="15274">
                  <c:v>0.0</c:v>
                </c:pt>
                <c:pt idx="15275">
                  <c:v>0.0</c:v>
                </c:pt>
                <c:pt idx="15276">
                  <c:v>0.0</c:v>
                </c:pt>
                <c:pt idx="15277">
                  <c:v>0.0</c:v>
                </c:pt>
                <c:pt idx="15278">
                  <c:v>0.0</c:v>
                </c:pt>
                <c:pt idx="15279">
                  <c:v>0.0</c:v>
                </c:pt>
                <c:pt idx="15280">
                  <c:v>0.0</c:v>
                </c:pt>
                <c:pt idx="15281">
                  <c:v>0.0</c:v>
                </c:pt>
                <c:pt idx="15282">
                  <c:v>0.0</c:v>
                </c:pt>
                <c:pt idx="15283">
                  <c:v>0.0</c:v>
                </c:pt>
                <c:pt idx="15284">
                  <c:v>0.0</c:v>
                </c:pt>
                <c:pt idx="15285">
                  <c:v>0.0</c:v>
                </c:pt>
                <c:pt idx="15286">
                  <c:v>0.0</c:v>
                </c:pt>
                <c:pt idx="15287">
                  <c:v>0.0</c:v>
                </c:pt>
                <c:pt idx="15288">
                  <c:v>0.0</c:v>
                </c:pt>
                <c:pt idx="15289">
                  <c:v>0.0</c:v>
                </c:pt>
                <c:pt idx="15290">
                  <c:v>0.0</c:v>
                </c:pt>
                <c:pt idx="15291">
                  <c:v>0.0</c:v>
                </c:pt>
                <c:pt idx="15292">
                  <c:v>0.0</c:v>
                </c:pt>
                <c:pt idx="15293">
                  <c:v>0.0</c:v>
                </c:pt>
                <c:pt idx="15294">
                  <c:v>0.0</c:v>
                </c:pt>
                <c:pt idx="15295">
                  <c:v>0.0</c:v>
                </c:pt>
                <c:pt idx="15296">
                  <c:v>0.0</c:v>
                </c:pt>
                <c:pt idx="15297">
                  <c:v>0.0</c:v>
                </c:pt>
                <c:pt idx="15298">
                  <c:v>0.0</c:v>
                </c:pt>
                <c:pt idx="15299">
                  <c:v>0.0</c:v>
                </c:pt>
                <c:pt idx="15300">
                  <c:v>0.0</c:v>
                </c:pt>
                <c:pt idx="15301">
                  <c:v>0.0</c:v>
                </c:pt>
                <c:pt idx="15302">
                  <c:v>0.0</c:v>
                </c:pt>
                <c:pt idx="15303">
                  <c:v>0.0</c:v>
                </c:pt>
                <c:pt idx="15304">
                  <c:v>0.0</c:v>
                </c:pt>
                <c:pt idx="15305">
                  <c:v>0.0</c:v>
                </c:pt>
                <c:pt idx="15306">
                  <c:v>0.0</c:v>
                </c:pt>
                <c:pt idx="15307">
                  <c:v>0.0</c:v>
                </c:pt>
                <c:pt idx="15308">
                  <c:v>0.0</c:v>
                </c:pt>
                <c:pt idx="15309">
                  <c:v>0.0</c:v>
                </c:pt>
                <c:pt idx="15310">
                  <c:v>0.0</c:v>
                </c:pt>
                <c:pt idx="15311">
                  <c:v>0.0</c:v>
                </c:pt>
                <c:pt idx="15312">
                  <c:v>0.0</c:v>
                </c:pt>
                <c:pt idx="15313">
                  <c:v>0.0</c:v>
                </c:pt>
                <c:pt idx="15314">
                  <c:v>0.0</c:v>
                </c:pt>
                <c:pt idx="15315">
                  <c:v>0.0</c:v>
                </c:pt>
                <c:pt idx="15316">
                  <c:v>0.0</c:v>
                </c:pt>
                <c:pt idx="15317">
                  <c:v>0.0</c:v>
                </c:pt>
                <c:pt idx="15318">
                  <c:v>0.0</c:v>
                </c:pt>
                <c:pt idx="15319">
                  <c:v>0.0</c:v>
                </c:pt>
                <c:pt idx="15320">
                  <c:v>0.0</c:v>
                </c:pt>
                <c:pt idx="15321">
                  <c:v>0.0</c:v>
                </c:pt>
                <c:pt idx="15322">
                  <c:v>0.0</c:v>
                </c:pt>
                <c:pt idx="15323">
                  <c:v>0.0</c:v>
                </c:pt>
                <c:pt idx="15324">
                  <c:v>0.0</c:v>
                </c:pt>
                <c:pt idx="15325">
                  <c:v>0.0</c:v>
                </c:pt>
                <c:pt idx="15326">
                  <c:v>0.0</c:v>
                </c:pt>
                <c:pt idx="15327">
                  <c:v>0.0</c:v>
                </c:pt>
                <c:pt idx="15328">
                  <c:v>0.0</c:v>
                </c:pt>
                <c:pt idx="15329">
                  <c:v>0.0</c:v>
                </c:pt>
                <c:pt idx="15330">
                  <c:v>0.0</c:v>
                </c:pt>
                <c:pt idx="15331">
                  <c:v>0.0</c:v>
                </c:pt>
                <c:pt idx="15332">
                  <c:v>0.0</c:v>
                </c:pt>
                <c:pt idx="15333">
                  <c:v>0.0</c:v>
                </c:pt>
                <c:pt idx="15334">
                  <c:v>0.0</c:v>
                </c:pt>
                <c:pt idx="15335">
                  <c:v>0.0</c:v>
                </c:pt>
                <c:pt idx="15336">
                  <c:v>0.0</c:v>
                </c:pt>
                <c:pt idx="15337">
                  <c:v>0.0</c:v>
                </c:pt>
                <c:pt idx="15338">
                  <c:v>0.0</c:v>
                </c:pt>
                <c:pt idx="15339">
                  <c:v>0.0</c:v>
                </c:pt>
                <c:pt idx="15340">
                  <c:v>0.0</c:v>
                </c:pt>
                <c:pt idx="15341">
                  <c:v>0.0</c:v>
                </c:pt>
                <c:pt idx="15342">
                  <c:v>0.0</c:v>
                </c:pt>
                <c:pt idx="15343">
                  <c:v>0.0</c:v>
                </c:pt>
                <c:pt idx="15344">
                  <c:v>0.0</c:v>
                </c:pt>
                <c:pt idx="15345">
                  <c:v>0.0</c:v>
                </c:pt>
                <c:pt idx="15346">
                  <c:v>0.0</c:v>
                </c:pt>
                <c:pt idx="15347">
                  <c:v>0.0</c:v>
                </c:pt>
                <c:pt idx="15348">
                  <c:v>0.0</c:v>
                </c:pt>
                <c:pt idx="15349">
                  <c:v>0.0</c:v>
                </c:pt>
                <c:pt idx="15350">
                  <c:v>0.0</c:v>
                </c:pt>
                <c:pt idx="15351">
                  <c:v>0.0</c:v>
                </c:pt>
                <c:pt idx="15352">
                  <c:v>0.0</c:v>
                </c:pt>
                <c:pt idx="15353">
                  <c:v>0.0</c:v>
                </c:pt>
                <c:pt idx="15354">
                  <c:v>0.0</c:v>
                </c:pt>
                <c:pt idx="15355">
                  <c:v>0.0</c:v>
                </c:pt>
                <c:pt idx="15356">
                  <c:v>0.0</c:v>
                </c:pt>
                <c:pt idx="15357">
                  <c:v>0.0</c:v>
                </c:pt>
                <c:pt idx="15358">
                  <c:v>0.0</c:v>
                </c:pt>
                <c:pt idx="15359">
                  <c:v>0.0</c:v>
                </c:pt>
                <c:pt idx="15360">
                  <c:v>0.0</c:v>
                </c:pt>
                <c:pt idx="15361">
                  <c:v>0.0</c:v>
                </c:pt>
                <c:pt idx="15362">
                  <c:v>0.0</c:v>
                </c:pt>
                <c:pt idx="15363">
                  <c:v>0.0</c:v>
                </c:pt>
                <c:pt idx="15364">
                  <c:v>0.0</c:v>
                </c:pt>
                <c:pt idx="15365">
                  <c:v>0.0</c:v>
                </c:pt>
                <c:pt idx="15366">
                  <c:v>0.0</c:v>
                </c:pt>
                <c:pt idx="15367">
                  <c:v>0.0</c:v>
                </c:pt>
                <c:pt idx="15368">
                  <c:v>0.0</c:v>
                </c:pt>
                <c:pt idx="15369">
                  <c:v>0.0</c:v>
                </c:pt>
                <c:pt idx="15370">
                  <c:v>0.0</c:v>
                </c:pt>
                <c:pt idx="15371">
                  <c:v>0.0</c:v>
                </c:pt>
                <c:pt idx="15372">
                  <c:v>0.0</c:v>
                </c:pt>
                <c:pt idx="15373">
                  <c:v>0.0</c:v>
                </c:pt>
                <c:pt idx="15374">
                  <c:v>0.0</c:v>
                </c:pt>
                <c:pt idx="15375">
                  <c:v>0.0</c:v>
                </c:pt>
                <c:pt idx="15376">
                  <c:v>0.0</c:v>
                </c:pt>
                <c:pt idx="15377">
                  <c:v>0.0</c:v>
                </c:pt>
                <c:pt idx="15378">
                  <c:v>0.0</c:v>
                </c:pt>
                <c:pt idx="15379">
                  <c:v>0.0</c:v>
                </c:pt>
                <c:pt idx="15380">
                  <c:v>0.0</c:v>
                </c:pt>
                <c:pt idx="15381">
                  <c:v>0.0</c:v>
                </c:pt>
                <c:pt idx="15382">
                  <c:v>0.0</c:v>
                </c:pt>
                <c:pt idx="15383">
                  <c:v>0.0</c:v>
                </c:pt>
                <c:pt idx="15384">
                  <c:v>0.0</c:v>
                </c:pt>
                <c:pt idx="15385">
                  <c:v>0.0</c:v>
                </c:pt>
                <c:pt idx="15386">
                  <c:v>0.0</c:v>
                </c:pt>
                <c:pt idx="15387">
                  <c:v>0.0</c:v>
                </c:pt>
                <c:pt idx="15388">
                  <c:v>0.0</c:v>
                </c:pt>
                <c:pt idx="15389">
                  <c:v>0.0</c:v>
                </c:pt>
                <c:pt idx="15390">
                  <c:v>0.0</c:v>
                </c:pt>
                <c:pt idx="15391">
                  <c:v>0.0</c:v>
                </c:pt>
                <c:pt idx="15392">
                  <c:v>0.0</c:v>
                </c:pt>
                <c:pt idx="15393">
                  <c:v>0.0</c:v>
                </c:pt>
                <c:pt idx="15394">
                  <c:v>0.0</c:v>
                </c:pt>
                <c:pt idx="15395">
                  <c:v>0.0</c:v>
                </c:pt>
                <c:pt idx="15396">
                  <c:v>0.0</c:v>
                </c:pt>
                <c:pt idx="15397">
                  <c:v>0.0</c:v>
                </c:pt>
                <c:pt idx="15398">
                  <c:v>0.0</c:v>
                </c:pt>
                <c:pt idx="15399">
                  <c:v>0.0</c:v>
                </c:pt>
                <c:pt idx="15400">
                  <c:v>0.0</c:v>
                </c:pt>
                <c:pt idx="15401">
                  <c:v>0.0</c:v>
                </c:pt>
                <c:pt idx="15402">
                  <c:v>0.0</c:v>
                </c:pt>
                <c:pt idx="15403">
                  <c:v>0.0</c:v>
                </c:pt>
                <c:pt idx="15404">
                  <c:v>0.0</c:v>
                </c:pt>
                <c:pt idx="15405">
                  <c:v>0.0</c:v>
                </c:pt>
                <c:pt idx="15406">
                  <c:v>0.0</c:v>
                </c:pt>
                <c:pt idx="15407">
                  <c:v>0.0</c:v>
                </c:pt>
                <c:pt idx="15408">
                  <c:v>0.0</c:v>
                </c:pt>
                <c:pt idx="15409">
                  <c:v>0.0</c:v>
                </c:pt>
                <c:pt idx="15410">
                  <c:v>0.0</c:v>
                </c:pt>
                <c:pt idx="15411">
                  <c:v>0.0</c:v>
                </c:pt>
                <c:pt idx="15412">
                  <c:v>0.0</c:v>
                </c:pt>
                <c:pt idx="15413">
                  <c:v>0.0</c:v>
                </c:pt>
                <c:pt idx="15414">
                  <c:v>0.0</c:v>
                </c:pt>
                <c:pt idx="15415">
                  <c:v>0.0</c:v>
                </c:pt>
                <c:pt idx="15416">
                  <c:v>0.0</c:v>
                </c:pt>
                <c:pt idx="15417">
                  <c:v>0.0</c:v>
                </c:pt>
                <c:pt idx="15418">
                  <c:v>0.0</c:v>
                </c:pt>
                <c:pt idx="15419">
                  <c:v>0.0</c:v>
                </c:pt>
                <c:pt idx="15420">
                  <c:v>0.0</c:v>
                </c:pt>
                <c:pt idx="15421">
                  <c:v>0.0</c:v>
                </c:pt>
                <c:pt idx="15422">
                  <c:v>0.0</c:v>
                </c:pt>
                <c:pt idx="15423">
                  <c:v>0.0</c:v>
                </c:pt>
                <c:pt idx="15424">
                  <c:v>0.0</c:v>
                </c:pt>
                <c:pt idx="15425">
                  <c:v>0.0</c:v>
                </c:pt>
                <c:pt idx="15426">
                  <c:v>0.0</c:v>
                </c:pt>
                <c:pt idx="15427">
                  <c:v>0.0</c:v>
                </c:pt>
                <c:pt idx="15428">
                  <c:v>0.0</c:v>
                </c:pt>
                <c:pt idx="15429">
                  <c:v>0.0</c:v>
                </c:pt>
                <c:pt idx="15430">
                  <c:v>0.0</c:v>
                </c:pt>
                <c:pt idx="15431">
                  <c:v>0.0</c:v>
                </c:pt>
                <c:pt idx="15432">
                  <c:v>0.0</c:v>
                </c:pt>
                <c:pt idx="15433">
                  <c:v>0.0</c:v>
                </c:pt>
                <c:pt idx="15434">
                  <c:v>0.0</c:v>
                </c:pt>
                <c:pt idx="15435">
                  <c:v>0.0</c:v>
                </c:pt>
                <c:pt idx="15436">
                  <c:v>0.0</c:v>
                </c:pt>
                <c:pt idx="15437">
                  <c:v>0.0</c:v>
                </c:pt>
                <c:pt idx="15438">
                  <c:v>0.0</c:v>
                </c:pt>
                <c:pt idx="15439">
                  <c:v>0.0</c:v>
                </c:pt>
                <c:pt idx="15440">
                  <c:v>0.0</c:v>
                </c:pt>
                <c:pt idx="15441">
                  <c:v>0.0</c:v>
                </c:pt>
                <c:pt idx="15442">
                  <c:v>0.0</c:v>
                </c:pt>
                <c:pt idx="15443">
                  <c:v>0.0</c:v>
                </c:pt>
                <c:pt idx="15444">
                  <c:v>0.0</c:v>
                </c:pt>
                <c:pt idx="15445">
                  <c:v>0.0</c:v>
                </c:pt>
                <c:pt idx="15446">
                  <c:v>0.0</c:v>
                </c:pt>
                <c:pt idx="15447">
                  <c:v>0.0</c:v>
                </c:pt>
                <c:pt idx="15448">
                  <c:v>0.0</c:v>
                </c:pt>
                <c:pt idx="15449">
                  <c:v>0.0</c:v>
                </c:pt>
                <c:pt idx="15450">
                  <c:v>0.0</c:v>
                </c:pt>
                <c:pt idx="15451">
                  <c:v>0.0</c:v>
                </c:pt>
                <c:pt idx="15452">
                  <c:v>0.0</c:v>
                </c:pt>
                <c:pt idx="15453">
                  <c:v>0.0</c:v>
                </c:pt>
                <c:pt idx="15454">
                  <c:v>0.0</c:v>
                </c:pt>
                <c:pt idx="15455">
                  <c:v>0.0</c:v>
                </c:pt>
                <c:pt idx="15456">
                  <c:v>0.0</c:v>
                </c:pt>
                <c:pt idx="15457">
                  <c:v>0.0</c:v>
                </c:pt>
                <c:pt idx="15458">
                  <c:v>0.0</c:v>
                </c:pt>
                <c:pt idx="15459">
                  <c:v>0.0</c:v>
                </c:pt>
                <c:pt idx="15460">
                  <c:v>0.0</c:v>
                </c:pt>
                <c:pt idx="15461">
                  <c:v>0.0</c:v>
                </c:pt>
                <c:pt idx="15462">
                  <c:v>0.0</c:v>
                </c:pt>
                <c:pt idx="15463">
                  <c:v>0.0</c:v>
                </c:pt>
                <c:pt idx="15464">
                  <c:v>0.0</c:v>
                </c:pt>
                <c:pt idx="15465">
                  <c:v>0.0</c:v>
                </c:pt>
                <c:pt idx="15466">
                  <c:v>0.0</c:v>
                </c:pt>
                <c:pt idx="15467">
                  <c:v>0.0</c:v>
                </c:pt>
                <c:pt idx="15468">
                  <c:v>0.0</c:v>
                </c:pt>
                <c:pt idx="15469">
                  <c:v>0.0</c:v>
                </c:pt>
                <c:pt idx="15470">
                  <c:v>0.0</c:v>
                </c:pt>
                <c:pt idx="15471">
                  <c:v>0.0</c:v>
                </c:pt>
                <c:pt idx="15472">
                  <c:v>0.0</c:v>
                </c:pt>
                <c:pt idx="15473">
                  <c:v>0.0</c:v>
                </c:pt>
                <c:pt idx="15474">
                  <c:v>0.0</c:v>
                </c:pt>
                <c:pt idx="15475">
                  <c:v>0.0</c:v>
                </c:pt>
                <c:pt idx="15476">
                  <c:v>0.0</c:v>
                </c:pt>
                <c:pt idx="15477">
                  <c:v>0.0</c:v>
                </c:pt>
                <c:pt idx="15478">
                  <c:v>0.0</c:v>
                </c:pt>
                <c:pt idx="15479">
                  <c:v>0.0</c:v>
                </c:pt>
                <c:pt idx="15480">
                  <c:v>0.0</c:v>
                </c:pt>
                <c:pt idx="15481">
                  <c:v>0.0</c:v>
                </c:pt>
                <c:pt idx="15482">
                  <c:v>0.0</c:v>
                </c:pt>
                <c:pt idx="15483">
                  <c:v>0.0</c:v>
                </c:pt>
                <c:pt idx="15484">
                  <c:v>0.0</c:v>
                </c:pt>
                <c:pt idx="15485">
                  <c:v>0.0</c:v>
                </c:pt>
                <c:pt idx="15486">
                  <c:v>0.0</c:v>
                </c:pt>
                <c:pt idx="15487">
                  <c:v>0.0</c:v>
                </c:pt>
                <c:pt idx="15488">
                  <c:v>0.0</c:v>
                </c:pt>
                <c:pt idx="15489">
                  <c:v>0.0</c:v>
                </c:pt>
                <c:pt idx="15490">
                  <c:v>0.0</c:v>
                </c:pt>
                <c:pt idx="15491">
                  <c:v>0.0</c:v>
                </c:pt>
                <c:pt idx="15492">
                  <c:v>0.0</c:v>
                </c:pt>
                <c:pt idx="15493">
                  <c:v>0.0</c:v>
                </c:pt>
                <c:pt idx="15494">
                  <c:v>0.0</c:v>
                </c:pt>
                <c:pt idx="15495">
                  <c:v>0.0</c:v>
                </c:pt>
                <c:pt idx="15496">
                  <c:v>0.0</c:v>
                </c:pt>
                <c:pt idx="15497">
                  <c:v>0.0</c:v>
                </c:pt>
                <c:pt idx="15498">
                  <c:v>0.0</c:v>
                </c:pt>
                <c:pt idx="15499">
                  <c:v>0.0</c:v>
                </c:pt>
                <c:pt idx="15500">
                  <c:v>0.0</c:v>
                </c:pt>
                <c:pt idx="15501">
                  <c:v>0.0</c:v>
                </c:pt>
                <c:pt idx="15502">
                  <c:v>0.0</c:v>
                </c:pt>
                <c:pt idx="15503">
                  <c:v>0.0</c:v>
                </c:pt>
                <c:pt idx="15504">
                  <c:v>0.0</c:v>
                </c:pt>
                <c:pt idx="15505">
                  <c:v>0.0</c:v>
                </c:pt>
                <c:pt idx="15506">
                  <c:v>0.0</c:v>
                </c:pt>
                <c:pt idx="15507">
                  <c:v>0.0</c:v>
                </c:pt>
                <c:pt idx="15508">
                  <c:v>0.0</c:v>
                </c:pt>
                <c:pt idx="15509">
                  <c:v>0.0</c:v>
                </c:pt>
                <c:pt idx="15510">
                  <c:v>0.0</c:v>
                </c:pt>
                <c:pt idx="15511">
                  <c:v>0.0</c:v>
                </c:pt>
                <c:pt idx="15512">
                  <c:v>0.0</c:v>
                </c:pt>
                <c:pt idx="15513">
                  <c:v>0.0</c:v>
                </c:pt>
                <c:pt idx="15514">
                  <c:v>0.0</c:v>
                </c:pt>
                <c:pt idx="15515">
                  <c:v>0.0</c:v>
                </c:pt>
                <c:pt idx="15516">
                  <c:v>0.0</c:v>
                </c:pt>
                <c:pt idx="15517">
                  <c:v>0.0</c:v>
                </c:pt>
                <c:pt idx="15518">
                  <c:v>0.0</c:v>
                </c:pt>
                <c:pt idx="15519">
                  <c:v>0.0</c:v>
                </c:pt>
                <c:pt idx="15520">
                  <c:v>0.0</c:v>
                </c:pt>
                <c:pt idx="15521">
                  <c:v>0.0</c:v>
                </c:pt>
                <c:pt idx="15522">
                  <c:v>0.0</c:v>
                </c:pt>
                <c:pt idx="15523">
                  <c:v>0.0</c:v>
                </c:pt>
                <c:pt idx="15524">
                  <c:v>0.0</c:v>
                </c:pt>
                <c:pt idx="15525">
                  <c:v>0.0</c:v>
                </c:pt>
                <c:pt idx="15526">
                  <c:v>0.0</c:v>
                </c:pt>
                <c:pt idx="15527">
                  <c:v>0.0</c:v>
                </c:pt>
                <c:pt idx="15528">
                  <c:v>0.0</c:v>
                </c:pt>
                <c:pt idx="15529">
                  <c:v>0.0</c:v>
                </c:pt>
                <c:pt idx="15530">
                  <c:v>0.0</c:v>
                </c:pt>
                <c:pt idx="15531">
                  <c:v>0.0</c:v>
                </c:pt>
                <c:pt idx="15532">
                  <c:v>0.0</c:v>
                </c:pt>
                <c:pt idx="15533">
                  <c:v>0.0</c:v>
                </c:pt>
                <c:pt idx="15534">
                  <c:v>0.0</c:v>
                </c:pt>
                <c:pt idx="15535">
                  <c:v>0.0</c:v>
                </c:pt>
                <c:pt idx="15536">
                  <c:v>0.0</c:v>
                </c:pt>
                <c:pt idx="15537">
                  <c:v>0.0</c:v>
                </c:pt>
                <c:pt idx="15538">
                  <c:v>0.0</c:v>
                </c:pt>
                <c:pt idx="15539">
                  <c:v>0.0</c:v>
                </c:pt>
                <c:pt idx="15540">
                  <c:v>0.0</c:v>
                </c:pt>
                <c:pt idx="15541">
                  <c:v>0.0</c:v>
                </c:pt>
                <c:pt idx="15542">
                  <c:v>0.0</c:v>
                </c:pt>
                <c:pt idx="15543">
                  <c:v>0.0</c:v>
                </c:pt>
                <c:pt idx="15544">
                  <c:v>0.0</c:v>
                </c:pt>
                <c:pt idx="15545">
                  <c:v>0.0</c:v>
                </c:pt>
                <c:pt idx="15546">
                  <c:v>0.0</c:v>
                </c:pt>
                <c:pt idx="15547">
                  <c:v>0.0</c:v>
                </c:pt>
                <c:pt idx="15548">
                  <c:v>0.0</c:v>
                </c:pt>
                <c:pt idx="15549">
                  <c:v>0.0</c:v>
                </c:pt>
                <c:pt idx="15550">
                  <c:v>0.0</c:v>
                </c:pt>
                <c:pt idx="15551">
                  <c:v>0.0</c:v>
                </c:pt>
                <c:pt idx="15552">
                  <c:v>0.0</c:v>
                </c:pt>
                <c:pt idx="15553">
                  <c:v>0.0</c:v>
                </c:pt>
                <c:pt idx="15554">
                  <c:v>0.0</c:v>
                </c:pt>
                <c:pt idx="15555">
                  <c:v>0.0</c:v>
                </c:pt>
                <c:pt idx="15556">
                  <c:v>0.0</c:v>
                </c:pt>
                <c:pt idx="15557">
                  <c:v>0.0</c:v>
                </c:pt>
                <c:pt idx="15558">
                  <c:v>0.0</c:v>
                </c:pt>
                <c:pt idx="15559">
                  <c:v>0.0</c:v>
                </c:pt>
                <c:pt idx="15560">
                  <c:v>0.0</c:v>
                </c:pt>
                <c:pt idx="15561">
                  <c:v>0.0</c:v>
                </c:pt>
                <c:pt idx="15562">
                  <c:v>0.0</c:v>
                </c:pt>
                <c:pt idx="15563">
                  <c:v>0.0</c:v>
                </c:pt>
                <c:pt idx="15564">
                  <c:v>0.0</c:v>
                </c:pt>
                <c:pt idx="15565">
                  <c:v>0.0</c:v>
                </c:pt>
                <c:pt idx="15566">
                  <c:v>0.0</c:v>
                </c:pt>
                <c:pt idx="15567">
                  <c:v>0.0</c:v>
                </c:pt>
                <c:pt idx="15568">
                  <c:v>0.0</c:v>
                </c:pt>
                <c:pt idx="15569">
                  <c:v>0.0</c:v>
                </c:pt>
                <c:pt idx="15570">
                  <c:v>0.0</c:v>
                </c:pt>
                <c:pt idx="15571">
                  <c:v>0.0</c:v>
                </c:pt>
                <c:pt idx="15572">
                  <c:v>0.0</c:v>
                </c:pt>
                <c:pt idx="15573">
                  <c:v>0.0</c:v>
                </c:pt>
                <c:pt idx="15574">
                  <c:v>0.0</c:v>
                </c:pt>
                <c:pt idx="15575">
                  <c:v>0.0</c:v>
                </c:pt>
                <c:pt idx="15576">
                  <c:v>0.0</c:v>
                </c:pt>
                <c:pt idx="15577">
                  <c:v>0.0</c:v>
                </c:pt>
                <c:pt idx="15578">
                  <c:v>0.0</c:v>
                </c:pt>
                <c:pt idx="15579">
                  <c:v>0.0</c:v>
                </c:pt>
                <c:pt idx="15580">
                  <c:v>0.0</c:v>
                </c:pt>
                <c:pt idx="15581">
                  <c:v>0.0</c:v>
                </c:pt>
                <c:pt idx="15582">
                  <c:v>0.0</c:v>
                </c:pt>
                <c:pt idx="15583">
                  <c:v>0.0</c:v>
                </c:pt>
                <c:pt idx="15584">
                  <c:v>0.0</c:v>
                </c:pt>
                <c:pt idx="15585">
                  <c:v>0.0</c:v>
                </c:pt>
                <c:pt idx="15586">
                  <c:v>0.0</c:v>
                </c:pt>
                <c:pt idx="15587">
                  <c:v>0.0</c:v>
                </c:pt>
                <c:pt idx="15588">
                  <c:v>0.0</c:v>
                </c:pt>
                <c:pt idx="15589">
                  <c:v>0.0</c:v>
                </c:pt>
                <c:pt idx="15590">
                  <c:v>0.0</c:v>
                </c:pt>
                <c:pt idx="15591">
                  <c:v>0.0</c:v>
                </c:pt>
                <c:pt idx="15592">
                  <c:v>0.0</c:v>
                </c:pt>
                <c:pt idx="15593">
                  <c:v>0.0</c:v>
                </c:pt>
                <c:pt idx="15594">
                  <c:v>0.0</c:v>
                </c:pt>
                <c:pt idx="15595">
                  <c:v>0.0</c:v>
                </c:pt>
                <c:pt idx="15596">
                  <c:v>0.0</c:v>
                </c:pt>
                <c:pt idx="15597">
                  <c:v>0.0</c:v>
                </c:pt>
                <c:pt idx="15598">
                  <c:v>0.0</c:v>
                </c:pt>
                <c:pt idx="15599">
                  <c:v>0.0</c:v>
                </c:pt>
                <c:pt idx="15600">
                  <c:v>0.0</c:v>
                </c:pt>
                <c:pt idx="15601">
                  <c:v>0.0</c:v>
                </c:pt>
                <c:pt idx="15602">
                  <c:v>0.0</c:v>
                </c:pt>
                <c:pt idx="15603">
                  <c:v>0.0</c:v>
                </c:pt>
                <c:pt idx="15604">
                  <c:v>0.0</c:v>
                </c:pt>
                <c:pt idx="15605">
                  <c:v>0.0</c:v>
                </c:pt>
                <c:pt idx="15606">
                  <c:v>0.0</c:v>
                </c:pt>
                <c:pt idx="15607">
                  <c:v>0.0</c:v>
                </c:pt>
                <c:pt idx="15608">
                  <c:v>0.0</c:v>
                </c:pt>
                <c:pt idx="15609">
                  <c:v>0.0</c:v>
                </c:pt>
                <c:pt idx="15610">
                  <c:v>0.0</c:v>
                </c:pt>
                <c:pt idx="15611">
                  <c:v>0.0</c:v>
                </c:pt>
                <c:pt idx="15612">
                  <c:v>0.0</c:v>
                </c:pt>
                <c:pt idx="15613">
                  <c:v>0.0</c:v>
                </c:pt>
                <c:pt idx="15614">
                  <c:v>0.0</c:v>
                </c:pt>
                <c:pt idx="15615">
                  <c:v>0.0</c:v>
                </c:pt>
                <c:pt idx="15616">
                  <c:v>0.0</c:v>
                </c:pt>
                <c:pt idx="15617">
                  <c:v>0.0</c:v>
                </c:pt>
                <c:pt idx="15618">
                  <c:v>0.0</c:v>
                </c:pt>
                <c:pt idx="15619">
                  <c:v>0.0</c:v>
                </c:pt>
                <c:pt idx="15620">
                  <c:v>0.0</c:v>
                </c:pt>
                <c:pt idx="15621">
                  <c:v>0.0</c:v>
                </c:pt>
                <c:pt idx="15622">
                  <c:v>0.0</c:v>
                </c:pt>
                <c:pt idx="15623">
                  <c:v>0.0</c:v>
                </c:pt>
                <c:pt idx="15624">
                  <c:v>0.0</c:v>
                </c:pt>
                <c:pt idx="15625">
                  <c:v>0.0</c:v>
                </c:pt>
                <c:pt idx="15626">
                  <c:v>0.0</c:v>
                </c:pt>
                <c:pt idx="15627">
                  <c:v>0.0</c:v>
                </c:pt>
                <c:pt idx="15628">
                  <c:v>0.0</c:v>
                </c:pt>
                <c:pt idx="15629">
                  <c:v>0.0</c:v>
                </c:pt>
                <c:pt idx="15630">
                  <c:v>0.0</c:v>
                </c:pt>
                <c:pt idx="15631">
                  <c:v>0.0</c:v>
                </c:pt>
                <c:pt idx="15632">
                  <c:v>0.0</c:v>
                </c:pt>
                <c:pt idx="15633">
                  <c:v>0.0</c:v>
                </c:pt>
                <c:pt idx="15634">
                  <c:v>0.0</c:v>
                </c:pt>
                <c:pt idx="15635">
                  <c:v>0.0</c:v>
                </c:pt>
                <c:pt idx="15636">
                  <c:v>0.0</c:v>
                </c:pt>
                <c:pt idx="15637">
                  <c:v>0.0</c:v>
                </c:pt>
                <c:pt idx="15638">
                  <c:v>0.0</c:v>
                </c:pt>
                <c:pt idx="15639">
                  <c:v>0.0</c:v>
                </c:pt>
                <c:pt idx="15640">
                  <c:v>0.0</c:v>
                </c:pt>
                <c:pt idx="15641">
                  <c:v>0.0</c:v>
                </c:pt>
                <c:pt idx="15642">
                  <c:v>0.0</c:v>
                </c:pt>
                <c:pt idx="15643">
                  <c:v>0.0</c:v>
                </c:pt>
                <c:pt idx="15644">
                  <c:v>0.0</c:v>
                </c:pt>
                <c:pt idx="15645">
                  <c:v>0.0</c:v>
                </c:pt>
                <c:pt idx="15646">
                  <c:v>0.0</c:v>
                </c:pt>
                <c:pt idx="15647">
                  <c:v>0.0</c:v>
                </c:pt>
                <c:pt idx="15648">
                  <c:v>0.0</c:v>
                </c:pt>
                <c:pt idx="15649">
                  <c:v>0.0</c:v>
                </c:pt>
                <c:pt idx="15650">
                  <c:v>0.0</c:v>
                </c:pt>
                <c:pt idx="15651">
                  <c:v>0.0</c:v>
                </c:pt>
                <c:pt idx="15652">
                  <c:v>0.0</c:v>
                </c:pt>
                <c:pt idx="15653">
                  <c:v>0.0</c:v>
                </c:pt>
                <c:pt idx="15654">
                  <c:v>0.0</c:v>
                </c:pt>
                <c:pt idx="15655">
                  <c:v>0.0</c:v>
                </c:pt>
                <c:pt idx="15656">
                  <c:v>0.0</c:v>
                </c:pt>
                <c:pt idx="15657">
                  <c:v>0.0</c:v>
                </c:pt>
                <c:pt idx="15658">
                  <c:v>0.0</c:v>
                </c:pt>
                <c:pt idx="15659">
                  <c:v>0.0</c:v>
                </c:pt>
                <c:pt idx="15660">
                  <c:v>0.0</c:v>
                </c:pt>
                <c:pt idx="15661">
                  <c:v>0.0</c:v>
                </c:pt>
                <c:pt idx="15662">
                  <c:v>0.0</c:v>
                </c:pt>
                <c:pt idx="15663">
                  <c:v>0.0</c:v>
                </c:pt>
                <c:pt idx="15664">
                  <c:v>0.0</c:v>
                </c:pt>
                <c:pt idx="15665">
                  <c:v>0.0</c:v>
                </c:pt>
                <c:pt idx="15666">
                  <c:v>0.0</c:v>
                </c:pt>
                <c:pt idx="15667">
                  <c:v>0.0</c:v>
                </c:pt>
                <c:pt idx="15668">
                  <c:v>0.0</c:v>
                </c:pt>
                <c:pt idx="15669">
                  <c:v>0.0</c:v>
                </c:pt>
                <c:pt idx="15670">
                  <c:v>0.0</c:v>
                </c:pt>
                <c:pt idx="15671">
                  <c:v>0.0</c:v>
                </c:pt>
                <c:pt idx="15672">
                  <c:v>0.0</c:v>
                </c:pt>
                <c:pt idx="15673">
                  <c:v>0.0</c:v>
                </c:pt>
                <c:pt idx="15674">
                  <c:v>0.0</c:v>
                </c:pt>
                <c:pt idx="15675">
                  <c:v>0.0</c:v>
                </c:pt>
                <c:pt idx="15676">
                  <c:v>0.0</c:v>
                </c:pt>
                <c:pt idx="15677">
                  <c:v>0.0</c:v>
                </c:pt>
                <c:pt idx="15678">
                  <c:v>0.0</c:v>
                </c:pt>
                <c:pt idx="15679">
                  <c:v>0.0</c:v>
                </c:pt>
                <c:pt idx="15680">
                  <c:v>0.0</c:v>
                </c:pt>
                <c:pt idx="15681">
                  <c:v>0.0</c:v>
                </c:pt>
                <c:pt idx="15682">
                  <c:v>0.0</c:v>
                </c:pt>
                <c:pt idx="15683">
                  <c:v>0.0</c:v>
                </c:pt>
                <c:pt idx="15684">
                  <c:v>0.0</c:v>
                </c:pt>
                <c:pt idx="15685">
                  <c:v>0.0</c:v>
                </c:pt>
                <c:pt idx="15686">
                  <c:v>0.0</c:v>
                </c:pt>
                <c:pt idx="15687">
                  <c:v>0.0</c:v>
                </c:pt>
                <c:pt idx="15688">
                  <c:v>0.0</c:v>
                </c:pt>
                <c:pt idx="15689">
                  <c:v>0.0</c:v>
                </c:pt>
                <c:pt idx="15690">
                  <c:v>0.0</c:v>
                </c:pt>
                <c:pt idx="15691">
                  <c:v>0.0</c:v>
                </c:pt>
                <c:pt idx="15692">
                  <c:v>0.0</c:v>
                </c:pt>
                <c:pt idx="15693">
                  <c:v>0.0</c:v>
                </c:pt>
                <c:pt idx="15694">
                  <c:v>0.0</c:v>
                </c:pt>
                <c:pt idx="15695">
                  <c:v>0.0</c:v>
                </c:pt>
                <c:pt idx="15696">
                  <c:v>0.0</c:v>
                </c:pt>
                <c:pt idx="15697">
                  <c:v>0.0</c:v>
                </c:pt>
                <c:pt idx="15698">
                  <c:v>0.0</c:v>
                </c:pt>
                <c:pt idx="15699">
                  <c:v>0.0</c:v>
                </c:pt>
                <c:pt idx="15700">
                  <c:v>0.0</c:v>
                </c:pt>
                <c:pt idx="15701">
                  <c:v>0.0</c:v>
                </c:pt>
                <c:pt idx="15702">
                  <c:v>0.0</c:v>
                </c:pt>
                <c:pt idx="15703">
                  <c:v>0.0</c:v>
                </c:pt>
                <c:pt idx="15704">
                  <c:v>0.0</c:v>
                </c:pt>
                <c:pt idx="15705">
                  <c:v>0.0</c:v>
                </c:pt>
                <c:pt idx="15706">
                  <c:v>0.0</c:v>
                </c:pt>
                <c:pt idx="15707">
                  <c:v>0.0</c:v>
                </c:pt>
                <c:pt idx="15708">
                  <c:v>0.0</c:v>
                </c:pt>
                <c:pt idx="15709">
                  <c:v>0.0</c:v>
                </c:pt>
                <c:pt idx="15710">
                  <c:v>0.0</c:v>
                </c:pt>
                <c:pt idx="15711">
                  <c:v>0.0</c:v>
                </c:pt>
                <c:pt idx="15712">
                  <c:v>0.0</c:v>
                </c:pt>
                <c:pt idx="15713">
                  <c:v>0.0</c:v>
                </c:pt>
                <c:pt idx="15714">
                  <c:v>0.0</c:v>
                </c:pt>
                <c:pt idx="15715">
                  <c:v>0.0</c:v>
                </c:pt>
                <c:pt idx="15716">
                  <c:v>0.0</c:v>
                </c:pt>
                <c:pt idx="15717">
                  <c:v>0.0</c:v>
                </c:pt>
                <c:pt idx="15718">
                  <c:v>0.0</c:v>
                </c:pt>
                <c:pt idx="15719">
                  <c:v>0.0</c:v>
                </c:pt>
                <c:pt idx="15720">
                  <c:v>0.0</c:v>
                </c:pt>
                <c:pt idx="15721">
                  <c:v>0.0</c:v>
                </c:pt>
                <c:pt idx="15722">
                  <c:v>0.0</c:v>
                </c:pt>
                <c:pt idx="15723">
                  <c:v>0.0</c:v>
                </c:pt>
                <c:pt idx="15724">
                  <c:v>0.0</c:v>
                </c:pt>
                <c:pt idx="15725">
                  <c:v>0.0</c:v>
                </c:pt>
                <c:pt idx="15726">
                  <c:v>0.0</c:v>
                </c:pt>
                <c:pt idx="15727">
                  <c:v>0.0</c:v>
                </c:pt>
                <c:pt idx="15728">
                  <c:v>0.0</c:v>
                </c:pt>
                <c:pt idx="15729">
                  <c:v>0.0</c:v>
                </c:pt>
                <c:pt idx="15730">
                  <c:v>0.0</c:v>
                </c:pt>
                <c:pt idx="15731">
                  <c:v>0.0</c:v>
                </c:pt>
                <c:pt idx="15732">
                  <c:v>0.0</c:v>
                </c:pt>
                <c:pt idx="15733">
                  <c:v>0.0</c:v>
                </c:pt>
                <c:pt idx="15734">
                  <c:v>0.0</c:v>
                </c:pt>
                <c:pt idx="15735">
                  <c:v>0.0</c:v>
                </c:pt>
                <c:pt idx="15736">
                  <c:v>0.0</c:v>
                </c:pt>
                <c:pt idx="15737">
                  <c:v>0.0</c:v>
                </c:pt>
                <c:pt idx="15738">
                  <c:v>0.0</c:v>
                </c:pt>
                <c:pt idx="15739">
                  <c:v>0.0</c:v>
                </c:pt>
                <c:pt idx="15740">
                  <c:v>0.0</c:v>
                </c:pt>
                <c:pt idx="15741">
                  <c:v>0.0</c:v>
                </c:pt>
                <c:pt idx="15742">
                  <c:v>0.0</c:v>
                </c:pt>
                <c:pt idx="15743">
                  <c:v>0.0</c:v>
                </c:pt>
                <c:pt idx="15744">
                  <c:v>0.0</c:v>
                </c:pt>
                <c:pt idx="15745">
                  <c:v>0.0</c:v>
                </c:pt>
                <c:pt idx="15746">
                  <c:v>0.0</c:v>
                </c:pt>
                <c:pt idx="15747">
                  <c:v>0.0</c:v>
                </c:pt>
                <c:pt idx="15748">
                  <c:v>0.0</c:v>
                </c:pt>
                <c:pt idx="15749">
                  <c:v>0.0</c:v>
                </c:pt>
                <c:pt idx="15750">
                  <c:v>0.0</c:v>
                </c:pt>
                <c:pt idx="15751">
                  <c:v>0.0</c:v>
                </c:pt>
                <c:pt idx="15752">
                  <c:v>0.0</c:v>
                </c:pt>
                <c:pt idx="15753">
                  <c:v>0.0</c:v>
                </c:pt>
                <c:pt idx="15754">
                  <c:v>0.0</c:v>
                </c:pt>
                <c:pt idx="15755">
                  <c:v>0.0</c:v>
                </c:pt>
                <c:pt idx="15756">
                  <c:v>0.0</c:v>
                </c:pt>
                <c:pt idx="15757">
                  <c:v>0.0</c:v>
                </c:pt>
                <c:pt idx="15758">
                  <c:v>0.0</c:v>
                </c:pt>
                <c:pt idx="15759">
                  <c:v>0.0</c:v>
                </c:pt>
                <c:pt idx="15760">
                  <c:v>0.0</c:v>
                </c:pt>
                <c:pt idx="15761">
                  <c:v>0.0</c:v>
                </c:pt>
                <c:pt idx="15762">
                  <c:v>0.0</c:v>
                </c:pt>
                <c:pt idx="15763">
                  <c:v>0.0</c:v>
                </c:pt>
                <c:pt idx="15764">
                  <c:v>0.0</c:v>
                </c:pt>
                <c:pt idx="15765">
                  <c:v>0.0</c:v>
                </c:pt>
                <c:pt idx="15766">
                  <c:v>0.0</c:v>
                </c:pt>
                <c:pt idx="15767">
                  <c:v>0.0</c:v>
                </c:pt>
                <c:pt idx="15768">
                  <c:v>0.0</c:v>
                </c:pt>
                <c:pt idx="15769">
                  <c:v>0.0</c:v>
                </c:pt>
                <c:pt idx="15770">
                  <c:v>0.0</c:v>
                </c:pt>
                <c:pt idx="15771">
                  <c:v>0.0</c:v>
                </c:pt>
                <c:pt idx="15772">
                  <c:v>0.0</c:v>
                </c:pt>
                <c:pt idx="15773">
                  <c:v>0.0</c:v>
                </c:pt>
                <c:pt idx="15774">
                  <c:v>0.0</c:v>
                </c:pt>
                <c:pt idx="15775">
                  <c:v>0.0</c:v>
                </c:pt>
                <c:pt idx="15776">
                  <c:v>0.0</c:v>
                </c:pt>
                <c:pt idx="15777">
                  <c:v>0.0</c:v>
                </c:pt>
                <c:pt idx="15778">
                  <c:v>0.0</c:v>
                </c:pt>
                <c:pt idx="15779">
                  <c:v>0.0</c:v>
                </c:pt>
                <c:pt idx="15780">
                  <c:v>0.0</c:v>
                </c:pt>
                <c:pt idx="15781">
                  <c:v>0.0</c:v>
                </c:pt>
                <c:pt idx="15782">
                  <c:v>0.0</c:v>
                </c:pt>
                <c:pt idx="15783">
                  <c:v>0.0</c:v>
                </c:pt>
                <c:pt idx="15784">
                  <c:v>0.0</c:v>
                </c:pt>
                <c:pt idx="15785">
                  <c:v>0.0</c:v>
                </c:pt>
                <c:pt idx="15786">
                  <c:v>0.0</c:v>
                </c:pt>
                <c:pt idx="15787">
                  <c:v>0.0</c:v>
                </c:pt>
                <c:pt idx="15788">
                  <c:v>0.0</c:v>
                </c:pt>
                <c:pt idx="15789">
                  <c:v>0.0</c:v>
                </c:pt>
                <c:pt idx="15790">
                  <c:v>0.0</c:v>
                </c:pt>
                <c:pt idx="15791">
                  <c:v>0.0</c:v>
                </c:pt>
                <c:pt idx="15792">
                  <c:v>0.0</c:v>
                </c:pt>
                <c:pt idx="15793">
                  <c:v>0.0</c:v>
                </c:pt>
                <c:pt idx="15794">
                  <c:v>0.0</c:v>
                </c:pt>
                <c:pt idx="15795">
                  <c:v>0.0</c:v>
                </c:pt>
                <c:pt idx="15796">
                  <c:v>0.0</c:v>
                </c:pt>
                <c:pt idx="15797">
                  <c:v>0.0</c:v>
                </c:pt>
                <c:pt idx="15798">
                  <c:v>0.0</c:v>
                </c:pt>
                <c:pt idx="15799">
                  <c:v>0.0</c:v>
                </c:pt>
                <c:pt idx="15800">
                  <c:v>0.0</c:v>
                </c:pt>
                <c:pt idx="15801">
                  <c:v>0.0</c:v>
                </c:pt>
                <c:pt idx="15802">
                  <c:v>0.0</c:v>
                </c:pt>
                <c:pt idx="15803">
                  <c:v>0.0</c:v>
                </c:pt>
                <c:pt idx="15804">
                  <c:v>0.0</c:v>
                </c:pt>
                <c:pt idx="15805">
                  <c:v>0.0</c:v>
                </c:pt>
                <c:pt idx="15806">
                  <c:v>0.0</c:v>
                </c:pt>
                <c:pt idx="15807">
                  <c:v>0.0</c:v>
                </c:pt>
                <c:pt idx="15808">
                  <c:v>0.0</c:v>
                </c:pt>
                <c:pt idx="15809">
                  <c:v>0.0</c:v>
                </c:pt>
                <c:pt idx="15810">
                  <c:v>0.0</c:v>
                </c:pt>
                <c:pt idx="15811">
                  <c:v>0.0</c:v>
                </c:pt>
                <c:pt idx="15812">
                  <c:v>0.0</c:v>
                </c:pt>
                <c:pt idx="15813">
                  <c:v>0.0</c:v>
                </c:pt>
                <c:pt idx="15814">
                  <c:v>0.0</c:v>
                </c:pt>
                <c:pt idx="15815">
                  <c:v>0.0</c:v>
                </c:pt>
                <c:pt idx="15816">
                  <c:v>0.0</c:v>
                </c:pt>
                <c:pt idx="15817">
                  <c:v>0.0</c:v>
                </c:pt>
                <c:pt idx="15818">
                  <c:v>0.0</c:v>
                </c:pt>
                <c:pt idx="15819">
                  <c:v>0.0</c:v>
                </c:pt>
                <c:pt idx="15820">
                  <c:v>0.0</c:v>
                </c:pt>
                <c:pt idx="15821">
                  <c:v>0.0</c:v>
                </c:pt>
                <c:pt idx="15822">
                  <c:v>0.0</c:v>
                </c:pt>
                <c:pt idx="15823">
                  <c:v>0.0</c:v>
                </c:pt>
                <c:pt idx="15824">
                  <c:v>0.0</c:v>
                </c:pt>
                <c:pt idx="15825">
                  <c:v>0.0</c:v>
                </c:pt>
                <c:pt idx="15826">
                  <c:v>0.0</c:v>
                </c:pt>
                <c:pt idx="15827">
                  <c:v>0.0</c:v>
                </c:pt>
                <c:pt idx="15828">
                  <c:v>0.0</c:v>
                </c:pt>
                <c:pt idx="15829">
                  <c:v>0.0</c:v>
                </c:pt>
                <c:pt idx="15830">
                  <c:v>0.0</c:v>
                </c:pt>
                <c:pt idx="15831">
                  <c:v>0.0</c:v>
                </c:pt>
                <c:pt idx="15832">
                  <c:v>0.0</c:v>
                </c:pt>
                <c:pt idx="15833">
                  <c:v>0.0</c:v>
                </c:pt>
                <c:pt idx="15834">
                  <c:v>0.0</c:v>
                </c:pt>
                <c:pt idx="15835">
                  <c:v>0.0</c:v>
                </c:pt>
                <c:pt idx="15836">
                  <c:v>0.0</c:v>
                </c:pt>
                <c:pt idx="15837">
                  <c:v>0.0</c:v>
                </c:pt>
                <c:pt idx="15838">
                  <c:v>0.0</c:v>
                </c:pt>
                <c:pt idx="15839">
                  <c:v>0.0</c:v>
                </c:pt>
                <c:pt idx="15840">
                  <c:v>0.0</c:v>
                </c:pt>
                <c:pt idx="15841">
                  <c:v>0.0</c:v>
                </c:pt>
                <c:pt idx="15842">
                  <c:v>0.0</c:v>
                </c:pt>
                <c:pt idx="15843">
                  <c:v>0.0</c:v>
                </c:pt>
                <c:pt idx="15844">
                  <c:v>0.0</c:v>
                </c:pt>
                <c:pt idx="15845">
                  <c:v>0.0</c:v>
                </c:pt>
                <c:pt idx="15846">
                  <c:v>0.0</c:v>
                </c:pt>
                <c:pt idx="15847">
                  <c:v>0.0</c:v>
                </c:pt>
                <c:pt idx="15848">
                  <c:v>0.0</c:v>
                </c:pt>
                <c:pt idx="15849">
                  <c:v>0.0</c:v>
                </c:pt>
                <c:pt idx="15850">
                  <c:v>0.0</c:v>
                </c:pt>
                <c:pt idx="15851">
                  <c:v>0.0</c:v>
                </c:pt>
                <c:pt idx="15852">
                  <c:v>0.0</c:v>
                </c:pt>
                <c:pt idx="15853">
                  <c:v>0.0</c:v>
                </c:pt>
                <c:pt idx="15854">
                  <c:v>0.0</c:v>
                </c:pt>
                <c:pt idx="15855">
                  <c:v>0.0</c:v>
                </c:pt>
                <c:pt idx="15856">
                  <c:v>0.0</c:v>
                </c:pt>
                <c:pt idx="15857">
                  <c:v>0.0</c:v>
                </c:pt>
                <c:pt idx="15858">
                  <c:v>0.0</c:v>
                </c:pt>
                <c:pt idx="15859">
                  <c:v>0.0</c:v>
                </c:pt>
                <c:pt idx="15860">
                  <c:v>0.0</c:v>
                </c:pt>
                <c:pt idx="15861">
                  <c:v>0.0</c:v>
                </c:pt>
                <c:pt idx="15862">
                  <c:v>0.0</c:v>
                </c:pt>
                <c:pt idx="15863">
                  <c:v>0.0</c:v>
                </c:pt>
                <c:pt idx="15864">
                  <c:v>0.0</c:v>
                </c:pt>
                <c:pt idx="15865">
                  <c:v>0.0</c:v>
                </c:pt>
                <c:pt idx="15866">
                  <c:v>0.0</c:v>
                </c:pt>
                <c:pt idx="15867">
                  <c:v>0.0</c:v>
                </c:pt>
                <c:pt idx="15868">
                  <c:v>0.0</c:v>
                </c:pt>
                <c:pt idx="15869">
                  <c:v>0.0</c:v>
                </c:pt>
                <c:pt idx="15870">
                  <c:v>0.0</c:v>
                </c:pt>
                <c:pt idx="15871">
                  <c:v>0.0</c:v>
                </c:pt>
                <c:pt idx="15872">
                  <c:v>0.0</c:v>
                </c:pt>
                <c:pt idx="15873">
                  <c:v>0.0</c:v>
                </c:pt>
                <c:pt idx="15874">
                  <c:v>0.0</c:v>
                </c:pt>
                <c:pt idx="15875">
                  <c:v>0.0</c:v>
                </c:pt>
                <c:pt idx="15876">
                  <c:v>0.0</c:v>
                </c:pt>
                <c:pt idx="15877">
                  <c:v>0.0</c:v>
                </c:pt>
                <c:pt idx="15878">
                  <c:v>0.0</c:v>
                </c:pt>
                <c:pt idx="15879">
                  <c:v>0.0</c:v>
                </c:pt>
                <c:pt idx="15880">
                  <c:v>0.0</c:v>
                </c:pt>
                <c:pt idx="15881">
                  <c:v>0.0</c:v>
                </c:pt>
                <c:pt idx="15882">
                  <c:v>0.0</c:v>
                </c:pt>
                <c:pt idx="15883">
                  <c:v>0.0</c:v>
                </c:pt>
                <c:pt idx="15884">
                  <c:v>0.0</c:v>
                </c:pt>
                <c:pt idx="15885">
                  <c:v>0.0</c:v>
                </c:pt>
                <c:pt idx="15886">
                  <c:v>0.0</c:v>
                </c:pt>
                <c:pt idx="15887">
                  <c:v>0.0</c:v>
                </c:pt>
                <c:pt idx="15888">
                  <c:v>0.0</c:v>
                </c:pt>
                <c:pt idx="15889">
                  <c:v>0.0</c:v>
                </c:pt>
                <c:pt idx="15890">
                  <c:v>0.0</c:v>
                </c:pt>
                <c:pt idx="15891">
                  <c:v>0.0</c:v>
                </c:pt>
                <c:pt idx="15892">
                  <c:v>0.0</c:v>
                </c:pt>
                <c:pt idx="15893">
                  <c:v>0.0</c:v>
                </c:pt>
                <c:pt idx="15894">
                  <c:v>0.0</c:v>
                </c:pt>
                <c:pt idx="15895">
                  <c:v>0.0</c:v>
                </c:pt>
                <c:pt idx="15896">
                  <c:v>0.0</c:v>
                </c:pt>
                <c:pt idx="15897">
                  <c:v>0.0</c:v>
                </c:pt>
                <c:pt idx="15898">
                  <c:v>0.0</c:v>
                </c:pt>
                <c:pt idx="15899">
                  <c:v>0.0</c:v>
                </c:pt>
                <c:pt idx="15900">
                  <c:v>0.0</c:v>
                </c:pt>
                <c:pt idx="15901">
                  <c:v>0.0</c:v>
                </c:pt>
                <c:pt idx="15902">
                  <c:v>0.0</c:v>
                </c:pt>
                <c:pt idx="15903">
                  <c:v>0.0</c:v>
                </c:pt>
                <c:pt idx="15904">
                  <c:v>0.0</c:v>
                </c:pt>
                <c:pt idx="15905">
                  <c:v>0.0</c:v>
                </c:pt>
                <c:pt idx="15906">
                  <c:v>0.0</c:v>
                </c:pt>
                <c:pt idx="15907">
                  <c:v>0.0</c:v>
                </c:pt>
                <c:pt idx="15908">
                  <c:v>0.0</c:v>
                </c:pt>
                <c:pt idx="15909">
                  <c:v>0.0</c:v>
                </c:pt>
                <c:pt idx="15910">
                  <c:v>0.0</c:v>
                </c:pt>
                <c:pt idx="15911">
                  <c:v>0.0</c:v>
                </c:pt>
                <c:pt idx="15912">
                  <c:v>0.0</c:v>
                </c:pt>
                <c:pt idx="15913">
                  <c:v>0.0</c:v>
                </c:pt>
                <c:pt idx="15914">
                  <c:v>0.0</c:v>
                </c:pt>
                <c:pt idx="15915">
                  <c:v>0.0</c:v>
                </c:pt>
                <c:pt idx="15916">
                  <c:v>0.0</c:v>
                </c:pt>
                <c:pt idx="15917">
                  <c:v>0.0</c:v>
                </c:pt>
                <c:pt idx="15918">
                  <c:v>0.0</c:v>
                </c:pt>
                <c:pt idx="15919">
                  <c:v>0.0</c:v>
                </c:pt>
                <c:pt idx="15920">
                  <c:v>0.0</c:v>
                </c:pt>
                <c:pt idx="15921">
                  <c:v>0.0</c:v>
                </c:pt>
                <c:pt idx="15922">
                  <c:v>0.0</c:v>
                </c:pt>
                <c:pt idx="15923">
                  <c:v>0.0</c:v>
                </c:pt>
                <c:pt idx="15924">
                  <c:v>0.0</c:v>
                </c:pt>
                <c:pt idx="15925">
                  <c:v>0.0</c:v>
                </c:pt>
                <c:pt idx="15926">
                  <c:v>0.0</c:v>
                </c:pt>
                <c:pt idx="15927">
                  <c:v>0.0</c:v>
                </c:pt>
                <c:pt idx="15928">
                  <c:v>0.0</c:v>
                </c:pt>
                <c:pt idx="15929">
                  <c:v>0.0</c:v>
                </c:pt>
                <c:pt idx="15930">
                  <c:v>0.0</c:v>
                </c:pt>
                <c:pt idx="15931">
                  <c:v>0.0</c:v>
                </c:pt>
                <c:pt idx="15932">
                  <c:v>0.0</c:v>
                </c:pt>
                <c:pt idx="15933">
                  <c:v>0.0</c:v>
                </c:pt>
                <c:pt idx="15934">
                  <c:v>0.0</c:v>
                </c:pt>
                <c:pt idx="15935">
                  <c:v>0.0</c:v>
                </c:pt>
                <c:pt idx="15936">
                  <c:v>0.0</c:v>
                </c:pt>
                <c:pt idx="15937">
                  <c:v>0.0</c:v>
                </c:pt>
                <c:pt idx="15938">
                  <c:v>0.0</c:v>
                </c:pt>
                <c:pt idx="15939">
                  <c:v>0.0</c:v>
                </c:pt>
                <c:pt idx="15940">
                  <c:v>0.0</c:v>
                </c:pt>
                <c:pt idx="15941">
                  <c:v>0.0</c:v>
                </c:pt>
                <c:pt idx="15942">
                  <c:v>0.0</c:v>
                </c:pt>
                <c:pt idx="15943">
                  <c:v>0.0</c:v>
                </c:pt>
                <c:pt idx="15944">
                  <c:v>0.0</c:v>
                </c:pt>
                <c:pt idx="15945">
                  <c:v>0.0</c:v>
                </c:pt>
                <c:pt idx="15946">
                  <c:v>0.0</c:v>
                </c:pt>
                <c:pt idx="15947">
                  <c:v>0.0</c:v>
                </c:pt>
                <c:pt idx="15948">
                  <c:v>0.0</c:v>
                </c:pt>
                <c:pt idx="15949">
                  <c:v>0.0</c:v>
                </c:pt>
                <c:pt idx="15950">
                  <c:v>0.0</c:v>
                </c:pt>
                <c:pt idx="15951">
                  <c:v>0.0</c:v>
                </c:pt>
                <c:pt idx="15952">
                  <c:v>0.0</c:v>
                </c:pt>
                <c:pt idx="15953">
                  <c:v>0.0</c:v>
                </c:pt>
                <c:pt idx="15954">
                  <c:v>0.0</c:v>
                </c:pt>
                <c:pt idx="15955">
                  <c:v>0.0</c:v>
                </c:pt>
                <c:pt idx="15956">
                  <c:v>0.0</c:v>
                </c:pt>
                <c:pt idx="15957">
                  <c:v>0.0</c:v>
                </c:pt>
                <c:pt idx="15958">
                  <c:v>0.0</c:v>
                </c:pt>
                <c:pt idx="15959">
                  <c:v>0.0</c:v>
                </c:pt>
                <c:pt idx="15960">
                  <c:v>0.0</c:v>
                </c:pt>
                <c:pt idx="15961">
                  <c:v>0.0</c:v>
                </c:pt>
                <c:pt idx="15962">
                  <c:v>0.0</c:v>
                </c:pt>
                <c:pt idx="15963">
                  <c:v>0.0</c:v>
                </c:pt>
                <c:pt idx="15964">
                  <c:v>0.0</c:v>
                </c:pt>
                <c:pt idx="15965">
                  <c:v>0.0</c:v>
                </c:pt>
                <c:pt idx="15966">
                  <c:v>0.0</c:v>
                </c:pt>
                <c:pt idx="15967">
                  <c:v>0.0</c:v>
                </c:pt>
                <c:pt idx="15968">
                  <c:v>0.0</c:v>
                </c:pt>
                <c:pt idx="15969">
                  <c:v>0.0</c:v>
                </c:pt>
                <c:pt idx="15970">
                  <c:v>0.0</c:v>
                </c:pt>
                <c:pt idx="15971">
                  <c:v>0.0</c:v>
                </c:pt>
                <c:pt idx="15972">
                  <c:v>0.0</c:v>
                </c:pt>
                <c:pt idx="15973">
                  <c:v>0.0</c:v>
                </c:pt>
                <c:pt idx="15974">
                  <c:v>0.0</c:v>
                </c:pt>
                <c:pt idx="15975">
                  <c:v>0.0</c:v>
                </c:pt>
                <c:pt idx="15976">
                  <c:v>0.0</c:v>
                </c:pt>
                <c:pt idx="15977">
                  <c:v>0.0</c:v>
                </c:pt>
                <c:pt idx="15978">
                  <c:v>0.0</c:v>
                </c:pt>
                <c:pt idx="15979">
                  <c:v>0.0</c:v>
                </c:pt>
                <c:pt idx="15980">
                  <c:v>0.0</c:v>
                </c:pt>
                <c:pt idx="15981">
                  <c:v>0.0</c:v>
                </c:pt>
                <c:pt idx="15982">
                  <c:v>0.0</c:v>
                </c:pt>
                <c:pt idx="15983">
                  <c:v>0.0</c:v>
                </c:pt>
                <c:pt idx="15984">
                  <c:v>0.0</c:v>
                </c:pt>
                <c:pt idx="15985">
                  <c:v>0.0</c:v>
                </c:pt>
                <c:pt idx="15986">
                  <c:v>0.0</c:v>
                </c:pt>
                <c:pt idx="15987">
                  <c:v>0.0</c:v>
                </c:pt>
                <c:pt idx="15988">
                  <c:v>0.0</c:v>
                </c:pt>
                <c:pt idx="15989">
                  <c:v>0.0</c:v>
                </c:pt>
                <c:pt idx="15990">
                  <c:v>0.0</c:v>
                </c:pt>
                <c:pt idx="15991">
                  <c:v>0.0</c:v>
                </c:pt>
                <c:pt idx="15992">
                  <c:v>0.0</c:v>
                </c:pt>
                <c:pt idx="15993">
                  <c:v>0.0</c:v>
                </c:pt>
                <c:pt idx="15994">
                  <c:v>0.0</c:v>
                </c:pt>
                <c:pt idx="15995">
                  <c:v>0.0</c:v>
                </c:pt>
                <c:pt idx="15996">
                  <c:v>0.0</c:v>
                </c:pt>
                <c:pt idx="15997">
                  <c:v>0.0</c:v>
                </c:pt>
                <c:pt idx="15998">
                  <c:v>0.0</c:v>
                </c:pt>
                <c:pt idx="15999">
                  <c:v>0.0</c:v>
                </c:pt>
                <c:pt idx="16000">
                  <c:v>0.0</c:v>
                </c:pt>
                <c:pt idx="16001">
                  <c:v>0.0</c:v>
                </c:pt>
                <c:pt idx="16002">
                  <c:v>0.0</c:v>
                </c:pt>
                <c:pt idx="16003">
                  <c:v>0.0</c:v>
                </c:pt>
                <c:pt idx="16004">
                  <c:v>0.0</c:v>
                </c:pt>
                <c:pt idx="16005">
                  <c:v>0.0</c:v>
                </c:pt>
                <c:pt idx="16006">
                  <c:v>0.0</c:v>
                </c:pt>
                <c:pt idx="16007">
                  <c:v>0.0</c:v>
                </c:pt>
                <c:pt idx="16008">
                  <c:v>0.0</c:v>
                </c:pt>
                <c:pt idx="16009">
                  <c:v>0.0</c:v>
                </c:pt>
                <c:pt idx="16010">
                  <c:v>0.0</c:v>
                </c:pt>
                <c:pt idx="16011">
                  <c:v>0.0</c:v>
                </c:pt>
                <c:pt idx="16012">
                  <c:v>0.0</c:v>
                </c:pt>
                <c:pt idx="16013">
                  <c:v>0.0</c:v>
                </c:pt>
                <c:pt idx="16014">
                  <c:v>0.0</c:v>
                </c:pt>
                <c:pt idx="16015">
                  <c:v>0.0</c:v>
                </c:pt>
                <c:pt idx="16016">
                  <c:v>0.0</c:v>
                </c:pt>
                <c:pt idx="16017">
                  <c:v>0.0</c:v>
                </c:pt>
                <c:pt idx="16018">
                  <c:v>0.0</c:v>
                </c:pt>
                <c:pt idx="16019">
                  <c:v>0.0</c:v>
                </c:pt>
                <c:pt idx="16020">
                  <c:v>0.0</c:v>
                </c:pt>
                <c:pt idx="16021">
                  <c:v>0.0</c:v>
                </c:pt>
                <c:pt idx="16022">
                  <c:v>0.0</c:v>
                </c:pt>
                <c:pt idx="16023">
                  <c:v>0.0</c:v>
                </c:pt>
                <c:pt idx="16024">
                  <c:v>0.0</c:v>
                </c:pt>
                <c:pt idx="16025">
                  <c:v>0.0</c:v>
                </c:pt>
                <c:pt idx="16026">
                  <c:v>0.0</c:v>
                </c:pt>
                <c:pt idx="16027">
                  <c:v>0.0</c:v>
                </c:pt>
                <c:pt idx="16028">
                  <c:v>0.0</c:v>
                </c:pt>
                <c:pt idx="16029">
                  <c:v>0.0</c:v>
                </c:pt>
                <c:pt idx="16030">
                  <c:v>0.0</c:v>
                </c:pt>
                <c:pt idx="16031">
                  <c:v>0.0</c:v>
                </c:pt>
                <c:pt idx="16032">
                  <c:v>0.0</c:v>
                </c:pt>
                <c:pt idx="16033">
                  <c:v>0.0</c:v>
                </c:pt>
                <c:pt idx="16034">
                  <c:v>0.0</c:v>
                </c:pt>
                <c:pt idx="16035">
                  <c:v>0.0</c:v>
                </c:pt>
                <c:pt idx="16036">
                  <c:v>0.0</c:v>
                </c:pt>
                <c:pt idx="16037">
                  <c:v>0.0</c:v>
                </c:pt>
                <c:pt idx="16038">
                  <c:v>0.0</c:v>
                </c:pt>
                <c:pt idx="16039">
                  <c:v>0.0</c:v>
                </c:pt>
                <c:pt idx="16040">
                  <c:v>0.0</c:v>
                </c:pt>
                <c:pt idx="16041">
                  <c:v>0.0</c:v>
                </c:pt>
                <c:pt idx="16042">
                  <c:v>0.0</c:v>
                </c:pt>
                <c:pt idx="16043">
                  <c:v>0.0</c:v>
                </c:pt>
                <c:pt idx="16044">
                  <c:v>0.0</c:v>
                </c:pt>
                <c:pt idx="16045">
                  <c:v>0.0</c:v>
                </c:pt>
                <c:pt idx="16046">
                  <c:v>0.0</c:v>
                </c:pt>
                <c:pt idx="16047">
                  <c:v>0.0</c:v>
                </c:pt>
                <c:pt idx="16048">
                  <c:v>0.0</c:v>
                </c:pt>
                <c:pt idx="16049">
                  <c:v>0.0</c:v>
                </c:pt>
                <c:pt idx="16050">
                  <c:v>0.0</c:v>
                </c:pt>
                <c:pt idx="16051">
                  <c:v>0.0</c:v>
                </c:pt>
                <c:pt idx="16052">
                  <c:v>0.0</c:v>
                </c:pt>
                <c:pt idx="16053">
                  <c:v>0.0</c:v>
                </c:pt>
                <c:pt idx="16054">
                  <c:v>0.0</c:v>
                </c:pt>
                <c:pt idx="16055">
                  <c:v>0.0</c:v>
                </c:pt>
                <c:pt idx="16056">
                  <c:v>0.0</c:v>
                </c:pt>
                <c:pt idx="16057">
                  <c:v>0.0</c:v>
                </c:pt>
                <c:pt idx="16058">
                  <c:v>0.0</c:v>
                </c:pt>
                <c:pt idx="16059">
                  <c:v>0.0</c:v>
                </c:pt>
                <c:pt idx="16060">
                  <c:v>0.0</c:v>
                </c:pt>
                <c:pt idx="16061">
                  <c:v>0.0</c:v>
                </c:pt>
                <c:pt idx="16062">
                  <c:v>0.0</c:v>
                </c:pt>
                <c:pt idx="16063">
                  <c:v>0.0</c:v>
                </c:pt>
                <c:pt idx="16064">
                  <c:v>0.0</c:v>
                </c:pt>
                <c:pt idx="16065">
                  <c:v>0.0</c:v>
                </c:pt>
                <c:pt idx="16066">
                  <c:v>0.0</c:v>
                </c:pt>
                <c:pt idx="16067">
                  <c:v>0.0</c:v>
                </c:pt>
                <c:pt idx="16068">
                  <c:v>0.0</c:v>
                </c:pt>
                <c:pt idx="16069">
                  <c:v>0.0</c:v>
                </c:pt>
                <c:pt idx="16070">
                  <c:v>0.0</c:v>
                </c:pt>
                <c:pt idx="16071">
                  <c:v>0.0</c:v>
                </c:pt>
                <c:pt idx="16072">
                  <c:v>0.0</c:v>
                </c:pt>
                <c:pt idx="16073">
                  <c:v>0.0</c:v>
                </c:pt>
                <c:pt idx="16074">
                  <c:v>0.0</c:v>
                </c:pt>
                <c:pt idx="16075">
                  <c:v>0.0</c:v>
                </c:pt>
                <c:pt idx="16076">
                  <c:v>0.0</c:v>
                </c:pt>
                <c:pt idx="16077">
                  <c:v>0.0</c:v>
                </c:pt>
                <c:pt idx="16078">
                  <c:v>0.0</c:v>
                </c:pt>
                <c:pt idx="16079">
                  <c:v>0.0</c:v>
                </c:pt>
                <c:pt idx="16080">
                  <c:v>0.0</c:v>
                </c:pt>
                <c:pt idx="16081">
                  <c:v>0.0</c:v>
                </c:pt>
                <c:pt idx="16082">
                  <c:v>0.0</c:v>
                </c:pt>
                <c:pt idx="16083">
                  <c:v>0.0</c:v>
                </c:pt>
                <c:pt idx="16084">
                  <c:v>0.0</c:v>
                </c:pt>
                <c:pt idx="16085">
                  <c:v>0.0</c:v>
                </c:pt>
                <c:pt idx="16086">
                  <c:v>0.0</c:v>
                </c:pt>
                <c:pt idx="16087">
                  <c:v>0.0</c:v>
                </c:pt>
                <c:pt idx="16088">
                  <c:v>0.0</c:v>
                </c:pt>
                <c:pt idx="16089">
                  <c:v>0.0</c:v>
                </c:pt>
                <c:pt idx="16090">
                  <c:v>0.0</c:v>
                </c:pt>
                <c:pt idx="16091">
                  <c:v>0.0</c:v>
                </c:pt>
                <c:pt idx="16092">
                  <c:v>0.0</c:v>
                </c:pt>
                <c:pt idx="16093">
                  <c:v>0.0</c:v>
                </c:pt>
                <c:pt idx="16094">
                  <c:v>0.0</c:v>
                </c:pt>
                <c:pt idx="16095">
                  <c:v>0.0</c:v>
                </c:pt>
                <c:pt idx="16096">
                  <c:v>0.0</c:v>
                </c:pt>
                <c:pt idx="16097">
                  <c:v>0.0</c:v>
                </c:pt>
                <c:pt idx="16098">
                  <c:v>0.0</c:v>
                </c:pt>
                <c:pt idx="16099">
                  <c:v>0.0</c:v>
                </c:pt>
                <c:pt idx="16100">
                  <c:v>0.0</c:v>
                </c:pt>
                <c:pt idx="16101">
                  <c:v>0.0</c:v>
                </c:pt>
                <c:pt idx="16102">
                  <c:v>0.0</c:v>
                </c:pt>
                <c:pt idx="16103">
                  <c:v>0.0</c:v>
                </c:pt>
                <c:pt idx="16104">
                  <c:v>0.0</c:v>
                </c:pt>
                <c:pt idx="16105">
                  <c:v>0.0</c:v>
                </c:pt>
                <c:pt idx="16106">
                  <c:v>0.0</c:v>
                </c:pt>
                <c:pt idx="16107">
                  <c:v>0.0</c:v>
                </c:pt>
                <c:pt idx="16108">
                  <c:v>0.0</c:v>
                </c:pt>
                <c:pt idx="16109">
                  <c:v>0.0</c:v>
                </c:pt>
                <c:pt idx="16110">
                  <c:v>0.0</c:v>
                </c:pt>
                <c:pt idx="16111">
                  <c:v>0.0</c:v>
                </c:pt>
                <c:pt idx="16112">
                  <c:v>0.0</c:v>
                </c:pt>
                <c:pt idx="16113">
                  <c:v>0.0</c:v>
                </c:pt>
                <c:pt idx="16114">
                  <c:v>0.0</c:v>
                </c:pt>
                <c:pt idx="16115">
                  <c:v>0.0</c:v>
                </c:pt>
                <c:pt idx="16116">
                  <c:v>0.0</c:v>
                </c:pt>
                <c:pt idx="16117">
                  <c:v>0.0</c:v>
                </c:pt>
                <c:pt idx="16118">
                  <c:v>0.0</c:v>
                </c:pt>
                <c:pt idx="16119">
                  <c:v>0.0</c:v>
                </c:pt>
                <c:pt idx="16120">
                  <c:v>0.0</c:v>
                </c:pt>
                <c:pt idx="16121">
                  <c:v>0.0</c:v>
                </c:pt>
                <c:pt idx="16122">
                  <c:v>0.0</c:v>
                </c:pt>
                <c:pt idx="16123">
                  <c:v>0.0</c:v>
                </c:pt>
                <c:pt idx="16124">
                  <c:v>0.0</c:v>
                </c:pt>
                <c:pt idx="16125">
                  <c:v>0.0</c:v>
                </c:pt>
                <c:pt idx="16126">
                  <c:v>0.0</c:v>
                </c:pt>
                <c:pt idx="16127">
                  <c:v>0.0</c:v>
                </c:pt>
                <c:pt idx="16128">
                  <c:v>0.0</c:v>
                </c:pt>
                <c:pt idx="16129">
                  <c:v>0.0</c:v>
                </c:pt>
                <c:pt idx="16130">
                  <c:v>0.0</c:v>
                </c:pt>
                <c:pt idx="16131">
                  <c:v>0.0</c:v>
                </c:pt>
                <c:pt idx="16132">
                  <c:v>0.0</c:v>
                </c:pt>
                <c:pt idx="16133">
                  <c:v>0.0</c:v>
                </c:pt>
                <c:pt idx="16134">
                  <c:v>0.0</c:v>
                </c:pt>
                <c:pt idx="16135">
                  <c:v>0.0</c:v>
                </c:pt>
                <c:pt idx="16136">
                  <c:v>0.0</c:v>
                </c:pt>
                <c:pt idx="16137">
                  <c:v>0.0</c:v>
                </c:pt>
                <c:pt idx="16138">
                  <c:v>0.0</c:v>
                </c:pt>
                <c:pt idx="16139">
                  <c:v>0.0</c:v>
                </c:pt>
                <c:pt idx="16140">
                  <c:v>0.0</c:v>
                </c:pt>
                <c:pt idx="16141">
                  <c:v>0.0</c:v>
                </c:pt>
                <c:pt idx="16142">
                  <c:v>0.0</c:v>
                </c:pt>
                <c:pt idx="16143">
                  <c:v>0.0</c:v>
                </c:pt>
                <c:pt idx="16144">
                  <c:v>0.0</c:v>
                </c:pt>
                <c:pt idx="16145">
                  <c:v>0.0</c:v>
                </c:pt>
                <c:pt idx="16146">
                  <c:v>0.0</c:v>
                </c:pt>
                <c:pt idx="16147">
                  <c:v>0.0</c:v>
                </c:pt>
                <c:pt idx="16148">
                  <c:v>0.0</c:v>
                </c:pt>
                <c:pt idx="16149">
                  <c:v>0.0</c:v>
                </c:pt>
                <c:pt idx="16150">
                  <c:v>0.0</c:v>
                </c:pt>
                <c:pt idx="16151">
                  <c:v>0.0</c:v>
                </c:pt>
                <c:pt idx="16152">
                  <c:v>0.0</c:v>
                </c:pt>
                <c:pt idx="16153">
                  <c:v>0.0</c:v>
                </c:pt>
                <c:pt idx="16154">
                  <c:v>0.0</c:v>
                </c:pt>
                <c:pt idx="16155">
                  <c:v>0.0</c:v>
                </c:pt>
                <c:pt idx="16156">
                  <c:v>0.0</c:v>
                </c:pt>
                <c:pt idx="16157">
                  <c:v>0.0</c:v>
                </c:pt>
                <c:pt idx="16158">
                  <c:v>0.0</c:v>
                </c:pt>
                <c:pt idx="16159">
                  <c:v>0.0</c:v>
                </c:pt>
                <c:pt idx="16160">
                  <c:v>0.0</c:v>
                </c:pt>
                <c:pt idx="16161">
                  <c:v>0.0</c:v>
                </c:pt>
                <c:pt idx="16162">
                  <c:v>0.0</c:v>
                </c:pt>
                <c:pt idx="16163">
                  <c:v>0.0</c:v>
                </c:pt>
                <c:pt idx="16164">
                  <c:v>0.0</c:v>
                </c:pt>
                <c:pt idx="16165">
                  <c:v>0.0</c:v>
                </c:pt>
                <c:pt idx="16166">
                  <c:v>0.0</c:v>
                </c:pt>
                <c:pt idx="16167">
                  <c:v>0.0</c:v>
                </c:pt>
                <c:pt idx="16168">
                  <c:v>0.0</c:v>
                </c:pt>
                <c:pt idx="16169">
                  <c:v>0.0</c:v>
                </c:pt>
                <c:pt idx="16170">
                  <c:v>0.0</c:v>
                </c:pt>
                <c:pt idx="16171">
                  <c:v>0.0</c:v>
                </c:pt>
                <c:pt idx="16172">
                  <c:v>0.0</c:v>
                </c:pt>
                <c:pt idx="16173">
                  <c:v>0.0</c:v>
                </c:pt>
                <c:pt idx="16174">
                  <c:v>0.0</c:v>
                </c:pt>
                <c:pt idx="16175">
                  <c:v>0.0</c:v>
                </c:pt>
                <c:pt idx="16176">
                  <c:v>0.0</c:v>
                </c:pt>
                <c:pt idx="16177">
                  <c:v>0.0</c:v>
                </c:pt>
                <c:pt idx="16178">
                  <c:v>0.0</c:v>
                </c:pt>
                <c:pt idx="16179">
                  <c:v>0.0</c:v>
                </c:pt>
                <c:pt idx="16180">
                  <c:v>0.0</c:v>
                </c:pt>
                <c:pt idx="16181">
                  <c:v>0.0</c:v>
                </c:pt>
                <c:pt idx="16182">
                  <c:v>0.0</c:v>
                </c:pt>
                <c:pt idx="16183">
                  <c:v>0.0</c:v>
                </c:pt>
                <c:pt idx="16184">
                  <c:v>0.0</c:v>
                </c:pt>
                <c:pt idx="16185">
                  <c:v>0.0</c:v>
                </c:pt>
                <c:pt idx="16186">
                  <c:v>0.0</c:v>
                </c:pt>
                <c:pt idx="16187">
                  <c:v>0.0</c:v>
                </c:pt>
                <c:pt idx="16188">
                  <c:v>0.0</c:v>
                </c:pt>
                <c:pt idx="16189">
                  <c:v>0.0</c:v>
                </c:pt>
                <c:pt idx="16190">
                  <c:v>0.0</c:v>
                </c:pt>
                <c:pt idx="16191">
                  <c:v>0.0</c:v>
                </c:pt>
                <c:pt idx="16192">
                  <c:v>0.0</c:v>
                </c:pt>
                <c:pt idx="16193">
                  <c:v>0.0</c:v>
                </c:pt>
                <c:pt idx="16194">
                  <c:v>0.0</c:v>
                </c:pt>
                <c:pt idx="16195">
                  <c:v>0.0</c:v>
                </c:pt>
                <c:pt idx="16196">
                  <c:v>0.0</c:v>
                </c:pt>
                <c:pt idx="16197">
                  <c:v>0.0</c:v>
                </c:pt>
                <c:pt idx="16198">
                  <c:v>0.0</c:v>
                </c:pt>
                <c:pt idx="16199">
                  <c:v>0.0</c:v>
                </c:pt>
                <c:pt idx="16200">
                  <c:v>0.0</c:v>
                </c:pt>
                <c:pt idx="16201">
                  <c:v>0.0</c:v>
                </c:pt>
                <c:pt idx="16202">
                  <c:v>0.0</c:v>
                </c:pt>
                <c:pt idx="16203">
                  <c:v>0.0</c:v>
                </c:pt>
                <c:pt idx="16204">
                  <c:v>0.0</c:v>
                </c:pt>
                <c:pt idx="16205">
                  <c:v>0.0</c:v>
                </c:pt>
                <c:pt idx="16206">
                  <c:v>0.0</c:v>
                </c:pt>
                <c:pt idx="16207">
                  <c:v>0.0</c:v>
                </c:pt>
                <c:pt idx="16208">
                  <c:v>0.0</c:v>
                </c:pt>
                <c:pt idx="16209">
                  <c:v>0.0</c:v>
                </c:pt>
                <c:pt idx="16210">
                  <c:v>0.0</c:v>
                </c:pt>
                <c:pt idx="16211">
                  <c:v>0.0</c:v>
                </c:pt>
                <c:pt idx="16212">
                  <c:v>0.0</c:v>
                </c:pt>
                <c:pt idx="16213">
                  <c:v>0.0</c:v>
                </c:pt>
                <c:pt idx="16214">
                  <c:v>0.0</c:v>
                </c:pt>
                <c:pt idx="16215">
                  <c:v>0.0</c:v>
                </c:pt>
                <c:pt idx="16216">
                  <c:v>0.0</c:v>
                </c:pt>
                <c:pt idx="16217">
                  <c:v>0.0</c:v>
                </c:pt>
                <c:pt idx="16218">
                  <c:v>0.0</c:v>
                </c:pt>
                <c:pt idx="16219">
                  <c:v>0.0</c:v>
                </c:pt>
                <c:pt idx="16220">
                  <c:v>0.0</c:v>
                </c:pt>
                <c:pt idx="16221">
                  <c:v>0.0</c:v>
                </c:pt>
                <c:pt idx="16222">
                  <c:v>0.0</c:v>
                </c:pt>
                <c:pt idx="16223">
                  <c:v>0.0</c:v>
                </c:pt>
                <c:pt idx="16224">
                  <c:v>0.0</c:v>
                </c:pt>
                <c:pt idx="16225">
                  <c:v>0.0</c:v>
                </c:pt>
                <c:pt idx="16226">
                  <c:v>0.0</c:v>
                </c:pt>
                <c:pt idx="16227">
                  <c:v>0.0</c:v>
                </c:pt>
                <c:pt idx="16228">
                  <c:v>0.0</c:v>
                </c:pt>
                <c:pt idx="16229">
                  <c:v>0.0</c:v>
                </c:pt>
                <c:pt idx="16230">
                  <c:v>0.0</c:v>
                </c:pt>
                <c:pt idx="16231">
                  <c:v>0.0</c:v>
                </c:pt>
                <c:pt idx="16232">
                  <c:v>0.0</c:v>
                </c:pt>
                <c:pt idx="16233">
                  <c:v>0.0</c:v>
                </c:pt>
                <c:pt idx="16234">
                  <c:v>0.0</c:v>
                </c:pt>
                <c:pt idx="16235">
                  <c:v>0.0</c:v>
                </c:pt>
                <c:pt idx="16236">
                  <c:v>0.0</c:v>
                </c:pt>
                <c:pt idx="16237">
                  <c:v>0.0</c:v>
                </c:pt>
                <c:pt idx="16238">
                  <c:v>0.0</c:v>
                </c:pt>
                <c:pt idx="16239">
                  <c:v>0.0</c:v>
                </c:pt>
                <c:pt idx="16240">
                  <c:v>0.0</c:v>
                </c:pt>
                <c:pt idx="16241">
                  <c:v>0.0</c:v>
                </c:pt>
                <c:pt idx="16242">
                  <c:v>0.0</c:v>
                </c:pt>
                <c:pt idx="16243">
                  <c:v>0.0</c:v>
                </c:pt>
                <c:pt idx="16244">
                  <c:v>0.0</c:v>
                </c:pt>
                <c:pt idx="16245">
                  <c:v>0.0</c:v>
                </c:pt>
                <c:pt idx="16246">
                  <c:v>0.0</c:v>
                </c:pt>
                <c:pt idx="16247">
                  <c:v>0.0</c:v>
                </c:pt>
                <c:pt idx="16248">
                  <c:v>0.0</c:v>
                </c:pt>
                <c:pt idx="16249">
                  <c:v>0.0</c:v>
                </c:pt>
                <c:pt idx="16250">
                  <c:v>0.0</c:v>
                </c:pt>
                <c:pt idx="16251">
                  <c:v>0.0</c:v>
                </c:pt>
                <c:pt idx="16252">
                  <c:v>0.0</c:v>
                </c:pt>
                <c:pt idx="16253">
                  <c:v>0.0</c:v>
                </c:pt>
                <c:pt idx="16254">
                  <c:v>0.0</c:v>
                </c:pt>
                <c:pt idx="16255">
                  <c:v>0.0</c:v>
                </c:pt>
                <c:pt idx="16256">
                  <c:v>0.0</c:v>
                </c:pt>
                <c:pt idx="16257">
                  <c:v>0.0</c:v>
                </c:pt>
                <c:pt idx="16258">
                  <c:v>0.0</c:v>
                </c:pt>
                <c:pt idx="16259">
                  <c:v>0.0</c:v>
                </c:pt>
                <c:pt idx="16260">
                  <c:v>0.0</c:v>
                </c:pt>
                <c:pt idx="16261">
                  <c:v>0.0</c:v>
                </c:pt>
                <c:pt idx="16262">
                  <c:v>0.0</c:v>
                </c:pt>
                <c:pt idx="16263">
                  <c:v>0.0</c:v>
                </c:pt>
                <c:pt idx="16264">
                  <c:v>0.0</c:v>
                </c:pt>
                <c:pt idx="16265">
                  <c:v>0.0</c:v>
                </c:pt>
                <c:pt idx="16266">
                  <c:v>0.0</c:v>
                </c:pt>
                <c:pt idx="16267">
                  <c:v>0.0</c:v>
                </c:pt>
                <c:pt idx="16268">
                  <c:v>0.0</c:v>
                </c:pt>
                <c:pt idx="16269">
                  <c:v>0.0</c:v>
                </c:pt>
                <c:pt idx="16270">
                  <c:v>0.0</c:v>
                </c:pt>
                <c:pt idx="16271">
                  <c:v>0.0</c:v>
                </c:pt>
                <c:pt idx="16272">
                  <c:v>0.0</c:v>
                </c:pt>
                <c:pt idx="16273">
                  <c:v>0.0</c:v>
                </c:pt>
                <c:pt idx="16274">
                  <c:v>0.0</c:v>
                </c:pt>
                <c:pt idx="16275">
                  <c:v>0.0</c:v>
                </c:pt>
                <c:pt idx="16276">
                  <c:v>0.0</c:v>
                </c:pt>
                <c:pt idx="16277">
                  <c:v>0.0</c:v>
                </c:pt>
                <c:pt idx="16278">
                  <c:v>0.0</c:v>
                </c:pt>
                <c:pt idx="16279">
                  <c:v>0.0</c:v>
                </c:pt>
                <c:pt idx="16280">
                  <c:v>0.0</c:v>
                </c:pt>
                <c:pt idx="16281">
                  <c:v>0.0</c:v>
                </c:pt>
                <c:pt idx="16282">
                  <c:v>0.0</c:v>
                </c:pt>
                <c:pt idx="16283">
                  <c:v>0.0</c:v>
                </c:pt>
                <c:pt idx="16284">
                  <c:v>0.0</c:v>
                </c:pt>
                <c:pt idx="16285">
                  <c:v>0.0</c:v>
                </c:pt>
                <c:pt idx="16286">
                  <c:v>0.0</c:v>
                </c:pt>
                <c:pt idx="16287">
                  <c:v>0.0</c:v>
                </c:pt>
                <c:pt idx="16288">
                  <c:v>0.0</c:v>
                </c:pt>
                <c:pt idx="16289">
                  <c:v>0.0</c:v>
                </c:pt>
                <c:pt idx="16290">
                  <c:v>0.0</c:v>
                </c:pt>
                <c:pt idx="16291">
                  <c:v>0.0</c:v>
                </c:pt>
                <c:pt idx="16292">
                  <c:v>0.0</c:v>
                </c:pt>
                <c:pt idx="16293">
                  <c:v>0.0</c:v>
                </c:pt>
                <c:pt idx="16294">
                  <c:v>0.0</c:v>
                </c:pt>
                <c:pt idx="16295">
                  <c:v>0.0</c:v>
                </c:pt>
                <c:pt idx="16296">
                  <c:v>0.0</c:v>
                </c:pt>
                <c:pt idx="16297">
                  <c:v>0.0</c:v>
                </c:pt>
                <c:pt idx="16298">
                  <c:v>0.0</c:v>
                </c:pt>
                <c:pt idx="16299">
                  <c:v>0.0</c:v>
                </c:pt>
                <c:pt idx="16300">
                  <c:v>0.0</c:v>
                </c:pt>
                <c:pt idx="16301">
                  <c:v>0.0</c:v>
                </c:pt>
                <c:pt idx="16302">
                  <c:v>0.0</c:v>
                </c:pt>
                <c:pt idx="16303">
                  <c:v>0.0</c:v>
                </c:pt>
                <c:pt idx="16304">
                  <c:v>0.0</c:v>
                </c:pt>
                <c:pt idx="16305">
                  <c:v>0.0</c:v>
                </c:pt>
                <c:pt idx="16306">
                  <c:v>0.0</c:v>
                </c:pt>
                <c:pt idx="16307">
                  <c:v>0.0</c:v>
                </c:pt>
                <c:pt idx="16308">
                  <c:v>0.0</c:v>
                </c:pt>
                <c:pt idx="16309">
                  <c:v>0.0</c:v>
                </c:pt>
                <c:pt idx="16310">
                  <c:v>0.0</c:v>
                </c:pt>
                <c:pt idx="16311">
                  <c:v>0.0</c:v>
                </c:pt>
                <c:pt idx="16312">
                  <c:v>0.0</c:v>
                </c:pt>
                <c:pt idx="16313">
                  <c:v>0.0</c:v>
                </c:pt>
                <c:pt idx="16314">
                  <c:v>0.0</c:v>
                </c:pt>
                <c:pt idx="16315">
                  <c:v>0.0</c:v>
                </c:pt>
                <c:pt idx="16316">
                  <c:v>0.0</c:v>
                </c:pt>
                <c:pt idx="16317">
                  <c:v>0.0</c:v>
                </c:pt>
                <c:pt idx="16318">
                  <c:v>0.0</c:v>
                </c:pt>
                <c:pt idx="16319">
                  <c:v>0.0</c:v>
                </c:pt>
                <c:pt idx="16320">
                  <c:v>0.0</c:v>
                </c:pt>
                <c:pt idx="16321">
                  <c:v>0.0</c:v>
                </c:pt>
                <c:pt idx="16322">
                  <c:v>0.0</c:v>
                </c:pt>
                <c:pt idx="16323">
                  <c:v>0.0</c:v>
                </c:pt>
                <c:pt idx="16324">
                  <c:v>0.0</c:v>
                </c:pt>
                <c:pt idx="16325">
                  <c:v>0.0</c:v>
                </c:pt>
                <c:pt idx="16326">
                  <c:v>0.0</c:v>
                </c:pt>
                <c:pt idx="16327">
                  <c:v>0.0</c:v>
                </c:pt>
                <c:pt idx="16328">
                  <c:v>0.0</c:v>
                </c:pt>
                <c:pt idx="16329">
                  <c:v>0.0</c:v>
                </c:pt>
                <c:pt idx="16330">
                  <c:v>0.0</c:v>
                </c:pt>
                <c:pt idx="16331">
                  <c:v>0.0</c:v>
                </c:pt>
                <c:pt idx="16332">
                  <c:v>0.0</c:v>
                </c:pt>
                <c:pt idx="16333">
                  <c:v>0.0</c:v>
                </c:pt>
                <c:pt idx="16334">
                  <c:v>0.0</c:v>
                </c:pt>
                <c:pt idx="16335">
                  <c:v>0.0</c:v>
                </c:pt>
                <c:pt idx="16336">
                  <c:v>0.0</c:v>
                </c:pt>
                <c:pt idx="16337">
                  <c:v>0.0</c:v>
                </c:pt>
                <c:pt idx="16338">
                  <c:v>0.0</c:v>
                </c:pt>
                <c:pt idx="16339">
                  <c:v>0.0</c:v>
                </c:pt>
                <c:pt idx="16340">
                  <c:v>0.0</c:v>
                </c:pt>
                <c:pt idx="16341">
                  <c:v>0.0</c:v>
                </c:pt>
                <c:pt idx="16342">
                  <c:v>0.0</c:v>
                </c:pt>
                <c:pt idx="16343">
                  <c:v>0.0</c:v>
                </c:pt>
                <c:pt idx="16344">
                  <c:v>0.0</c:v>
                </c:pt>
                <c:pt idx="16345">
                  <c:v>0.0</c:v>
                </c:pt>
                <c:pt idx="16346">
                  <c:v>0.0</c:v>
                </c:pt>
                <c:pt idx="16347">
                  <c:v>0.0</c:v>
                </c:pt>
                <c:pt idx="16348">
                  <c:v>0.0</c:v>
                </c:pt>
                <c:pt idx="16349">
                  <c:v>0.0</c:v>
                </c:pt>
                <c:pt idx="16350">
                  <c:v>0.0</c:v>
                </c:pt>
                <c:pt idx="16351">
                  <c:v>0.0</c:v>
                </c:pt>
                <c:pt idx="16352">
                  <c:v>0.0</c:v>
                </c:pt>
                <c:pt idx="16353">
                  <c:v>0.0</c:v>
                </c:pt>
                <c:pt idx="16354">
                  <c:v>0.0</c:v>
                </c:pt>
                <c:pt idx="16355">
                  <c:v>0.0</c:v>
                </c:pt>
                <c:pt idx="16356">
                  <c:v>0.0</c:v>
                </c:pt>
                <c:pt idx="16357">
                  <c:v>0.0</c:v>
                </c:pt>
                <c:pt idx="16358">
                  <c:v>0.0</c:v>
                </c:pt>
                <c:pt idx="16359">
                  <c:v>0.0</c:v>
                </c:pt>
                <c:pt idx="16360">
                  <c:v>0.0</c:v>
                </c:pt>
                <c:pt idx="16361">
                  <c:v>0.0</c:v>
                </c:pt>
                <c:pt idx="16362">
                  <c:v>0.0</c:v>
                </c:pt>
                <c:pt idx="16363">
                  <c:v>0.0</c:v>
                </c:pt>
                <c:pt idx="16364">
                  <c:v>0.0</c:v>
                </c:pt>
                <c:pt idx="16365">
                  <c:v>0.0</c:v>
                </c:pt>
                <c:pt idx="16366">
                  <c:v>0.0</c:v>
                </c:pt>
                <c:pt idx="16367">
                  <c:v>0.0</c:v>
                </c:pt>
                <c:pt idx="16368">
                  <c:v>0.0</c:v>
                </c:pt>
                <c:pt idx="16369">
                  <c:v>0.0</c:v>
                </c:pt>
                <c:pt idx="16370">
                  <c:v>0.0</c:v>
                </c:pt>
                <c:pt idx="16371">
                  <c:v>0.0</c:v>
                </c:pt>
                <c:pt idx="16372">
                  <c:v>0.0</c:v>
                </c:pt>
                <c:pt idx="16373">
                  <c:v>0.0</c:v>
                </c:pt>
                <c:pt idx="16374">
                  <c:v>0.0</c:v>
                </c:pt>
                <c:pt idx="16375">
                  <c:v>0.0</c:v>
                </c:pt>
                <c:pt idx="16376">
                  <c:v>0.0</c:v>
                </c:pt>
                <c:pt idx="16377">
                  <c:v>0.0</c:v>
                </c:pt>
                <c:pt idx="16378">
                  <c:v>0.0</c:v>
                </c:pt>
                <c:pt idx="16379">
                  <c:v>0.0</c:v>
                </c:pt>
                <c:pt idx="16380">
                  <c:v>0.0</c:v>
                </c:pt>
                <c:pt idx="16381">
                  <c:v>0.0</c:v>
                </c:pt>
                <c:pt idx="16382">
                  <c:v>0.0</c:v>
                </c:pt>
                <c:pt idx="16383">
                  <c:v>0.0</c:v>
                </c:pt>
                <c:pt idx="16384">
                  <c:v>0.0</c:v>
                </c:pt>
                <c:pt idx="16385">
                  <c:v>0.0</c:v>
                </c:pt>
                <c:pt idx="16386">
                  <c:v>0.0</c:v>
                </c:pt>
                <c:pt idx="16387">
                  <c:v>0.0</c:v>
                </c:pt>
                <c:pt idx="16388">
                  <c:v>0.0</c:v>
                </c:pt>
                <c:pt idx="16389">
                  <c:v>0.0</c:v>
                </c:pt>
                <c:pt idx="16390">
                  <c:v>0.0</c:v>
                </c:pt>
                <c:pt idx="16391">
                  <c:v>0.0</c:v>
                </c:pt>
                <c:pt idx="16392">
                  <c:v>0.0</c:v>
                </c:pt>
                <c:pt idx="16393">
                  <c:v>0.0</c:v>
                </c:pt>
                <c:pt idx="16394">
                  <c:v>0.0</c:v>
                </c:pt>
                <c:pt idx="16395">
                  <c:v>0.0</c:v>
                </c:pt>
                <c:pt idx="16396">
                  <c:v>0.0</c:v>
                </c:pt>
                <c:pt idx="16397">
                  <c:v>0.0</c:v>
                </c:pt>
                <c:pt idx="16398">
                  <c:v>0.0</c:v>
                </c:pt>
                <c:pt idx="16399">
                  <c:v>0.0</c:v>
                </c:pt>
                <c:pt idx="16400">
                  <c:v>0.0</c:v>
                </c:pt>
                <c:pt idx="16401">
                  <c:v>0.0</c:v>
                </c:pt>
                <c:pt idx="16402">
                  <c:v>0.0</c:v>
                </c:pt>
                <c:pt idx="16403">
                  <c:v>0.0</c:v>
                </c:pt>
                <c:pt idx="16404">
                  <c:v>0.0</c:v>
                </c:pt>
                <c:pt idx="16405">
                  <c:v>0.0</c:v>
                </c:pt>
                <c:pt idx="16406">
                  <c:v>0.0</c:v>
                </c:pt>
                <c:pt idx="16407">
                  <c:v>0.0</c:v>
                </c:pt>
                <c:pt idx="16408">
                  <c:v>0.0</c:v>
                </c:pt>
                <c:pt idx="16409">
                  <c:v>0.0</c:v>
                </c:pt>
                <c:pt idx="16410">
                  <c:v>0.0</c:v>
                </c:pt>
                <c:pt idx="16411">
                  <c:v>0.0</c:v>
                </c:pt>
                <c:pt idx="16412">
                  <c:v>0.0</c:v>
                </c:pt>
                <c:pt idx="16413">
                  <c:v>0.0</c:v>
                </c:pt>
                <c:pt idx="16414">
                  <c:v>0.0</c:v>
                </c:pt>
                <c:pt idx="16415">
                  <c:v>0.0</c:v>
                </c:pt>
                <c:pt idx="16416">
                  <c:v>0.0</c:v>
                </c:pt>
                <c:pt idx="16417">
                  <c:v>0.0</c:v>
                </c:pt>
                <c:pt idx="16418">
                  <c:v>0.0</c:v>
                </c:pt>
                <c:pt idx="16419">
                  <c:v>0.0</c:v>
                </c:pt>
                <c:pt idx="16420">
                  <c:v>0.0</c:v>
                </c:pt>
                <c:pt idx="16421">
                  <c:v>0.0</c:v>
                </c:pt>
                <c:pt idx="16422">
                  <c:v>0.0</c:v>
                </c:pt>
                <c:pt idx="16423">
                  <c:v>0.0</c:v>
                </c:pt>
                <c:pt idx="16424">
                  <c:v>0.0</c:v>
                </c:pt>
                <c:pt idx="16425">
                  <c:v>0.0</c:v>
                </c:pt>
                <c:pt idx="16426">
                  <c:v>0.0</c:v>
                </c:pt>
                <c:pt idx="16427">
                  <c:v>0.0</c:v>
                </c:pt>
                <c:pt idx="16428">
                  <c:v>0.0</c:v>
                </c:pt>
                <c:pt idx="16429">
                  <c:v>0.0</c:v>
                </c:pt>
                <c:pt idx="16430">
                  <c:v>0.0</c:v>
                </c:pt>
                <c:pt idx="16431">
                  <c:v>0.0</c:v>
                </c:pt>
                <c:pt idx="16432">
                  <c:v>0.0</c:v>
                </c:pt>
                <c:pt idx="16433">
                  <c:v>0.0</c:v>
                </c:pt>
                <c:pt idx="16434">
                  <c:v>0.0</c:v>
                </c:pt>
                <c:pt idx="16435">
                  <c:v>0.0</c:v>
                </c:pt>
                <c:pt idx="16436">
                  <c:v>0.0</c:v>
                </c:pt>
                <c:pt idx="16437">
                  <c:v>0.0</c:v>
                </c:pt>
                <c:pt idx="16438">
                  <c:v>0.0</c:v>
                </c:pt>
                <c:pt idx="16439">
                  <c:v>0.0</c:v>
                </c:pt>
                <c:pt idx="16440">
                  <c:v>0.0</c:v>
                </c:pt>
                <c:pt idx="16441">
                  <c:v>0.0</c:v>
                </c:pt>
                <c:pt idx="16442">
                  <c:v>0.0</c:v>
                </c:pt>
                <c:pt idx="16443">
                  <c:v>0.0</c:v>
                </c:pt>
                <c:pt idx="16444">
                  <c:v>0.0</c:v>
                </c:pt>
                <c:pt idx="16445">
                  <c:v>0.0</c:v>
                </c:pt>
                <c:pt idx="16446">
                  <c:v>0.0</c:v>
                </c:pt>
                <c:pt idx="16447">
                  <c:v>0.0</c:v>
                </c:pt>
                <c:pt idx="16448">
                  <c:v>0.0</c:v>
                </c:pt>
                <c:pt idx="16449">
                  <c:v>0.0</c:v>
                </c:pt>
                <c:pt idx="16450">
                  <c:v>0.0</c:v>
                </c:pt>
                <c:pt idx="16451">
                  <c:v>0.0</c:v>
                </c:pt>
                <c:pt idx="16452">
                  <c:v>0.0</c:v>
                </c:pt>
                <c:pt idx="16453">
                  <c:v>0.0</c:v>
                </c:pt>
                <c:pt idx="16454">
                  <c:v>0.0</c:v>
                </c:pt>
                <c:pt idx="16455">
                  <c:v>0.0</c:v>
                </c:pt>
                <c:pt idx="16456">
                  <c:v>0.0</c:v>
                </c:pt>
                <c:pt idx="16457">
                  <c:v>0.0</c:v>
                </c:pt>
                <c:pt idx="16458">
                  <c:v>0.0</c:v>
                </c:pt>
                <c:pt idx="16459">
                  <c:v>0.0</c:v>
                </c:pt>
                <c:pt idx="16460">
                  <c:v>0.0</c:v>
                </c:pt>
                <c:pt idx="16461">
                  <c:v>0.0</c:v>
                </c:pt>
                <c:pt idx="16462">
                  <c:v>0.0</c:v>
                </c:pt>
                <c:pt idx="16463">
                  <c:v>0.0</c:v>
                </c:pt>
                <c:pt idx="16464">
                  <c:v>0.0</c:v>
                </c:pt>
                <c:pt idx="16465">
                  <c:v>0.0</c:v>
                </c:pt>
                <c:pt idx="16466">
                  <c:v>0.0</c:v>
                </c:pt>
                <c:pt idx="16467">
                  <c:v>0.0</c:v>
                </c:pt>
                <c:pt idx="16468">
                  <c:v>0.0</c:v>
                </c:pt>
                <c:pt idx="16469">
                  <c:v>0.0</c:v>
                </c:pt>
                <c:pt idx="16470">
                  <c:v>0.0</c:v>
                </c:pt>
                <c:pt idx="16471">
                  <c:v>0.0</c:v>
                </c:pt>
                <c:pt idx="16472">
                  <c:v>0.0</c:v>
                </c:pt>
                <c:pt idx="16473">
                  <c:v>0.0</c:v>
                </c:pt>
                <c:pt idx="16474">
                  <c:v>0.0</c:v>
                </c:pt>
                <c:pt idx="16475">
                  <c:v>0.0</c:v>
                </c:pt>
                <c:pt idx="16476">
                  <c:v>0.0</c:v>
                </c:pt>
                <c:pt idx="16477">
                  <c:v>0.0</c:v>
                </c:pt>
                <c:pt idx="16478">
                  <c:v>0.0</c:v>
                </c:pt>
                <c:pt idx="16479">
                  <c:v>0.0</c:v>
                </c:pt>
                <c:pt idx="16480">
                  <c:v>0.0</c:v>
                </c:pt>
                <c:pt idx="16481">
                  <c:v>0.0</c:v>
                </c:pt>
                <c:pt idx="16482">
                  <c:v>0.0</c:v>
                </c:pt>
                <c:pt idx="16483">
                  <c:v>0.0</c:v>
                </c:pt>
                <c:pt idx="16484">
                  <c:v>0.0</c:v>
                </c:pt>
                <c:pt idx="16485">
                  <c:v>0.0</c:v>
                </c:pt>
                <c:pt idx="16486">
                  <c:v>0.0</c:v>
                </c:pt>
                <c:pt idx="16487">
                  <c:v>0.0</c:v>
                </c:pt>
                <c:pt idx="16488">
                  <c:v>0.0</c:v>
                </c:pt>
                <c:pt idx="16489">
                  <c:v>0.0</c:v>
                </c:pt>
                <c:pt idx="16490">
                  <c:v>0.0</c:v>
                </c:pt>
                <c:pt idx="16491">
                  <c:v>0.0</c:v>
                </c:pt>
                <c:pt idx="16492">
                  <c:v>0.0</c:v>
                </c:pt>
                <c:pt idx="16493">
                  <c:v>0.0</c:v>
                </c:pt>
                <c:pt idx="16494">
                  <c:v>0.0</c:v>
                </c:pt>
                <c:pt idx="16495">
                  <c:v>0.0</c:v>
                </c:pt>
                <c:pt idx="16496">
                  <c:v>0.0</c:v>
                </c:pt>
                <c:pt idx="16497">
                  <c:v>0.0</c:v>
                </c:pt>
                <c:pt idx="16498">
                  <c:v>0.0</c:v>
                </c:pt>
                <c:pt idx="16499">
                  <c:v>0.0</c:v>
                </c:pt>
                <c:pt idx="16500">
                  <c:v>0.0</c:v>
                </c:pt>
                <c:pt idx="16501">
                  <c:v>0.0</c:v>
                </c:pt>
                <c:pt idx="16502">
                  <c:v>0.0</c:v>
                </c:pt>
                <c:pt idx="16503">
                  <c:v>0.0</c:v>
                </c:pt>
                <c:pt idx="16504">
                  <c:v>0.0</c:v>
                </c:pt>
                <c:pt idx="16505">
                  <c:v>0.0</c:v>
                </c:pt>
                <c:pt idx="16506">
                  <c:v>0.0</c:v>
                </c:pt>
                <c:pt idx="16507">
                  <c:v>0.0</c:v>
                </c:pt>
                <c:pt idx="16508">
                  <c:v>0.0</c:v>
                </c:pt>
                <c:pt idx="16509">
                  <c:v>0.0</c:v>
                </c:pt>
                <c:pt idx="16510">
                  <c:v>0.0</c:v>
                </c:pt>
                <c:pt idx="16511">
                  <c:v>0.0</c:v>
                </c:pt>
                <c:pt idx="16512">
                  <c:v>0.0</c:v>
                </c:pt>
                <c:pt idx="16513">
                  <c:v>0.0</c:v>
                </c:pt>
                <c:pt idx="16514">
                  <c:v>0.0</c:v>
                </c:pt>
                <c:pt idx="16515">
                  <c:v>0.0</c:v>
                </c:pt>
                <c:pt idx="16516">
                  <c:v>0.0</c:v>
                </c:pt>
                <c:pt idx="16517">
                  <c:v>0.0</c:v>
                </c:pt>
                <c:pt idx="16518">
                  <c:v>0.0</c:v>
                </c:pt>
                <c:pt idx="16519">
                  <c:v>0.0</c:v>
                </c:pt>
                <c:pt idx="16520">
                  <c:v>0.0</c:v>
                </c:pt>
                <c:pt idx="16521">
                  <c:v>0.0</c:v>
                </c:pt>
                <c:pt idx="16522">
                  <c:v>0.0</c:v>
                </c:pt>
                <c:pt idx="16523">
                  <c:v>0.0</c:v>
                </c:pt>
                <c:pt idx="16524">
                  <c:v>0.0</c:v>
                </c:pt>
                <c:pt idx="16525">
                  <c:v>0.0</c:v>
                </c:pt>
                <c:pt idx="16526">
                  <c:v>0.0</c:v>
                </c:pt>
                <c:pt idx="16527">
                  <c:v>0.0</c:v>
                </c:pt>
                <c:pt idx="16528">
                  <c:v>0.0</c:v>
                </c:pt>
                <c:pt idx="16529">
                  <c:v>0.0</c:v>
                </c:pt>
                <c:pt idx="16530">
                  <c:v>0.0</c:v>
                </c:pt>
                <c:pt idx="16531">
                  <c:v>0.0</c:v>
                </c:pt>
                <c:pt idx="16532">
                  <c:v>0.0</c:v>
                </c:pt>
                <c:pt idx="16533">
                  <c:v>0.0</c:v>
                </c:pt>
                <c:pt idx="16534">
                  <c:v>0.0</c:v>
                </c:pt>
                <c:pt idx="16535">
                  <c:v>0.0</c:v>
                </c:pt>
                <c:pt idx="16536">
                  <c:v>0.0</c:v>
                </c:pt>
                <c:pt idx="16537">
                  <c:v>0.0</c:v>
                </c:pt>
                <c:pt idx="16538">
                  <c:v>0.0</c:v>
                </c:pt>
                <c:pt idx="16539">
                  <c:v>0.0</c:v>
                </c:pt>
                <c:pt idx="16540">
                  <c:v>0.0</c:v>
                </c:pt>
                <c:pt idx="16541">
                  <c:v>0.0</c:v>
                </c:pt>
                <c:pt idx="16542">
                  <c:v>0.0</c:v>
                </c:pt>
                <c:pt idx="16543">
                  <c:v>0.0</c:v>
                </c:pt>
                <c:pt idx="16544">
                  <c:v>0.0</c:v>
                </c:pt>
                <c:pt idx="16545">
                  <c:v>0.0</c:v>
                </c:pt>
                <c:pt idx="16546">
                  <c:v>0.0</c:v>
                </c:pt>
                <c:pt idx="16547">
                  <c:v>0.0</c:v>
                </c:pt>
                <c:pt idx="16548">
                  <c:v>0.0</c:v>
                </c:pt>
                <c:pt idx="16549">
                  <c:v>0.0</c:v>
                </c:pt>
                <c:pt idx="16550">
                  <c:v>0.0</c:v>
                </c:pt>
                <c:pt idx="16551">
                  <c:v>0.0</c:v>
                </c:pt>
                <c:pt idx="16552">
                  <c:v>0.0</c:v>
                </c:pt>
                <c:pt idx="16553">
                  <c:v>0.0</c:v>
                </c:pt>
                <c:pt idx="16554">
                  <c:v>0.0</c:v>
                </c:pt>
                <c:pt idx="16555">
                  <c:v>0.0</c:v>
                </c:pt>
                <c:pt idx="16556">
                  <c:v>0.0</c:v>
                </c:pt>
                <c:pt idx="16557">
                  <c:v>0.0</c:v>
                </c:pt>
                <c:pt idx="16558">
                  <c:v>0.0</c:v>
                </c:pt>
                <c:pt idx="16559">
                  <c:v>0.0</c:v>
                </c:pt>
                <c:pt idx="16560">
                  <c:v>0.0</c:v>
                </c:pt>
                <c:pt idx="16561">
                  <c:v>0.0</c:v>
                </c:pt>
                <c:pt idx="16562">
                  <c:v>0.0</c:v>
                </c:pt>
                <c:pt idx="16563">
                  <c:v>0.0</c:v>
                </c:pt>
                <c:pt idx="16564">
                  <c:v>0.0</c:v>
                </c:pt>
                <c:pt idx="16565">
                  <c:v>0.0</c:v>
                </c:pt>
                <c:pt idx="16566">
                  <c:v>0.0</c:v>
                </c:pt>
                <c:pt idx="16567">
                  <c:v>0.0</c:v>
                </c:pt>
                <c:pt idx="16568">
                  <c:v>0.0</c:v>
                </c:pt>
                <c:pt idx="16569">
                  <c:v>0.0</c:v>
                </c:pt>
                <c:pt idx="16570">
                  <c:v>0.0</c:v>
                </c:pt>
                <c:pt idx="16571">
                  <c:v>0.0</c:v>
                </c:pt>
                <c:pt idx="16572">
                  <c:v>0.0</c:v>
                </c:pt>
                <c:pt idx="16573">
                  <c:v>0.0</c:v>
                </c:pt>
                <c:pt idx="16574">
                  <c:v>0.0</c:v>
                </c:pt>
                <c:pt idx="16575">
                  <c:v>0.0</c:v>
                </c:pt>
                <c:pt idx="16576">
                  <c:v>0.0</c:v>
                </c:pt>
                <c:pt idx="16577">
                  <c:v>0.0</c:v>
                </c:pt>
                <c:pt idx="16578">
                  <c:v>0.0</c:v>
                </c:pt>
                <c:pt idx="16579">
                  <c:v>0.0</c:v>
                </c:pt>
                <c:pt idx="16580">
                  <c:v>0.0</c:v>
                </c:pt>
                <c:pt idx="16581">
                  <c:v>0.0</c:v>
                </c:pt>
                <c:pt idx="16582">
                  <c:v>0.0</c:v>
                </c:pt>
                <c:pt idx="16583">
                  <c:v>0.0</c:v>
                </c:pt>
                <c:pt idx="16584">
                  <c:v>0.0</c:v>
                </c:pt>
                <c:pt idx="16585">
                  <c:v>0.0</c:v>
                </c:pt>
                <c:pt idx="16586">
                  <c:v>0.0</c:v>
                </c:pt>
                <c:pt idx="16587">
                  <c:v>0.0</c:v>
                </c:pt>
                <c:pt idx="16588">
                  <c:v>0.0</c:v>
                </c:pt>
                <c:pt idx="16589">
                  <c:v>0.0</c:v>
                </c:pt>
                <c:pt idx="16590">
                  <c:v>0.0</c:v>
                </c:pt>
                <c:pt idx="16591">
                  <c:v>0.0</c:v>
                </c:pt>
                <c:pt idx="16592">
                  <c:v>0.0</c:v>
                </c:pt>
                <c:pt idx="16593">
                  <c:v>0.0</c:v>
                </c:pt>
                <c:pt idx="16594">
                  <c:v>0.0</c:v>
                </c:pt>
                <c:pt idx="16595">
                  <c:v>0.0</c:v>
                </c:pt>
                <c:pt idx="16596">
                  <c:v>0.0</c:v>
                </c:pt>
                <c:pt idx="16597">
                  <c:v>0.0</c:v>
                </c:pt>
                <c:pt idx="16598">
                  <c:v>0.0</c:v>
                </c:pt>
                <c:pt idx="16599">
                  <c:v>0.0</c:v>
                </c:pt>
                <c:pt idx="16600">
                  <c:v>0.0</c:v>
                </c:pt>
                <c:pt idx="16601">
                  <c:v>0.0</c:v>
                </c:pt>
                <c:pt idx="16602">
                  <c:v>0.0</c:v>
                </c:pt>
                <c:pt idx="16603">
                  <c:v>0.0</c:v>
                </c:pt>
                <c:pt idx="16604">
                  <c:v>0.0</c:v>
                </c:pt>
                <c:pt idx="16605">
                  <c:v>0.0</c:v>
                </c:pt>
                <c:pt idx="16606">
                  <c:v>0.0</c:v>
                </c:pt>
                <c:pt idx="16607">
                  <c:v>0.0</c:v>
                </c:pt>
                <c:pt idx="16608">
                  <c:v>0.0</c:v>
                </c:pt>
                <c:pt idx="16609">
                  <c:v>0.0</c:v>
                </c:pt>
                <c:pt idx="16610">
                  <c:v>0.0</c:v>
                </c:pt>
                <c:pt idx="16611">
                  <c:v>0.0</c:v>
                </c:pt>
                <c:pt idx="16612">
                  <c:v>0.0</c:v>
                </c:pt>
                <c:pt idx="16613">
                  <c:v>0.0</c:v>
                </c:pt>
                <c:pt idx="16614">
                  <c:v>0.0</c:v>
                </c:pt>
                <c:pt idx="16615">
                  <c:v>0.0</c:v>
                </c:pt>
                <c:pt idx="16616">
                  <c:v>0.0</c:v>
                </c:pt>
                <c:pt idx="16617">
                  <c:v>0.0</c:v>
                </c:pt>
                <c:pt idx="16618">
                  <c:v>0.0</c:v>
                </c:pt>
                <c:pt idx="16619">
                  <c:v>0.0</c:v>
                </c:pt>
                <c:pt idx="16620">
                  <c:v>0.0</c:v>
                </c:pt>
                <c:pt idx="16621">
                  <c:v>0.0</c:v>
                </c:pt>
                <c:pt idx="16622">
                  <c:v>0.0</c:v>
                </c:pt>
                <c:pt idx="16623">
                  <c:v>0.0</c:v>
                </c:pt>
                <c:pt idx="16624">
                  <c:v>0.0</c:v>
                </c:pt>
                <c:pt idx="16625">
                  <c:v>0.0</c:v>
                </c:pt>
                <c:pt idx="16626">
                  <c:v>0.0</c:v>
                </c:pt>
                <c:pt idx="16627">
                  <c:v>0.0</c:v>
                </c:pt>
                <c:pt idx="16628">
                  <c:v>0.0</c:v>
                </c:pt>
                <c:pt idx="16629">
                  <c:v>0.0</c:v>
                </c:pt>
                <c:pt idx="16630">
                  <c:v>0.0</c:v>
                </c:pt>
                <c:pt idx="16631">
                  <c:v>0.0</c:v>
                </c:pt>
                <c:pt idx="16632">
                  <c:v>0.0</c:v>
                </c:pt>
                <c:pt idx="16633">
                  <c:v>0.0</c:v>
                </c:pt>
                <c:pt idx="16634">
                  <c:v>0.0</c:v>
                </c:pt>
                <c:pt idx="16635">
                  <c:v>0.0</c:v>
                </c:pt>
                <c:pt idx="16636">
                  <c:v>0.0</c:v>
                </c:pt>
                <c:pt idx="16637">
                  <c:v>0.0</c:v>
                </c:pt>
                <c:pt idx="16638">
                  <c:v>0.0</c:v>
                </c:pt>
                <c:pt idx="16639">
                  <c:v>0.0</c:v>
                </c:pt>
                <c:pt idx="16640">
                  <c:v>0.0</c:v>
                </c:pt>
                <c:pt idx="16641">
                  <c:v>0.0</c:v>
                </c:pt>
                <c:pt idx="16642">
                  <c:v>0.0</c:v>
                </c:pt>
                <c:pt idx="16643">
                  <c:v>0.0</c:v>
                </c:pt>
                <c:pt idx="16644">
                  <c:v>0.0</c:v>
                </c:pt>
                <c:pt idx="16645">
                  <c:v>0.0</c:v>
                </c:pt>
                <c:pt idx="16646">
                  <c:v>0.0</c:v>
                </c:pt>
                <c:pt idx="16647">
                  <c:v>0.0</c:v>
                </c:pt>
                <c:pt idx="16648">
                  <c:v>0.0</c:v>
                </c:pt>
                <c:pt idx="16649">
                  <c:v>0.0</c:v>
                </c:pt>
                <c:pt idx="16650">
                  <c:v>0.0</c:v>
                </c:pt>
                <c:pt idx="16651">
                  <c:v>0.0</c:v>
                </c:pt>
                <c:pt idx="16652">
                  <c:v>0.0</c:v>
                </c:pt>
                <c:pt idx="16653">
                  <c:v>0.0</c:v>
                </c:pt>
                <c:pt idx="16654">
                  <c:v>0.0</c:v>
                </c:pt>
                <c:pt idx="16655">
                  <c:v>0.0</c:v>
                </c:pt>
                <c:pt idx="16656">
                  <c:v>0.0</c:v>
                </c:pt>
                <c:pt idx="16657">
                  <c:v>0.0</c:v>
                </c:pt>
                <c:pt idx="16658">
                  <c:v>0.0</c:v>
                </c:pt>
                <c:pt idx="16659">
                  <c:v>0.0</c:v>
                </c:pt>
                <c:pt idx="16660">
                  <c:v>0.0</c:v>
                </c:pt>
                <c:pt idx="16661">
                  <c:v>0.0</c:v>
                </c:pt>
                <c:pt idx="16662">
                  <c:v>0.0</c:v>
                </c:pt>
                <c:pt idx="16663">
                  <c:v>0.0</c:v>
                </c:pt>
                <c:pt idx="16664">
                  <c:v>0.0</c:v>
                </c:pt>
                <c:pt idx="16665">
                  <c:v>0.0</c:v>
                </c:pt>
                <c:pt idx="16666">
                  <c:v>0.0</c:v>
                </c:pt>
                <c:pt idx="16667">
                  <c:v>0.0</c:v>
                </c:pt>
                <c:pt idx="16668">
                  <c:v>0.0</c:v>
                </c:pt>
                <c:pt idx="16669">
                  <c:v>0.0</c:v>
                </c:pt>
                <c:pt idx="16670">
                  <c:v>0.0</c:v>
                </c:pt>
                <c:pt idx="16671">
                  <c:v>0.0</c:v>
                </c:pt>
                <c:pt idx="16672">
                  <c:v>0.0</c:v>
                </c:pt>
                <c:pt idx="16673">
                  <c:v>0.0</c:v>
                </c:pt>
                <c:pt idx="16674">
                  <c:v>0.0</c:v>
                </c:pt>
                <c:pt idx="16675">
                  <c:v>0.0</c:v>
                </c:pt>
                <c:pt idx="16676">
                  <c:v>0.0</c:v>
                </c:pt>
                <c:pt idx="16677">
                  <c:v>0.0</c:v>
                </c:pt>
                <c:pt idx="16678">
                  <c:v>0.0</c:v>
                </c:pt>
                <c:pt idx="16679">
                  <c:v>0.0</c:v>
                </c:pt>
                <c:pt idx="16680">
                  <c:v>0.0</c:v>
                </c:pt>
                <c:pt idx="16681">
                  <c:v>0.0</c:v>
                </c:pt>
                <c:pt idx="16682">
                  <c:v>0.0</c:v>
                </c:pt>
                <c:pt idx="16683">
                  <c:v>0.0</c:v>
                </c:pt>
                <c:pt idx="16684">
                  <c:v>0.0</c:v>
                </c:pt>
                <c:pt idx="16685">
                  <c:v>0.0</c:v>
                </c:pt>
                <c:pt idx="16686">
                  <c:v>0.0</c:v>
                </c:pt>
                <c:pt idx="16687">
                  <c:v>0.0</c:v>
                </c:pt>
                <c:pt idx="16688">
                  <c:v>0.0</c:v>
                </c:pt>
                <c:pt idx="16689">
                  <c:v>0.0</c:v>
                </c:pt>
                <c:pt idx="16690">
                  <c:v>0.0</c:v>
                </c:pt>
                <c:pt idx="16691">
                  <c:v>0.0</c:v>
                </c:pt>
                <c:pt idx="16692">
                  <c:v>0.0</c:v>
                </c:pt>
                <c:pt idx="16693">
                  <c:v>0.0</c:v>
                </c:pt>
                <c:pt idx="16694">
                  <c:v>0.0</c:v>
                </c:pt>
                <c:pt idx="16695">
                  <c:v>0.0</c:v>
                </c:pt>
                <c:pt idx="16696">
                  <c:v>0.0</c:v>
                </c:pt>
                <c:pt idx="16697">
                  <c:v>0.0</c:v>
                </c:pt>
                <c:pt idx="16698">
                  <c:v>0.0</c:v>
                </c:pt>
                <c:pt idx="16699">
                  <c:v>0.0</c:v>
                </c:pt>
                <c:pt idx="16700">
                  <c:v>0.0</c:v>
                </c:pt>
                <c:pt idx="16701">
                  <c:v>0.0</c:v>
                </c:pt>
                <c:pt idx="16702">
                  <c:v>0.0</c:v>
                </c:pt>
                <c:pt idx="16703">
                  <c:v>0.0</c:v>
                </c:pt>
                <c:pt idx="16704">
                  <c:v>0.0</c:v>
                </c:pt>
                <c:pt idx="16705">
                  <c:v>0.0</c:v>
                </c:pt>
                <c:pt idx="16706">
                  <c:v>0.0</c:v>
                </c:pt>
                <c:pt idx="16707">
                  <c:v>0.0</c:v>
                </c:pt>
                <c:pt idx="16708">
                  <c:v>0.0</c:v>
                </c:pt>
                <c:pt idx="16709">
                  <c:v>0.0</c:v>
                </c:pt>
                <c:pt idx="16710">
                  <c:v>0.0</c:v>
                </c:pt>
                <c:pt idx="16711">
                  <c:v>0.0</c:v>
                </c:pt>
                <c:pt idx="16712">
                  <c:v>0.0</c:v>
                </c:pt>
                <c:pt idx="16713">
                  <c:v>0.0</c:v>
                </c:pt>
                <c:pt idx="16714">
                  <c:v>0.0</c:v>
                </c:pt>
                <c:pt idx="16715">
                  <c:v>0.0</c:v>
                </c:pt>
                <c:pt idx="16716">
                  <c:v>0.0</c:v>
                </c:pt>
                <c:pt idx="16717">
                  <c:v>0.0</c:v>
                </c:pt>
                <c:pt idx="16718">
                  <c:v>0.0</c:v>
                </c:pt>
                <c:pt idx="16719">
                  <c:v>0.0</c:v>
                </c:pt>
                <c:pt idx="16720">
                  <c:v>0.0</c:v>
                </c:pt>
                <c:pt idx="16721">
                  <c:v>0.0</c:v>
                </c:pt>
                <c:pt idx="16722">
                  <c:v>0.0</c:v>
                </c:pt>
                <c:pt idx="16723">
                  <c:v>0.0</c:v>
                </c:pt>
                <c:pt idx="16724">
                  <c:v>0.0</c:v>
                </c:pt>
                <c:pt idx="16725">
                  <c:v>0.0</c:v>
                </c:pt>
                <c:pt idx="16726">
                  <c:v>0.0</c:v>
                </c:pt>
                <c:pt idx="16727">
                  <c:v>0.0</c:v>
                </c:pt>
                <c:pt idx="16728">
                  <c:v>0.0</c:v>
                </c:pt>
                <c:pt idx="16729">
                  <c:v>0.0</c:v>
                </c:pt>
                <c:pt idx="16730">
                  <c:v>0.0</c:v>
                </c:pt>
                <c:pt idx="16731">
                  <c:v>0.0</c:v>
                </c:pt>
                <c:pt idx="16732">
                  <c:v>0.0</c:v>
                </c:pt>
                <c:pt idx="16733">
                  <c:v>0.0</c:v>
                </c:pt>
                <c:pt idx="16734">
                  <c:v>0.0</c:v>
                </c:pt>
                <c:pt idx="16735">
                  <c:v>0.0</c:v>
                </c:pt>
                <c:pt idx="16736">
                  <c:v>0.0</c:v>
                </c:pt>
                <c:pt idx="16737">
                  <c:v>0.0</c:v>
                </c:pt>
                <c:pt idx="16738">
                  <c:v>0.0</c:v>
                </c:pt>
                <c:pt idx="16739">
                  <c:v>0.0</c:v>
                </c:pt>
                <c:pt idx="16740">
                  <c:v>0.0</c:v>
                </c:pt>
                <c:pt idx="16741">
                  <c:v>0.0</c:v>
                </c:pt>
                <c:pt idx="16742">
                  <c:v>0.0</c:v>
                </c:pt>
                <c:pt idx="16743">
                  <c:v>0.0</c:v>
                </c:pt>
                <c:pt idx="16744">
                  <c:v>0.0</c:v>
                </c:pt>
                <c:pt idx="16745">
                  <c:v>0.0</c:v>
                </c:pt>
                <c:pt idx="16746">
                  <c:v>0.0</c:v>
                </c:pt>
                <c:pt idx="16747">
                  <c:v>0.0</c:v>
                </c:pt>
                <c:pt idx="16748">
                  <c:v>0.0</c:v>
                </c:pt>
                <c:pt idx="16749">
                  <c:v>0.0</c:v>
                </c:pt>
                <c:pt idx="16750">
                  <c:v>0.0</c:v>
                </c:pt>
                <c:pt idx="16751">
                  <c:v>0.0</c:v>
                </c:pt>
                <c:pt idx="16752">
                  <c:v>0.0</c:v>
                </c:pt>
                <c:pt idx="16753">
                  <c:v>0.0</c:v>
                </c:pt>
                <c:pt idx="16754">
                  <c:v>0.0</c:v>
                </c:pt>
                <c:pt idx="16755">
                  <c:v>0.0</c:v>
                </c:pt>
                <c:pt idx="16756">
                  <c:v>0.0</c:v>
                </c:pt>
                <c:pt idx="16757">
                  <c:v>0.0</c:v>
                </c:pt>
                <c:pt idx="16758">
                  <c:v>0.0</c:v>
                </c:pt>
                <c:pt idx="16759">
                  <c:v>0.0</c:v>
                </c:pt>
                <c:pt idx="16760">
                  <c:v>0.0</c:v>
                </c:pt>
                <c:pt idx="16761">
                  <c:v>0.0</c:v>
                </c:pt>
                <c:pt idx="16762">
                  <c:v>0.0</c:v>
                </c:pt>
                <c:pt idx="16763">
                  <c:v>0.0</c:v>
                </c:pt>
                <c:pt idx="16764">
                  <c:v>0.0</c:v>
                </c:pt>
                <c:pt idx="16765">
                  <c:v>0.0</c:v>
                </c:pt>
                <c:pt idx="16766">
                  <c:v>0.0</c:v>
                </c:pt>
                <c:pt idx="16767">
                  <c:v>0.0</c:v>
                </c:pt>
                <c:pt idx="16768">
                  <c:v>0.0</c:v>
                </c:pt>
                <c:pt idx="16769">
                  <c:v>0.0</c:v>
                </c:pt>
                <c:pt idx="16770">
                  <c:v>0.0</c:v>
                </c:pt>
                <c:pt idx="16771">
                  <c:v>0.0</c:v>
                </c:pt>
                <c:pt idx="16772">
                  <c:v>0.0</c:v>
                </c:pt>
                <c:pt idx="16773">
                  <c:v>0.0</c:v>
                </c:pt>
                <c:pt idx="16774">
                  <c:v>0.0</c:v>
                </c:pt>
                <c:pt idx="16775">
                  <c:v>0.0</c:v>
                </c:pt>
                <c:pt idx="16776">
                  <c:v>0.0</c:v>
                </c:pt>
                <c:pt idx="16777">
                  <c:v>0.0</c:v>
                </c:pt>
                <c:pt idx="16778">
                  <c:v>0.0</c:v>
                </c:pt>
                <c:pt idx="16779">
                  <c:v>0.0</c:v>
                </c:pt>
                <c:pt idx="16780">
                  <c:v>0.0</c:v>
                </c:pt>
                <c:pt idx="16781">
                  <c:v>0.0</c:v>
                </c:pt>
                <c:pt idx="16782">
                  <c:v>0.0</c:v>
                </c:pt>
                <c:pt idx="16783">
                  <c:v>0.0</c:v>
                </c:pt>
                <c:pt idx="16784">
                  <c:v>0.0</c:v>
                </c:pt>
                <c:pt idx="16785">
                  <c:v>0.0</c:v>
                </c:pt>
                <c:pt idx="16786">
                  <c:v>0.0</c:v>
                </c:pt>
                <c:pt idx="16787">
                  <c:v>0.0</c:v>
                </c:pt>
                <c:pt idx="16788">
                  <c:v>0.0</c:v>
                </c:pt>
                <c:pt idx="16789">
                  <c:v>0.0</c:v>
                </c:pt>
                <c:pt idx="16790">
                  <c:v>0.0</c:v>
                </c:pt>
                <c:pt idx="16791">
                  <c:v>0.0</c:v>
                </c:pt>
                <c:pt idx="16792">
                  <c:v>0.0</c:v>
                </c:pt>
                <c:pt idx="16793">
                  <c:v>0.0</c:v>
                </c:pt>
                <c:pt idx="16794">
                  <c:v>0.0</c:v>
                </c:pt>
                <c:pt idx="16795">
                  <c:v>0.0</c:v>
                </c:pt>
                <c:pt idx="16796">
                  <c:v>0.0</c:v>
                </c:pt>
                <c:pt idx="16797">
                  <c:v>0.0</c:v>
                </c:pt>
                <c:pt idx="16798">
                  <c:v>0.0</c:v>
                </c:pt>
                <c:pt idx="16799">
                  <c:v>0.0</c:v>
                </c:pt>
                <c:pt idx="16800">
                  <c:v>0.0</c:v>
                </c:pt>
                <c:pt idx="16801">
                  <c:v>0.0</c:v>
                </c:pt>
                <c:pt idx="16802">
                  <c:v>0.0</c:v>
                </c:pt>
                <c:pt idx="16803">
                  <c:v>0.0</c:v>
                </c:pt>
                <c:pt idx="16804">
                  <c:v>0.0</c:v>
                </c:pt>
                <c:pt idx="16805">
                  <c:v>0.0</c:v>
                </c:pt>
                <c:pt idx="16806">
                  <c:v>0.0</c:v>
                </c:pt>
                <c:pt idx="16807">
                  <c:v>0.0</c:v>
                </c:pt>
                <c:pt idx="16808">
                  <c:v>0.0</c:v>
                </c:pt>
                <c:pt idx="16809">
                  <c:v>0.0</c:v>
                </c:pt>
                <c:pt idx="16810">
                  <c:v>0.0</c:v>
                </c:pt>
                <c:pt idx="16811">
                  <c:v>0.0</c:v>
                </c:pt>
                <c:pt idx="16812">
                  <c:v>0.0</c:v>
                </c:pt>
                <c:pt idx="16813">
                  <c:v>0.0</c:v>
                </c:pt>
                <c:pt idx="16814">
                  <c:v>0.0</c:v>
                </c:pt>
                <c:pt idx="16815">
                  <c:v>0.0</c:v>
                </c:pt>
                <c:pt idx="16816">
                  <c:v>0.0</c:v>
                </c:pt>
                <c:pt idx="16817">
                  <c:v>0.0</c:v>
                </c:pt>
                <c:pt idx="16818">
                  <c:v>0.0</c:v>
                </c:pt>
                <c:pt idx="16819">
                  <c:v>0.0</c:v>
                </c:pt>
                <c:pt idx="16820">
                  <c:v>0.0</c:v>
                </c:pt>
                <c:pt idx="16821">
                  <c:v>0.0</c:v>
                </c:pt>
                <c:pt idx="16822">
                  <c:v>0.0</c:v>
                </c:pt>
                <c:pt idx="16823">
                  <c:v>0.0</c:v>
                </c:pt>
                <c:pt idx="16824">
                  <c:v>0.0</c:v>
                </c:pt>
                <c:pt idx="16825">
                  <c:v>0.0</c:v>
                </c:pt>
                <c:pt idx="16826">
                  <c:v>0.0</c:v>
                </c:pt>
                <c:pt idx="16827">
                  <c:v>0.0</c:v>
                </c:pt>
                <c:pt idx="16828">
                  <c:v>0.0</c:v>
                </c:pt>
                <c:pt idx="16829">
                  <c:v>0.0</c:v>
                </c:pt>
                <c:pt idx="16830">
                  <c:v>0.0</c:v>
                </c:pt>
                <c:pt idx="16831">
                  <c:v>0.0</c:v>
                </c:pt>
                <c:pt idx="16832">
                  <c:v>0.0</c:v>
                </c:pt>
                <c:pt idx="16833">
                  <c:v>0.0</c:v>
                </c:pt>
                <c:pt idx="16834">
                  <c:v>0.0</c:v>
                </c:pt>
                <c:pt idx="16835">
                  <c:v>0.0</c:v>
                </c:pt>
                <c:pt idx="16836">
                  <c:v>0.0</c:v>
                </c:pt>
                <c:pt idx="16837">
                  <c:v>0.0</c:v>
                </c:pt>
                <c:pt idx="16838">
                  <c:v>0.0</c:v>
                </c:pt>
                <c:pt idx="16839">
                  <c:v>0.0</c:v>
                </c:pt>
                <c:pt idx="16840">
                  <c:v>0.0</c:v>
                </c:pt>
                <c:pt idx="16841">
                  <c:v>0.0</c:v>
                </c:pt>
                <c:pt idx="16842">
                  <c:v>0.0</c:v>
                </c:pt>
                <c:pt idx="16843">
                  <c:v>0.0</c:v>
                </c:pt>
                <c:pt idx="16844">
                  <c:v>0.0</c:v>
                </c:pt>
                <c:pt idx="16845">
                  <c:v>0.0</c:v>
                </c:pt>
                <c:pt idx="16846">
                  <c:v>0.0</c:v>
                </c:pt>
                <c:pt idx="16847">
                  <c:v>0.0</c:v>
                </c:pt>
                <c:pt idx="16848">
                  <c:v>0.0</c:v>
                </c:pt>
                <c:pt idx="16849">
                  <c:v>0.0</c:v>
                </c:pt>
                <c:pt idx="16850">
                  <c:v>0.0</c:v>
                </c:pt>
                <c:pt idx="16851">
                  <c:v>0.0</c:v>
                </c:pt>
                <c:pt idx="16852">
                  <c:v>0.0</c:v>
                </c:pt>
                <c:pt idx="16853">
                  <c:v>0.0</c:v>
                </c:pt>
                <c:pt idx="16854">
                  <c:v>0.0</c:v>
                </c:pt>
                <c:pt idx="16855">
                  <c:v>0.0</c:v>
                </c:pt>
                <c:pt idx="16856">
                  <c:v>0.0</c:v>
                </c:pt>
                <c:pt idx="16857">
                  <c:v>0.0</c:v>
                </c:pt>
                <c:pt idx="16858">
                  <c:v>0.0</c:v>
                </c:pt>
                <c:pt idx="16859">
                  <c:v>0.0</c:v>
                </c:pt>
                <c:pt idx="16860">
                  <c:v>0.0</c:v>
                </c:pt>
                <c:pt idx="16861">
                  <c:v>0.0</c:v>
                </c:pt>
                <c:pt idx="16862">
                  <c:v>0.0</c:v>
                </c:pt>
                <c:pt idx="16863">
                  <c:v>0.0</c:v>
                </c:pt>
                <c:pt idx="16864">
                  <c:v>0.0</c:v>
                </c:pt>
                <c:pt idx="16865">
                  <c:v>0.0</c:v>
                </c:pt>
                <c:pt idx="16866">
                  <c:v>0.0</c:v>
                </c:pt>
                <c:pt idx="16867">
                  <c:v>0.0</c:v>
                </c:pt>
                <c:pt idx="16868">
                  <c:v>0.0</c:v>
                </c:pt>
                <c:pt idx="16869">
                  <c:v>0.0</c:v>
                </c:pt>
                <c:pt idx="16870">
                  <c:v>0.0</c:v>
                </c:pt>
                <c:pt idx="16871">
                  <c:v>0.0</c:v>
                </c:pt>
                <c:pt idx="16872">
                  <c:v>0.0</c:v>
                </c:pt>
                <c:pt idx="16873">
                  <c:v>0.0</c:v>
                </c:pt>
                <c:pt idx="16874">
                  <c:v>0.0</c:v>
                </c:pt>
                <c:pt idx="16875">
                  <c:v>0.0</c:v>
                </c:pt>
                <c:pt idx="16876">
                  <c:v>0.0</c:v>
                </c:pt>
                <c:pt idx="16877">
                  <c:v>0.0</c:v>
                </c:pt>
                <c:pt idx="16878">
                  <c:v>0.0</c:v>
                </c:pt>
                <c:pt idx="16879">
                  <c:v>0.0</c:v>
                </c:pt>
                <c:pt idx="16880">
                  <c:v>0.0</c:v>
                </c:pt>
                <c:pt idx="16881">
                  <c:v>0.0</c:v>
                </c:pt>
                <c:pt idx="16882">
                  <c:v>0.0</c:v>
                </c:pt>
                <c:pt idx="16883">
                  <c:v>0.0</c:v>
                </c:pt>
                <c:pt idx="16884">
                  <c:v>0.0</c:v>
                </c:pt>
                <c:pt idx="16885">
                  <c:v>0.0</c:v>
                </c:pt>
                <c:pt idx="16886">
                  <c:v>0.0</c:v>
                </c:pt>
                <c:pt idx="16887">
                  <c:v>0.0</c:v>
                </c:pt>
                <c:pt idx="16888">
                  <c:v>0.0</c:v>
                </c:pt>
                <c:pt idx="16889">
                  <c:v>0.0</c:v>
                </c:pt>
                <c:pt idx="16890">
                  <c:v>0.0</c:v>
                </c:pt>
                <c:pt idx="16891">
                  <c:v>0.0</c:v>
                </c:pt>
                <c:pt idx="16892">
                  <c:v>0.0</c:v>
                </c:pt>
                <c:pt idx="16893">
                  <c:v>0.0</c:v>
                </c:pt>
                <c:pt idx="16894">
                  <c:v>0.0</c:v>
                </c:pt>
                <c:pt idx="16895">
                  <c:v>0.0</c:v>
                </c:pt>
                <c:pt idx="16896">
                  <c:v>0.0</c:v>
                </c:pt>
                <c:pt idx="16897">
                  <c:v>0.0</c:v>
                </c:pt>
                <c:pt idx="16898">
                  <c:v>0.0</c:v>
                </c:pt>
                <c:pt idx="16899">
                  <c:v>0.0</c:v>
                </c:pt>
                <c:pt idx="16900">
                  <c:v>0.0</c:v>
                </c:pt>
                <c:pt idx="16901">
                  <c:v>0.0</c:v>
                </c:pt>
                <c:pt idx="16902">
                  <c:v>0.0</c:v>
                </c:pt>
                <c:pt idx="16903">
                  <c:v>0.0</c:v>
                </c:pt>
                <c:pt idx="16904">
                  <c:v>0.0</c:v>
                </c:pt>
                <c:pt idx="16905">
                  <c:v>0.0</c:v>
                </c:pt>
                <c:pt idx="16906">
                  <c:v>0.0</c:v>
                </c:pt>
                <c:pt idx="16907">
                  <c:v>0.0</c:v>
                </c:pt>
                <c:pt idx="16908">
                  <c:v>0.0</c:v>
                </c:pt>
                <c:pt idx="16909">
                  <c:v>0.0</c:v>
                </c:pt>
                <c:pt idx="16910">
                  <c:v>0.0</c:v>
                </c:pt>
                <c:pt idx="16911">
                  <c:v>0.0</c:v>
                </c:pt>
                <c:pt idx="16912">
                  <c:v>0.0</c:v>
                </c:pt>
                <c:pt idx="16913">
                  <c:v>0.0</c:v>
                </c:pt>
                <c:pt idx="16914">
                  <c:v>0.0</c:v>
                </c:pt>
                <c:pt idx="16915">
                  <c:v>0.0</c:v>
                </c:pt>
                <c:pt idx="16916">
                  <c:v>0.0</c:v>
                </c:pt>
                <c:pt idx="16917">
                  <c:v>0.0</c:v>
                </c:pt>
                <c:pt idx="16918">
                  <c:v>0.0</c:v>
                </c:pt>
                <c:pt idx="16919">
                  <c:v>0.0</c:v>
                </c:pt>
                <c:pt idx="16920">
                  <c:v>0.0</c:v>
                </c:pt>
                <c:pt idx="16921">
                  <c:v>0.0</c:v>
                </c:pt>
                <c:pt idx="16922">
                  <c:v>0.0</c:v>
                </c:pt>
                <c:pt idx="16923">
                  <c:v>0.0</c:v>
                </c:pt>
                <c:pt idx="16924">
                  <c:v>0.0</c:v>
                </c:pt>
                <c:pt idx="16925">
                  <c:v>0.0</c:v>
                </c:pt>
                <c:pt idx="16926">
                  <c:v>0.0</c:v>
                </c:pt>
                <c:pt idx="16927">
                  <c:v>0.0</c:v>
                </c:pt>
                <c:pt idx="16928">
                  <c:v>0.0</c:v>
                </c:pt>
                <c:pt idx="16929">
                  <c:v>0.0</c:v>
                </c:pt>
                <c:pt idx="16930">
                  <c:v>0.0</c:v>
                </c:pt>
                <c:pt idx="16931">
                  <c:v>0.0</c:v>
                </c:pt>
                <c:pt idx="16932">
                  <c:v>0.0</c:v>
                </c:pt>
                <c:pt idx="16933">
                  <c:v>0.0</c:v>
                </c:pt>
                <c:pt idx="16934">
                  <c:v>0.0</c:v>
                </c:pt>
                <c:pt idx="16935">
                  <c:v>0.0</c:v>
                </c:pt>
                <c:pt idx="16936">
                  <c:v>0.0</c:v>
                </c:pt>
                <c:pt idx="16937">
                  <c:v>0.0</c:v>
                </c:pt>
                <c:pt idx="16938">
                  <c:v>0.0</c:v>
                </c:pt>
                <c:pt idx="16939">
                  <c:v>0.0</c:v>
                </c:pt>
                <c:pt idx="16940">
                  <c:v>0.0</c:v>
                </c:pt>
                <c:pt idx="16941">
                  <c:v>0.0</c:v>
                </c:pt>
                <c:pt idx="16942">
                  <c:v>0.0</c:v>
                </c:pt>
                <c:pt idx="16943">
                  <c:v>0.0</c:v>
                </c:pt>
                <c:pt idx="16944">
                  <c:v>0.0</c:v>
                </c:pt>
                <c:pt idx="16945">
                  <c:v>0.0</c:v>
                </c:pt>
                <c:pt idx="16946">
                  <c:v>0.0</c:v>
                </c:pt>
                <c:pt idx="16947">
                  <c:v>0.0</c:v>
                </c:pt>
                <c:pt idx="16948">
                  <c:v>0.0</c:v>
                </c:pt>
                <c:pt idx="16949">
                  <c:v>0.0</c:v>
                </c:pt>
                <c:pt idx="16950">
                  <c:v>0.0</c:v>
                </c:pt>
                <c:pt idx="16951">
                  <c:v>0.0</c:v>
                </c:pt>
                <c:pt idx="16952">
                  <c:v>0.0</c:v>
                </c:pt>
                <c:pt idx="16953">
                  <c:v>0.0</c:v>
                </c:pt>
                <c:pt idx="16954">
                  <c:v>0.0</c:v>
                </c:pt>
                <c:pt idx="16955">
                  <c:v>0.0</c:v>
                </c:pt>
                <c:pt idx="16956">
                  <c:v>0.0</c:v>
                </c:pt>
                <c:pt idx="16957">
                  <c:v>0.0</c:v>
                </c:pt>
                <c:pt idx="16958">
                  <c:v>0.0</c:v>
                </c:pt>
                <c:pt idx="16959">
                  <c:v>0.0</c:v>
                </c:pt>
                <c:pt idx="16960">
                  <c:v>0.0</c:v>
                </c:pt>
                <c:pt idx="16961">
                  <c:v>0.0</c:v>
                </c:pt>
                <c:pt idx="16962">
                  <c:v>0.0</c:v>
                </c:pt>
                <c:pt idx="16963">
                  <c:v>0.0</c:v>
                </c:pt>
                <c:pt idx="16964">
                  <c:v>0.0</c:v>
                </c:pt>
                <c:pt idx="16965">
                  <c:v>0.0</c:v>
                </c:pt>
                <c:pt idx="16966">
                  <c:v>0.0</c:v>
                </c:pt>
                <c:pt idx="16967">
                  <c:v>0.0</c:v>
                </c:pt>
                <c:pt idx="16968">
                  <c:v>0.0</c:v>
                </c:pt>
                <c:pt idx="16969">
                  <c:v>0.0</c:v>
                </c:pt>
                <c:pt idx="16970">
                  <c:v>0.0</c:v>
                </c:pt>
                <c:pt idx="16971">
                  <c:v>0.0</c:v>
                </c:pt>
                <c:pt idx="16972">
                  <c:v>0.0</c:v>
                </c:pt>
                <c:pt idx="16973">
                  <c:v>0.0</c:v>
                </c:pt>
                <c:pt idx="16974">
                  <c:v>0.0</c:v>
                </c:pt>
                <c:pt idx="16975">
                  <c:v>0.0</c:v>
                </c:pt>
                <c:pt idx="16976">
                  <c:v>0.0</c:v>
                </c:pt>
                <c:pt idx="16977">
                  <c:v>0.0</c:v>
                </c:pt>
                <c:pt idx="16978">
                  <c:v>0.0</c:v>
                </c:pt>
                <c:pt idx="16979">
                  <c:v>0.0</c:v>
                </c:pt>
                <c:pt idx="16980">
                  <c:v>0.0</c:v>
                </c:pt>
                <c:pt idx="16981">
                  <c:v>0.0</c:v>
                </c:pt>
                <c:pt idx="16982">
                  <c:v>0.0</c:v>
                </c:pt>
                <c:pt idx="16983">
                  <c:v>0.0</c:v>
                </c:pt>
                <c:pt idx="16984">
                  <c:v>0.0</c:v>
                </c:pt>
                <c:pt idx="16985">
                  <c:v>0.0</c:v>
                </c:pt>
                <c:pt idx="16986">
                  <c:v>0.0</c:v>
                </c:pt>
                <c:pt idx="16987">
                  <c:v>0.0</c:v>
                </c:pt>
                <c:pt idx="16988">
                  <c:v>0.0</c:v>
                </c:pt>
                <c:pt idx="16989">
                  <c:v>0.0</c:v>
                </c:pt>
                <c:pt idx="16990">
                  <c:v>0.0</c:v>
                </c:pt>
                <c:pt idx="16991">
                  <c:v>0.0</c:v>
                </c:pt>
                <c:pt idx="16992">
                  <c:v>0.0</c:v>
                </c:pt>
                <c:pt idx="16993">
                  <c:v>0.0</c:v>
                </c:pt>
                <c:pt idx="16994">
                  <c:v>0.0</c:v>
                </c:pt>
                <c:pt idx="16995">
                  <c:v>0.0</c:v>
                </c:pt>
                <c:pt idx="16996">
                  <c:v>0.0</c:v>
                </c:pt>
                <c:pt idx="16997">
                  <c:v>0.0</c:v>
                </c:pt>
                <c:pt idx="16998">
                  <c:v>0.0</c:v>
                </c:pt>
                <c:pt idx="16999">
                  <c:v>0.0</c:v>
                </c:pt>
                <c:pt idx="17000">
                  <c:v>0.0</c:v>
                </c:pt>
                <c:pt idx="17001">
                  <c:v>0.0</c:v>
                </c:pt>
                <c:pt idx="17002">
                  <c:v>0.0</c:v>
                </c:pt>
                <c:pt idx="17003">
                  <c:v>0.0</c:v>
                </c:pt>
                <c:pt idx="17004">
                  <c:v>0.0</c:v>
                </c:pt>
                <c:pt idx="17005">
                  <c:v>0.0</c:v>
                </c:pt>
                <c:pt idx="17006">
                  <c:v>0.0</c:v>
                </c:pt>
                <c:pt idx="17007">
                  <c:v>0.0</c:v>
                </c:pt>
                <c:pt idx="17008">
                  <c:v>0.0</c:v>
                </c:pt>
                <c:pt idx="17009">
                  <c:v>0.0</c:v>
                </c:pt>
                <c:pt idx="17010">
                  <c:v>0.0</c:v>
                </c:pt>
                <c:pt idx="17011">
                  <c:v>0.0</c:v>
                </c:pt>
                <c:pt idx="17012">
                  <c:v>0.0</c:v>
                </c:pt>
                <c:pt idx="17013">
                  <c:v>0.0</c:v>
                </c:pt>
                <c:pt idx="17014">
                  <c:v>0.0</c:v>
                </c:pt>
                <c:pt idx="17015">
                  <c:v>0.0</c:v>
                </c:pt>
                <c:pt idx="17016">
                  <c:v>0.0</c:v>
                </c:pt>
                <c:pt idx="17017">
                  <c:v>0.0</c:v>
                </c:pt>
                <c:pt idx="17018">
                  <c:v>0.0</c:v>
                </c:pt>
                <c:pt idx="17019">
                  <c:v>0.0</c:v>
                </c:pt>
                <c:pt idx="17020">
                  <c:v>0.0</c:v>
                </c:pt>
                <c:pt idx="17021">
                  <c:v>0.0</c:v>
                </c:pt>
                <c:pt idx="17022">
                  <c:v>0.0</c:v>
                </c:pt>
                <c:pt idx="17023">
                  <c:v>0.0</c:v>
                </c:pt>
                <c:pt idx="17024">
                  <c:v>0.0</c:v>
                </c:pt>
                <c:pt idx="17025">
                  <c:v>0.0</c:v>
                </c:pt>
                <c:pt idx="17026">
                  <c:v>0.0</c:v>
                </c:pt>
                <c:pt idx="17027">
                  <c:v>0.0</c:v>
                </c:pt>
                <c:pt idx="17028">
                  <c:v>0.0</c:v>
                </c:pt>
                <c:pt idx="17029">
                  <c:v>0.0</c:v>
                </c:pt>
                <c:pt idx="17030">
                  <c:v>0.0</c:v>
                </c:pt>
                <c:pt idx="17031">
                  <c:v>0.0</c:v>
                </c:pt>
                <c:pt idx="17032">
                  <c:v>0.0</c:v>
                </c:pt>
                <c:pt idx="17033">
                  <c:v>0.0</c:v>
                </c:pt>
                <c:pt idx="17034">
                  <c:v>0.0</c:v>
                </c:pt>
                <c:pt idx="17035">
                  <c:v>0.0</c:v>
                </c:pt>
                <c:pt idx="17036">
                  <c:v>0.0</c:v>
                </c:pt>
                <c:pt idx="17037">
                  <c:v>0.0</c:v>
                </c:pt>
                <c:pt idx="17038">
                  <c:v>0.0</c:v>
                </c:pt>
                <c:pt idx="17039">
                  <c:v>0.0</c:v>
                </c:pt>
                <c:pt idx="17040">
                  <c:v>0.0</c:v>
                </c:pt>
                <c:pt idx="17041">
                  <c:v>0.0</c:v>
                </c:pt>
                <c:pt idx="17042">
                  <c:v>0.0</c:v>
                </c:pt>
                <c:pt idx="17043">
                  <c:v>0.0</c:v>
                </c:pt>
                <c:pt idx="17044">
                  <c:v>0.0</c:v>
                </c:pt>
                <c:pt idx="17045">
                  <c:v>0.0</c:v>
                </c:pt>
                <c:pt idx="17046">
                  <c:v>0.0</c:v>
                </c:pt>
                <c:pt idx="17047">
                  <c:v>0.0</c:v>
                </c:pt>
                <c:pt idx="17048">
                  <c:v>0.0</c:v>
                </c:pt>
                <c:pt idx="17049">
                  <c:v>0.0</c:v>
                </c:pt>
                <c:pt idx="17050">
                  <c:v>0.0</c:v>
                </c:pt>
                <c:pt idx="17051">
                  <c:v>0.0</c:v>
                </c:pt>
                <c:pt idx="17052">
                  <c:v>0.0</c:v>
                </c:pt>
                <c:pt idx="17053">
                  <c:v>0.0</c:v>
                </c:pt>
                <c:pt idx="17054">
                  <c:v>0.0</c:v>
                </c:pt>
                <c:pt idx="17055">
                  <c:v>0.0</c:v>
                </c:pt>
                <c:pt idx="17056">
                  <c:v>0.0</c:v>
                </c:pt>
                <c:pt idx="17057">
                  <c:v>0.0</c:v>
                </c:pt>
                <c:pt idx="17058">
                  <c:v>0.0</c:v>
                </c:pt>
                <c:pt idx="17059">
                  <c:v>0.0</c:v>
                </c:pt>
                <c:pt idx="17060">
                  <c:v>0.0</c:v>
                </c:pt>
                <c:pt idx="17061">
                  <c:v>0.0</c:v>
                </c:pt>
                <c:pt idx="17062">
                  <c:v>0.0</c:v>
                </c:pt>
                <c:pt idx="17063">
                  <c:v>0.0</c:v>
                </c:pt>
                <c:pt idx="17064">
                  <c:v>0.0</c:v>
                </c:pt>
                <c:pt idx="17065">
                  <c:v>0.0</c:v>
                </c:pt>
                <c:pt idx="17066">
                  <c:v>0.0</c:v>
                </c:pt>
                <c:pt idx="17067">
                  <c:v>0.0</c:v>
                </c:pt>
                <c:pt idx="17068">
                  <c:v>0.0</c:v>
                </c:pt>
                <c:pt idx="17069">
                  <c:v>0.0</c:v>
                </c:pt>
                <c:pt idx="17070">
                  <c:v>0.0</c:v>
                </c:pt>
                <c:pt idx="17071">
                  <c:v>0.0</c:v>
                </c:pt>
                <c:pt idx="17072">
                  <c:v>0.0</c:v>
                </c:pt>
                <c:pt idx="17073">
                  <c:v>0.0</c:v>
                </c:pt>
                <c:pt idx="17074">
                  <c:v>0.0</c:v>
                </c:pt>
                <c:pt idx="17075">
                  <c:v>0.0</c:v>
                </c:pt>
                <c:pt idx="17076">
                  <c:v>0.0</c:v>
                </c:pt>
                <c:pt idx="17077">
                  <c:v>0.0</c:v>
                </c:pt>
                <c:pt idx="17078">
                  <c:v>0.0</c:v>
                </c:pt>
                <c:pt idx="17079">
                  <c:v>0.0</c:v>
                </c:pt>
                <c:pt idx="17080">
                  <c:v>0.0</c:v>
                </c:pt>
                <c:pt idx="17081">
                  <c:v>0.0</c:v>
                </c:pt>
                <c:pt idx="17082">
                  <c:v>0.0</c:v>
                </c:pt>
                <c:pt idx="17083">
                  <c:v>0.0</c:v>
                </c:pt>
                <c:pt idx="17084">
                  <c:v>0.0</c:v>
                </c:pt>
                <c:pt idx="17085">
                  <c:v>0.0</c:v>
                </c:pt>
                <c:pt idx="17086">
                  <c:v>0.0</c:v>
                </c:pt>
                <c:pt idx="17087">
                  <c:v>0.0</c:v>
                </c:pt>
                <c:pt idx="17088">
                  <c:v>0.0</c:v>
                </c:pt>
                <c:pt idx="17089">
                  <c:v>0.0</c:v>
                </c:pt>
                <c:pt idx="17090">
                  <c:v>0.0</c:v>
                </c:pt>
                <c:pt idx="17091">
                  <c:v>0.0</c:v>
                </c:pt>
                <c:pt idx="17092">
                  <c:v>0.0</c:v>
                </c:pt>
                <c:pt idx="17093">
                  <c:v>0.0</c:v>
                </c:pt>
                <c:pt idx="17094">
                  <c:v>0.0</c:v>
                </c:pt>
                <c:pt idx="17095">
                  <c:v>0.0</c:v>
                </c:pt>
                <c:pt idx="17096">
                  <c:v>0.0</c:v>
                </c:pt>
                <c:pt idx="17097">
                  <c:v>0.0</c:v>
                </c:pt>
                <c:pt idx="17098">
                  <c:v>0.0</c:v>
                </c:pt>
                <c:pt idx="17099">
                  <c:v>0.0</c:v>
                </c:pt>
                <c:pt idx="17100">
                  <c:v>0.0</c:v>
                </c:pt>
                <c:pt idx="17101">
                  <c:v>0.0</c:v>
                </c:pt>
                <c:pt idx="17102">
                  <c:v>0.0</c:v>
                </c:pt>
                <c:pt idx="17103">
                  <c:v>0.0</c:v>
                </c:pt>
                <c:pt idx="17104">
                  <c:v>0.0</c:v>
                </c:pt>
                <c:pt idx="17105">
                  <c:v>0.0</c:v>
                </c:pt>
                <c:pt idx="17106">
                  <c:v>0.0</c:v>
                </c:pt>
                <c:pt idx="17107">
                  <c:v>0.0</c:v>
                </c:pt>
                <c:pt idx="17108">
                  <c:v>0.0</c:v>
                </c:pt>
                <c:pt idx="17109">
                  <c:v>0.0</c:v>
                </c:pt>
                <c:pt idx="17110">
                  <c:v>0.0</c:v>
                </c:pt>
                <c:pt idx="17111">
                  <c:v>0.0</c:v>
                </c:pt>
                <c:pt idx="17112">
                  <c:v>0.0</c:v>
                </c:pt>
                <c:pt idx="17113">
                  <c:v>0.0</c:v>
                </c:pt>
                <c:pt idx="17114">
                  <c:v>0.0</c:v>
                </c:pt>
                <c:pt idx="17115">
                  <c:v>0.0</c:v>
                </c:pt>
                <c:pt idx="17116">
                  <c:v>0.0</c:v>
                </c:pt>
                <c:pt idx="17117">
                  <c:v>0.0</c:v>
                </c:pt>
                <c:pt idx="17118">
                  <c:v>0.0</c:v>
                </c:pt>
                <c:pt idx="17119">
                  <c:v>0.0</c:v>
                </c:pt>
                <c:pt idx="17120">
                  <c:v>0.0</c:v>
                </c:pt>
                <c:pt idx="17121">
                  <c:v>0.0</c:v>
                </c:pt>
                <c:pt idx="17122">
                  <c:v>0.0</c:v>
                </c:pt>
                <c:pt idx="17123">
                  <c:v>0.0</c:v>
                </c:pt>
                <c:pt idx="17124">
                  <c:v>0.0</c:v>
                </c:pt>
                <c:pt idx="17125">
                  <c:v>0.0</c:v>
                </c:pt>
                <c:pt idx="17126">
                  <c:v>0.0</c:v>
                </c:pt>
                <c:pt idx="17127">
                  <c:v>0.0</c:v>
                </c:pt>
                <c:pt idx="17128">
                  <c:v>0.0</c:v>
                </c:pt>
                <c:pt idx="17129">
                  <c:v>0.0</c:v>
                </c:pt>
                <c:pt idx="17130">
                  <c:v>0.0</c:v>
                </c:pt>
                <c:pt idx="17131">
                  <c:v>0.0</c:v>
                </c:pt>
                <c:pt idx="17132">
                  <c:v>0.0</c:v>
                </c:pt>
                <c:pt idx="17133">
                  <c:v>0.0</c:v>
                </c:pt>
                <c:pt idx="17134">
                  <c:v>0.0</c:v>
                </c:pt>
                <c:pt idx="17135">
                  <c:v>0.0</c:v>
                </c:pt>
                <c:pt idx="17136">
                  <c:v>0.0</c:v>
                </c:pt>
                <c:pt idx="17137">
                  <c:v>0.0</c:v>
                </c:pt>
                <c:pt idx="17138">
                  <c:v>0.0</c:v>
                </c:pt>
                <c:pt idx="17139">
                  <c:v>0.0</c:v>
                </c:pt>
                <c:pt idx="17140">
                  <c:v>0.0</c:v>
                </c:pt>
                <c:pt idx="17141">
                  <c:v>0.0</c:v>
                </c:pt>
                <c:pt idx="17142">
                  <c:v>0.0</c:v>
                </c:pt>
                <c:pt idx="17143">
                  <c:v>0.0</c:v>
                </c:pt>
                <c:pt idx="17144">
                  <c:v>0.0</c:v>
                </c:pt>
                <c:pt idx="17145">
                  <c:v>0.0</c:v>
                </c:pt>
                <c:pt idx="17146">
                  <c:v>0.0</c:v>
                </c:pt>
                <c:pt idx="17147">
                  <c:v>0.0</c:v>
                </c:pt>
                <c:pt idx="17148">
                  <c:v>0.0</c:v>
                </c:pt>
                <c:pt idx="17149">
                  <c:v>0.0</c:v>
                </c:pt>
                <c:pt idx="17150">
                  <c:v>0.0</c:v>
                </c:pt>
                <c:pt idx="17151">
                  <c:v>0.0</c:v>
                </c:pt>
                <c:pt idx="17152">
                  <c:v>0.0</c:v>
                </c:pt>
                <c:pt idx="17153">
                  <c:v>0.0</c:v>
                </c:pt>
                <c:pt idx="17154">
                  <c:v>0.0</c:v>
                </c:pt>
                <c:pt idx="17155">
                  <c:v>0.0</c:v>
                </c:pt>
                <c:pt idx="17156">
                  <c:v>0.0</c:v>
                </c:pt>
                <c:pt idx="17157">
                  <c:v>0.0</c:v>
                </c:pt>
                <c:pt idx="17158">
                  <c:v>0.0</c:v>
                </c:pt>
                <c:pt idx="17159">
                  <c:v>0.0</c:v>
                </c:pt>
                <c:pt idx="17160">
                  <c:v>0.0</c:v>
                </c:pt>
                <c:pt idx="17161">
                  <c:v>0.0</c:v>
                </c:pt>
                <c:pt idx="17162">
                  <c:v>0.0</c:v>
                </c:pt>
                <c:pt idx="17163">
                  <c:v>0.0</c:v>
                </c:pt>
                <c:pt idx="17164">
                  <c:v>0.0</c:v>
                </c:pt>
                <c:pt idx="17165">
                  <c:v>0.0</c:v>
                </c:pt>
                <c:pt idx="17166">
                  <c:v>0.0</c:v>
                </c:pt>
                <c:pt idx="17167">
                  <c:v>0.0</c:v>
                </c:pt>
                <c:pt idx="17168">
                  <c:v>0.0</c:v>
                </c:pt>
                <c:pt idx="17169">
                  <c:v>0.0</c:v>
                </c:pt>
                <c:pt idx="17170">
                  <c:v>0.0</c:v>
                </c:pt>
                <c:pt idx="17171">
                  <c:v>0.0</c:v>
                </c:pt>
                <c:pt idx="17172">
                  <c:v>0.0</c:v>
                </c:pt>
                <c:pt idx="17173">
                  <c:v>0.0</c:v>
                </c:pt>
                <c:pt idx="17174">
                  <c:v>0.0</c:v>
                </c:pt>
                <c:pt idx="17175">
                  <c:v>0.0</c:v>
                </c:pt>
                <c:pt idx="17176">
                  <c:v>0.0</c:v>
                </c:pt>
                <c:pt idx="17177">
                  <c:v>0.0</c:v>
                </c:pt>
                <c:pt idx="17178">
                  <c:v>0.0</c:v>
                </c:pt>
                <c:pt idx="17179">
                  <c:v>0.0</c:v>
                </c:pt>
                <c:pt idx="17180">
                  <c:v>0.0</c:v>
                </c:pt>
                <c:pt idx="17181">
                  <c:v>0.0</c:v>
                </c:pt>
                <c:pt idx="17182">
                  <c:v>0.0</c:v>
                </c:pt>
                <c:pt idx="17183">
                  <c:v>0.0</c:v>
                </c:pt>
                <c:pt idx="17184">
                  <c:v>0.0</c:v>
                </c:pt>
                <c:pt idx="17185">
                  <c:v>0.0</c:v>
                </c:pt>
                <c:pt idx="17186">
                  <c:v>0.0</c:v>
                </c:pt>
                <c:pt idx="17187">
                  <c:v>0.0</c:v>
                </c:pt>
                <c:pt idx="17188">
                  <c:v>0.0</c:v>
                </c:pt>
                <c:pt idx="17189">
                  <c:v>0.0</c:v>
                </c:pt>
                <c:pt idx="17190">
                  <c:v>0.0</c:v>
                </c:pt>
                <c:pt idx="17191">
                  <c:v>0.0</c:v>
                </c:pt>
                <c:pt idx="17192">
                  <c:v>0.0</c:v>
                </c:pt>
                <c:pt idx="17193">
                  <c:v>0.0</c:v>
                </c:pt>
                <c:pt idx="17194">
                  <c:v>0.0</c:v>
                </c:pt>
                <c:pt idx="17195">
                  <c:v>0.0</c:v>
                </c:pt>
                <c:pt idx="17196">
                  <c:v>0.0</c:v>
                </c:pt>
                <c:pt idx="17197">
                  <c:v>0.0</c:v>
                </c:pt>
                <c:pt idx="17198">
                  <c:v>0.0</c:v>
                </c:pt>
                <c:pt idx="17199">
                  <c:v>0.0</c:v>
                </c:pt>
                <c:pt idx="17200">
                  <c:v>0.0</c:v>
                </c:pt>
                <c:pt idx="17201">
                  <c:v>0.0</c:v>
                </c:pt>
                <c:pt idx="17202">
                  <c:v>0.0</c:v>
                </c:pt>
                <c:pt idx="17203">
                  <c:v>0.0</c:v>
                </c:pt>
                <c:pt idx="17204">
                  <c:v>0.0</c:v>
                </c:pt>
                <c:pt idx="17205">
                  <c:v>0.0</c:v>
                </c:pt>
                <c:pt idx="17206">
                  <c:v>0.0</c:v>
                </c:pt>
                <c:pt idx="17207">
                  <c:v>0.0</c:v>
                </c:pt>
                <c:pt idx="17208">
                  <c:v>0.0</c:v>
                </c:pt>
                <c:pt idx="17209">
                  <c:v>0.0</c:v>
                </c:pt>
                <c:pt idx="17210">
                  <c:v>0.0</c:v>
                </c:pt>
                <c:pt idx="17211">
                  <c:v>0.0</c:v>
                </c:pt>
                <c:pt idx="17212">
                  <c:v>0.0</c:v>
                </c:pt>
                <c:pt idx="17213">
                  <c:v>0.0</c:v>
                </c:pt>
                <c:pt idx="17214">
                  <c:v>0.0</c:v>
                </c:pt>
                <c:pt idx="17215">
                  <c:v>0.0</c:v>
                </c:pt>
                <c:pt idx="17216">
                  <c:v>0.0</c:v>
                </c:pt>
                <c:pt idx="17217">
                  <c:v>0.0</c:v>
                </c:pt>
                <c:pt idx="17218">
                  <c:v>0.0</c:v>
                </c:pt>
                <c:pt idx="17219">
                  <c:v>0.0</c:v>
                </c:pt>
                <c:pt idx="17220">
                  <c:v>0.0</c:v>
                </c:pt>
                <c:pt idx="17221">
                  <c:v>0.0</c:v>
                </c:pt>
                <c:pt idx="17222">
                  <c:v>0.0</c:v>
                </c:pt>
                <c:pt idx="17223">
                  <c:v>0.0</c:v>
                </c:pt>
                <c:pt idx="17224">
                  <c:v>0.0</c:v>
                </c:pt>
                <c:pt idx="17225">
                  <c:v>0.0</c:v>
                </c:pt>
                <c:pt idx="17226">
                  <c:v>0.0</c:v>
                </c:pt>
                <c:pt idx="17227">
                  <c:v>0.0</c:v>
                </c:pt>
                <c:pt idx="17228">
                  <c:v>0.0</c:v>
                </c:pt>
                <c:pt idx="17229">
                  <c:v>0.0</c:v>
                </c:pt>
                <c:pt idx="17230">
                  <c:v>0.0</c:v>
                </c:pt>
                <c:pt idx="17231">
                  <c:v>0.0</c:v>
                </c:pt>
                <c:pt idx="17232">
                  <c:v>0.0</c:v>
                </c:pt>
                <c:pt idx="17233">
                  <c:v>0.0</c:v>
                </c:pt>
                <c:pt idx="17234">
                  <c:v>0.0</c:v>
                </c:pt>
                <c:pt idx="17235">
                  <c:v>0.0</c:v>
                </c:pt>
                <c:pt idx="17236">
                  <c:v>0.0</c:v>
                </c:pt>
                <c:pt idx="17237">
                  <c:v>0.0</c:v>
                </c:pt>
                <c:pt idx="17238">
                  <c:v>0.0</c:v>
                </c:pt>
                <c:pt idx="17239">
                  <c:v>0.0</c:v>
                </c:pt>
                <c:pt idx="17240">
                  <c:v>0.0</c:v>
                </c:pt>
                <c:pt idx="17241">
                  <c:v>0.0</c:v>
                </c:pt>
                <c:pt idx="17242">
                  <c:v>0.0</c:v>
                </c:pt>
                <c:pt idx="17243">
                  <c:v>0.0</c:v>
                </c:pt>
                <c:pt idx="17244">
                  <c:v>0.0</c:v>
                </c:pt>
                <c:pt idx="17245">
                  <c:v>0.0</c:v>
                </c:pt>
                <c:pt idx="17246">
                  <c:v>0.0</c:v>
                </c:pt>
                <c:pt idx="17247">
                  <c:v>0.0</c:v>
                </c:pt>
                <c:pt idx="17248">
                  <c:v>0.0</c:v>
                </c:pt>
                <c:pt idx="17249">
                  <c:v>0.0</c:v>
                </c:pt>
                <c:pt idx="17250">
                  <c:v>0.0</c:v>
                </c:pt>
                <c:pt idx="17251">
                  <c:v>0.0</c:v>
                </c:pt>
                <c:pt idx="17252">
                  <c:v>0.0</c:v>
                </c:pt>
                <c:pt idx="17253">
                  <c:v>0.0</c:v>
                </c:pt>
                <c:pt idx="17254">
                  <c:v>0.0</c:v>
                </c:pt>
                <c:pt idx="17255">
                  <c:v>0.0</c:v>
                </c:pt>
                <c:pt idx="17256">
                  <c:v>0.0</c:v>
                </c:pt>
                <c:pt idx="17257">
                  <c:v>0.0</c:v>
                </c:pt>
                <c:pt idx="17258">
                  <c:v>0.0</c:v>
                </c:pt>
                <c:pt idx="17259">
                  <c:v>0.0</c:v>
                </c:pt>
                <c:pt idx="17260">
                  <c:v>0.0</c:v>
                </c:pt>
                <c:pt idx="17261">
                  <c:v>0.0</c:v>
                </c:pt>
                <c:pt idx="17262">
                  <c:v>0.0</c:v>
                </c:pt>
                <c:pt idx="17263">
                  <c:v>0.0</c:v>
                </c:pt>
                <c:pt idx="17264">
                  <c:v>0.0</c:v>
                </c:pt>
                <c:pt idx="17265">
                  <c:v>0.0</c:v>
                </c:pt>
                <c:pt idx="17266">
                  <c:v>0.0</c:v>
                </c:pt>
                <c:pt idx="17267">
                  <c:v>0.0</c:v>
                </c:pt>
                <c:pt idx="17268">
                  <c:v>0.0</c:v>
                </c:pt>
                <c:pt idx="17269">
                  <c:v>0.0</c:v>
                </c:pt>
                <c:pt idx="17270">
                  <c:v>0.0</c:v>
                </c:pt>
                <c:pt idx="17271">
                  <c:v>0.0</c:v>
                </c:pt>
                <c:pt idx="17272">
                  <c:v>0.0</c:v>
                </c:pt>
                <c:pt idx="17273">
                  <c:v>0.0</c:v>
                </c:pt>
                <c:pt idx="17274">
                  <c:v>0.0</c:v>
                </c:pt>
                <c:pt idx="17275">
                  <c:v>0.0</c:v>
                </c:pt>
                <c:pt idx="17276">
                  <c:v>0.0</c:v>
                </c:pt>
                <c:pt idx="17277">
                  <c:v>0.0</c:v>
                </c:pt>
                <c:pt idx="17278">
                  <c:v>0.0</c:v>
                </c:pt>
                <c:pt idx="17279">
                  <c:v>0.0</c:v>
                </c:pt>
                <c:pt idx="17280">
                  <c:v>0.0</c:v>
                </c:pt>
                <c:pt idx="17281">
                  <c:v>0.0</c:v>
                </c:pt>
                <c:pt idx="17282">
                  <c:v>0.0</c:v>
                </c:pt>
                <c:pt idx="17283">
                  <c:v>0.0</c:v>
                </c:pt>
                <c:pt idx="17284">
                  <c:v>0.0</c:v>
                </c:pt>
                <c:pt idx="17285">
                  <c:v>0.0</c:v>
                </c:pt>
                <c:pt idx="17286">
                  <c:v>0.0</c:v>
                </c:pt>
                <c:pt idx="17287">
                  <c:v>0.0</c:v>
                </c:pt>
                <c:pt idx="17288">
                  <c:v>0.0</c:v>
                </c:pt>
                <c:pt idx="17289">
                  <c:v>0.0</c:v>
                </c:pt>
                <c:pt idx="17290">
                  <c:v>0.0</c:v>
                </c:pt>
                <c:pt idx="17291">
                  <c:v>0.0</c:v>
                </c:pt>
                <c:pt idx="17292">
                  <c:v>0.0</c:v>
                </c:pt>
                <c:pt idx="17293">
                  <c:v>0.0</c:v>
                </c:pt>
                <c:pt idx="17294">
                  <c:v>0.0</c:v>
                </c:pt>
                <c:pt idx="17295">
                  <c:v>0.0</c:v>
                </c:pt>
                <c:pt idx="17296">
                  <c:v>0.0</c:v>
                </c:pt>
                <c:pt idx="17297">
                  <c:v>0.0</c:v>
                </c:pt>
                <c:pt idx="17298">
                  <c:v>0.0</c:v>
                </c:pt>
                <c:pt idx="17299">
                  <c:v>0.0</c:v>
                </c:pt>
                <c:pt idx="17300">
                  <c:v>0.0</c:v>
                </c:pt>
                <c:pt idx="17301">
                  <c:v>0.0</c:v>
                </c:pt>
                <c:pt idx="17302">
                  <c:v>0.0</c:v>
                </c:pt>
                <c:pt idx="17303">
                  <c:v>0.0</c:v>
                </c:pt>
                <c:pt idx="17304">
                  <c:v>0.0</c:v>
                </c:pt>
                <c:pt idx="17305">
                  <c:v>0.0</c:v>
                </c:pt>
                <c:pt idx="17306">
                  <c:v>0.0</c:v>
                </c:pt>
                <c:pt idx="17307">
                  <c:v>0.0</c:v>
                </c:pt>
                <c:pt idx="17308">
                  <c:v>0.0</c:v>
                </c:pt>
                <c:pt idx="17309">
                  <c:v>0.0</c:v>
                </c:pt>
                <c:pt idx="17310">
                  <c:v>0.0</c:v>
                </c:pt>
                <c:pt idx="17311">
                  <c:v>0.0</c:v>
                </c:pt>
                <c:pt idx="17312">
                  <c:v>0.0</c:v>
                </c:pt>
                <c:pt idx="17313">
                  <c:v>0.0</c:v>
                </c:pt>
                <c:pt idx="17314">
                  <c:v>0.0</c:v>
                </c:pt>
                <c:pt idx="17315">
                  <c:v>0.0</c:v>
                </c:pt>
                <c:pt idx="17316">
                  <c:v>0.0</c:v>
                </c:pt>
                <c:pt idx="17317">
                  <c:v>0.0</c:v>
                </c:pt>
                <c:pt idx="17318">
                  <c:v>0.0</c:v>
                </c:pt>
                <c:pt idx="17319">
                  <c:v>0.0</c:v>
                </c:pt>
                <c:pt idx="17320">
                  <c:v>0.0</c:v>
                </c:pt>
                <c:pt idx="17321">
                  <c:v>0.0</c:v>
                </c:pt>
                <c:pt idx="17322">
                  <c:v>0.0</c:v>
                </c:pt>
                <c:pt idx="17323">
                  <c:v>0.0</c:v>
                </c:pt>
                <c:pt idx="17324">
                  <c:v>0.0</c:v>
                </c:pt>
                <c:pt idx="17325">
                  <c:v>0.0</c:v>
                </c:pt>
                <c:pt idx="17326">
                  <c:v>0.0</c:v>
                </c:pt>
                <c:pt idx="17327">
                  <c:v>0.0</c:v>
                </c:pt>
                <c:pt idx="17328">
                  <c:v>0.0</c:v>
                </c:pt>
                <c:pt idx="17329">
                  <c:v>0.0</c:v>
                </c:pt>
                <c:pt idx="17330">
                  <c:v>0.0</c:v>
                </c:pt>
                <c:pt idx="17331">
                  <c:v>0.0</c:v>
                </c:pt>
                <c:pt idx="17332">
                  <c:v>0.0</c:v>
                </c:pt>
                <c:pt idx="17333">
                  <c:v>0.0</c:v>
                </c:pt>
                <c:pt idx="17334">
                  <c:v>0.0</c:v>
                </c:pt>
                <c:pt idx="17335">
                  <c:v>0.0</c:v>
                </c:pt>
                <c:pt idx="17336">
                  <c:v>0.0</c:v>
                </c:pt>
                <c:pt idx="17337">
                  <c:v>0.0</c:v>
                </c:pt>
                <c:pt idx="17338">
                  <c:v>0.0</c:v>
                </c:pt>
                <c:pt idx="17339">
                  <c:v>0.0</c:v>
                </c:pt>
                <c:pt idx="17340">
                  <c:v>0.0</c:v>
                </c:pt>
                <c:pt idx="17341">
                  <c:v>0.0</c:v>
                </c:pt>
                <c:pt idx="17342">
                  <c:v>0.0</c:v>
                </c:pt>
                <c:pt idx="17343">
                  <c:v>0.0</c:v>
                </c:pt>
                <c:pt idx="17344">
                  <c:v>0.0</c:v>
                </c:pt>
                <c:pt idx="17345">
                  <c:v>0.0</c:v>
                </c:pt>
                <c:pt idx="17346">
                  <c:v>0.0</c:v>
                </c:pt>
                <c:pt idx="17347">
                  <c:v>0.0</c:v>
                </c:pt>
                <c:pt idx="17348">
                  <c:v>0.0</c:v>
                </c:pt>
                <c:pt idx="17349">
                  <c:v>0.0</c:v>
                </c:pt>
                <c:pt idx="17350">
                  <c:v>0.0</c:v>
                </c:pt>
                <c:pt idx="17351">
                  <c:v>0.0</c:v>
                </c:pt>
                <c:pt idx="17352">
                  <c:v>0.0</c:v>
                </c:pt>
                <c:pt idx="17353">
                  <c:v>0.0</c:v>
                </c:pt>
                <c:pt idx="17354">
                  <c:v>0.0</c:v>
                </c:pt>
                <c:pt idx="17355">
                  <c:v>0.0</c:v>
                </c:pt>
                <c:pt idx="17356">
                  <c:v>0.0</c:v>
                </c:pt>
                <c:pt idx="17357">
                  <c:v>0.0</c:v>
                </c:pt>
                <c:pt idx="17358">
                  <c:v>0.0</c:v>
                </c:pt>
                <c:pt idx="17359">
                  <c:v>0.0</c:v>
                </c:pt>
                <c:pt idx="17360">
                  <c:v>0.0</c:v>
                </c:pt>
                <c:pt idx="17361">
                  <c:v>0.0</c:v>
                </c:pt>
                <c:pt idx="17362">
                  <c:v>0.0</c:v>
                </c:pt>
                <c:pt idx="17363">
                  <c:v>0.0</c:v>
                </c:pt>
                <c:pt idx="17364">
                  <c:v>0.0</c:v>
                </c:pt>
                <c:pt idx="17365">
                  <c:v>0.0</c:v>
                </c:pt>
                <c:pt idx="17366">
                  <c:v>0.0</c:v>
                </c:pt>
                <c:pt idx="17367">
                  <c:v>0.0</c:v>
                </c:pt>
                <c:pt idx="17368">
                  <c:v>0.0</c:v>
                </c:pt>
                <c:pt idx="17369">
                  <c:v>0.0</c:v>
                </c:pt>
                <c:pt idx="17370">
                  <c:v>0.0</c:v>
                </c:pt>
                <c:pt idx="17371">
                  <c:v>0.0</c:v>
                </c:pt>
                <c:pt idx="17372">
                  <c:v>0.0</c:v>
                </c:pt>
                <c:pt idx="17373">
                  <c:v>0.0</c:v>
                </c:pt>
                <c:pt idx="17374">
                  <c:v>0.0</c:v>
                </c:pt>
                <c:pt idx="17375">
                  <c:v>0.0</c:v>
                </c:pt>
                <c:pt idx="17376">
                  <c:v>0.0</c:v>
                </c:pt>
                <c:pt idx="17377">
                  <c:v>0.0</c:v>
                </c:pt>
                <c:pt idx="17378">
                  <c:v>0.0</c:v>
                </c:pt>
                <c:pt idx="17379">
                  <c:v>0.0</c:v>
                </c:pt>
                <c:pt idx="17380">
                  <c:v>0.0</c:v>
                </c:pt>
                <c:pt idx="17381">
                  <c:v>0.0</c:v>
                </c:pt>
                <c:pt idx="17382">
                  <c:v>0.0</c:v>
                </c:pt>
                <c:pt idx="17383">
                  <c:v>0.0</c:v>
                </c:pt>
                <c:pt idx="17384">
                  <c:v>0.0</c:v>
                </c:pt>
                <c:pt idx="17385">
                  <c:v>0.0</c:v>
                </c:pt>
                <c:pt idx="17386">
                  <c:v>0.0</c:v>
                </c:pt>
                <c:pt idx="17387">
                  <c:v>0.0</c:v>
                </c:pt>
                <c:pt idx="17388">
                  <c:v>0.0</c:v>
                </c:pt>
                <c:pt idx="17389">
                  <c:v>0.0</c:v>
                </c:pt>
                <c:pt idx="17390">
                  <c:v>0.0</c:v>
                </c:pt>
                <c:pt idx="17391">
                  <c:v>0.0</c:v>
                </c:pt>
                <c:pt idx="17392">
                  <c:v>0.0</c:v>
                </c:pt>
                <c:pt idx="17393">
                  <c:v>0.0</c:v>
                </c:pt>
                <c:pt idx="17394">
                  <c:v>0.0</c:v>
                </c:pt>
                <c:pt idx="17395">
                  <c:v>0.0</c:v>
                </c:pt>
                <c:pt idx="17396">
                  <c:v>0.0</c:v>
                </c:pt>
                <c:pt idx="17397">
                  <c:v>0.0</c:v>
                </c:pt>
                <c:pt idx="17398">
                  <c:v>0.0</c:v>
                </c:pt>
                <c:pt idx="17399">
                  <c:v>0.0</c:v>
                </c:pt>
                <c:pt idx="17400">
                  <c:v>0.0</c:v>
                </c:pt>
                <c:pt idx="17401">
                  <c:v>0.0</c:v>
                </c:pt>
                <c:pt idx="17402">
                  <c:v>0.0</c:v>
                </c:pt>
                <c:pt idx="17403">
                  <c:v>0.0</c:v>
                </c:pt>
                <c:pt idx="17404">
                  <c:v>0.0</c:v>
                </c:pt>
                <c:pt idx="17405">
                  <c:v>0.0</c:v>
                </c:pt>
                <c:pt idx="17406">
                  <c:v>0.0</c:v>
                </c:pt>
                <c:pt idx="17407">
                  <c:v>0.0</c:v>
                </c:pt>
                <c:pt idx="17408">
                  <c:v>0.0</c:v>
                </c:pt>
                <c:pt idx="17409">
                  <c:v>0.0</c:v>
                </c:pt>
                <c:pt idx="17410">
                  <c:v>0.0</c:v>
                </c:pt>
                <c:pt idx="17411">
                  <c:v>0.0</c:v>
                </c:pt>
                <c:pt idx="17412">
                  <c:v>0.0</c:v>
                </c:pt>
                <c:pt idx="17413">
                  <c:v>0.0</c:v>
                </c:pt>
                <c:pt idx="17414">
                  <c:v>0.0</c:v>
                </c:pt>
                <c:pt idx="17415">
                  <c:v>0.0</c:v>
                </c:pt>
                <c:pt idx="17416">
                  <c:v>0.0</c:v>
                </c:pt>
                <c:pt idx="17417">
                  <c:v>0.0</c:v>
                </c:pt>
                <c:pt idx="17418">
                  <c:v>0.0</c:v>
                </c:pt>
                <c:pt idx="17419">
                  <c:v>0.0</c:v>
                </c:pt>
                <c:pt idx="17420">
                  <c:v>0.0</c:v>
                </c:pt>
                <c:pt idx="17421">
                  <c:v>0.0</c:v>
                </c:pt>
                <c:pt idx="17422">
                  <c:v>0.0</c:v>
                </c:pt>
                <c:pt idx="17423">
                  <c:v>0.0</c:v>
                </c:pt>
                <c:pt idx="17424">
                  <c:v>0.0</c:v>
                </c:pt>
                <c:pt idx="17425">
                  <c:v>0.0</c:v>
                </c:pt>
                <c:pt idx="17426">
                  <c:v>0.0</c:v>
                </c:pt>
                <c:pt idx="17427">
                  <c:v>0.0</c:v>
                </c:pt>
                <c:pt idx="17428">
                  <c:v>0.0</c:v>
                </c:pt>
                <c:pt idx="17429">
                  <c:v>0.0</c:v>
                </c:pt>
                <c:pt idx="17430">
                  <c:v>0.0</c:v>
                </c:pt>
                <c:pt idx="17431">
                  <c:v>0.0</c:v>
                </c:pt>
                <c:pt idx="17432">
                  <c:v>0.0</c:v>
                </c:pt>
                <c:pt idx="17433">
                  <c:v>0.0</c:v>
                </c:pt>
                <c:pt idx="17434">
                  <c:v>0.0</c:v>
                </c:pt>
                <c:pt idx="17435">
                  <c:v>0.0</c:v>
                </c:pt>
                <c:pt idx="17436">
                  <c:v>0.0</c:v>
                </c:pt>
                <c:pt idx="17437">
                  <c:v>0.0</c:v>
                </c:pt>
                <c:pt idx="17438">
                  <c:v>0.0</c:v>
                </c:pt>
                <c:pt idx="17439">
                  <c:v>0.0</c:v>
                </c:pt>
                <c:pt idx="17440">
                  <c:v>0.0</c:v>
                </c:pt>
                <c:pt idx="17441">
                  <c:v>0.0</c:v>
                </c:pt>
                <c:pt idx="17442">
                  <c:v>0.0</c:v>
                </c:pt>
                <c:pt idx="17443">
                  <c:v>0.0</c:v>
                </c:pt>
                <c:pt idx="17444">
                  <c:v>0.0</c:v>
                </c:pt>
                <c:pt idx="17445">
                  <c:v>0.0</c:v>
                </c:pt>
                <c:pt idx="17446">
                  <c:v>0.0</c:v>
                </c:pt>
                <c:pt idx="17447">
                  <c:v>0.0</c:v>
                </c:pt>
                <c:pt idx="17448">
                  <c:v>0.0</c:v>
                </c:pt>
                <c:pt idx="17449">
                  <c:v>0.0</c:v>
                </c:pt>
                <c:pt idx="17450">
                  <c:v>0.0</c:v>
                </c:pt>
                <c:pt idx="17451">
                  <c:v>0.0</c:v>
                </c:pt>
                <c:pt idx="17452">
                  <c:v>0.0</c:v>
                </c:pt>
                <c:pt idx="17453">
                  <c:v>0.0</c:v>
                </c:pt>
                <c:pt idx="17454">
                  <c:v>0.0</c:v>
                </c:pt>
                <c:pt idx="17455">
                  <c:v>0.0</c:v>
                </c:pt>
                <c:pt idx="17456">
                  <c:v>0.0</c:v>
                </c:pt>
                <c:pt idx="17457">
                  <c:v>0.0</c:v>
                </c:pt>
                <c:pt idx="17458">
                  <c:v>0.0</c:v>
                </c:pt>
                <c:pt idx="17459">
                  <c:v>0.0</c:v>
                </c:pt>
                <c:pt idx="17460">
                  <c:v>0.0</c:v>
                </c:pt>
                <c:pt idx="17461">
                  <c:v>0.0</c:v>
                </c:pt>
                <c:pt idx="17462">
                  <c:v>0.0</c:v>
                </c:pt>
                <c:pt idx="17463">
                  <c:v>0.0</c:v>
                </c:pt>
                <c:pt idx="17464">
                  <c:v>0.0</c:v>
                </c:pt>
                <c:pt idx="17465">
                  <c:v>0.0</c:v>
                </c:pt>
                <c:pt idx="17466">
                  <c:v>0.0</c:v>
                </c:pt>
                <c:pt idx="17467">
                  <c:v>0.0</c:v>
                </c:pt>
                <c:pt idx="17468">
                  <c:v>0.0</c:v>
                </c:pt>
                <c:pt idx="17469">
                  <c:v>0.0</c:v>
                </c:pt>
                <c:pt idx="17470">
                  <c:v>0.0</c:v>
                </c:pt>
                <c:pt idx="17471">
                  <c:v>0.0</c:v>
                </c:pt>
                <c:pt idx="17472">
                  <c:v>0.0</c:v>
                </c:pt>
                <c:pt idx="17473">
                  <c:v>0.0</c:v>
                </c:pt>
                <c:pt idx="17474">
                  <c:v>0.0</c:v>
                </c:pt>
                <c:pt idx="17475">
                  <c:v>0.0</c:v>
                </c:pt>
                <c:pt idx="17476">
                  <c:v>0.0</c:v>
                </c:pt>
                <c:pt idx="17477">
                  <c:v>0.0</c:v>
                </c:pt>
                <c:pt idx="17478">
                  <c:v>0.0</c:v>
                </c:pt>
                <c:pt idx="17479">
                  <c:v>0.0</c:v>
                </c:pt>
                <c:pt idx="17480">
                  <c:v>0.0</c:v>
                </c:pt>
                <c:pt idx="17481">
                  <c:v>0.0</c:v>
                </c:pt>
                <c:pt idx="17482">
                  <c:v>0.0</c:v>
                </c:pt>
                <c:pt idx="17483">
                  <c:v>0.0</c:v>
                </c:pt>
                <c:pt idx="17484">
                  <c:v>0.0</c:v>
                </c:pt>
                <c:pt idx="17485">
                  <c:v>0.0</c:v>
                </c:pt>
                <c:pt idx="17486">
                  <c:v>0.0</c:v>
                </c:pt>
                <c:pt idx="17487">
                  <c:v>0.0</c:v>
                </c:pt>
                <c:pt idx="17488">
                  <c:v>0.0</c:v>
                </c:pt>
                <c:pt idx="17489">
                  <c:v>0.0</c:v>
                </c:pt>
                <c:pt idx="17490">
                  <c:v>0.0</c:v>
                </c:pt>
                <c:pt idx="17491">
                  <c:v>0.0</c:v>
                </c:pt>
                <c:pt idx="17492">
                  <c:v>0.0</c:v>
                </c:pt>
                <c:pt idx="17493">
                  <c:v>0.0</c:v>
                </c:pt>
                <c:pt idx="17494">
                  <c:v>0.0</c:v>
                </c:pt>
                <c:pt idx="17495">
                  <c:v>0.0</c:v>
                </c:pt>
                <c:pt idx="17496">
                  <c:v>0.0</c:v>
                </c:pt>
                <c:pt idx="17497">
                  <c:v>0.0</c:v>
                </c:pt>
                <c:pt idx="17498">
                  <c:v>0.0</c:v>
                </c:pt>
                <c:pt idx="17499">
                  <c:v>0.0</c:v>
                </c:pt>
                <c:pt idx="17500">
                  <c:v>0.0</c:v>
                </c:pt>
                <c:pt idx="17501">
                  <c:v>0.0</c:v>
                </c:pt>
                <c:pt idx="17502">
                  <c:v>0.0</c:v>
                </c:pt>
                <c:pt idx="17503">
                  <c:v>0.0</c:v>
                </c:pt>
                <c:pt idx="17504">
                  <c:v>0.0</c:v>
                </c:pt>
                <c:pt idx="17505">
                  <c:v>0.0</c:v>
                </c:pt>
                <c:pt idx="17506">
                  <c:v>0.0</c:v>
                </c:pt>
                <c:pt idx="17507">
                  <c:v>0.0</c:v>
                </c:pt>
                <c:pt idx="17508">
                  <c:v>0.0</c:v>
                </c:pt>
                <c:pt idx="17509">
                  <c:v>0.0</c:v>
                </c:pt>
                <c:pt idx="17510">
                  <c:v>0.0</c:v>
                </c:pt>
                <c:pt idx="17511">
                  <c:v>0.0</c:v>
                </c:pt>
                <c:pt idx="17512">
                  <c:v>0.0</c:v>
                </c:pt>
                <c:pt idx="17513">
                  <c:v>0.0</c:v>
                </c:pt>
                <c:pt idx="17514">
                  <c:v>0.0</c:v>
                </c:pt>
                <c:pt idx="17515">
                  <c:v>0.0</c:v>
                </c:pt>
                <c:pt idx="17516">
                  <c:v>0.0</c:v>
                </c:pt>
                <c:pt idx="17517">
                  <c:v>0.0</c:v>
                </c:pt>
                <c:pt idx="17518">
                  <c:v>0.0</c:v>
                </c:pt>
                <c:pt idx="17519">
                  <c:v>0.0</c:v>
                </c:pt>
                <c:pt idx="17520">
                  <c:v>0.0</c:v>
                </c:pt>
                <c:pt idx="17521">
                  <c:v>0.0</c:v>
                </c:pt>
                <c:pt idx="17522">
                  <c:v>0.0</c:v>
                </c:pt>
                <c:pt idx="17523">
                  <c:v>0.0</c:v>
                </c:pt>
                <c:pt idx="17524">
                  <c:v>0.0</c:v>
                </c:pt>
                <c:pt idx="17525">
                  <c:v>0.0</c:v>
                </c:pt>
                <c:pt idx="17526">
                  <c:v>0.0</c:v>
                </c:pt>
                <c:pt idx="17527">
                  <c:v>0.0</c:v>
                </c:pt>
                <c:pt idx="17528">
                  <c:v>0.0</c:v>
                </c:pt>
                <c:pt idx="17529">
                  <c:v>0.0</c:v>
                </c:pt>
                <c:pt idx="17530">
                  <c:v>0.0</c:v>
                </c:pt>
                <c:pt idx="17531">
                  <c:v>0.0</c:v>
                </c:pt>
                <c:pt idx="17532">
                  <c:v>0.0</c:v>
                </c:pt>
                <c:pt idx="17533">
                  <c:v>0.0</c:v>
                </c:pt>
                <c:pt idx="17534">
                  <c:v>0.0</c:v>
                </c:pt>
                <c:pt idx="17535">
                  <c:v>0.0</c:v>
                </c:pt>
                <c:pt idx="17536">
                  <c:v>0.0</c:v>
                </c:pt>
                <c:pt idx="17537">
                  <c:v>0.0</c:v>
                </c:pt>
                <c:pt idx="17538">
                  <c:v>0.0</c:v>
                </c:pt>
                <c:pt idx="17539">
                  <c:v>0.0</c:v>
                </c:pt>
                <c:pt idx="17540">
                  <c:v>0.0</c:v>
                </c:pt>
                <c:pt idx="17541">
                  <c:v>0.0</c:v>
                </c:pt>
                <c:pt idx="17542">
                  <c:v>0.0</c:v>
                </c:pt>
                <c:pt idx="17543">
                  <c:v>0.0</c:v>
                </c:pt>
                <c:pt idx="17544">
                  <c:v>0.0</c:v>
                </c:pt>
                <c:pt idx="17545">
                  <c:v>0.0</c:v>
                </c:pt>
                <c:pt idx="17546">
                  <c:v>0.0</c:v>
                </c:pt>
                <c:pt idx="17547">
                  <c:v>0.0</c:v>
                </c:pt>
                <c:pt idx="17548">
                  <c:v>0.0</c:v>
                </c:pt>
                <c:pt idx="17549">
                  <c:v>0.0</c:v>
                </c:pt>
                <c:pt idx="17550">
                  <c:v>0.0</c:v>
                </c:pt>
                <c:pt idx="17551">
                  <c:v>0.0</c:v>
                </c:pt>
                <c:pt idx="17552">
                  <c:v>0.0</c:v>
                </c:pt>
                <c:pt idx="17553">
                  <c:v>0.0</c:v>
                </c:pt>
                <c:pt idx="17554">
                  <c:v>0.0</c:v>
                </c:pt>
                <c:pt idx="17555">
                  <c:v>0.0</c:v>
                </c:pt>
                <c:pt idx="17556">
                  <c:v>0.0</c:v>
                </c:pt>
                <c:pt idx="17557">
                  <c:v>0.0</c:v>
                </c:pt>
                <c:pt idx="17558">
                  <c:v>0.0</c:v>
                </c:pt>
                <c:pt idx="17559">
                  <c:v>0.0</c:v>
                </c:pt>
                <c:pt idx="17560">
                  <c:v>0.0</c:v>
                </c:pt>
                <c:pt idx="17561">
                  <c:v>0.0</c:v>
                </c:pt>
                <c:pt idx="17562">
                  <c:v>0.0</c:v>
                </c:pt>
                <c:pt idx="17563">
                  <c:v>0.0</c:v>
                </c:pt>
                <c:pt idx="17564">
                  <c:v>0.0</c:v>
                </c:pt>
                <c:pt idx="17565">
                  <c:v>0.0</c:v>
                </c:pt>
                <c:pt idx="17566">
                  <c:v>0.0</c:v>
                </c:pt>
                <c:pt idx="17567">
                  <c:v>0.0</c:v>
                </c:pt>
                <c:pt idx="17568">
                  <c:v>0.0</c:v>
                </c:pt>
                <c:pt idx="17569">
                  <c:v>0.0</c:v>
                </c:pt>
                <c:pt idx="17570">
                  <c:v>0.0</c:v>
                </c:pt>
                <c:pt idx="17571">
                  <c:v>0.0</c:v>
                </c:pt>
                <c:pt idx="17572">
                  <c:v>0.0</c:v>
                </c:pt>
                <c:pt idx="17573">
                  <c:v>0.0</c:v>
                </c:pt>
                <c:pt idx="17574">
                  <c:v>0.0</c:v>
                </c:pt>
                <c:pt idx="17575">
                  <c:v>0.0</c:v>
                </c:pt>
                <c:pt idx="17576">
                  <c:v>0.0</c:v>
                </c:pt>
                <c:pt idx="17577">
                  <c:v>0.0</c:v>
                </c:pt>
                <c:pt idx="17578">
                  <c:v>0.0</c:v>
                </c:pt>
                <c:pt idx="17579">
                  <c:v>0.0</c:v>
                </c:pt>
                <c:pt idx="17580">
                  <c:v>0.0</c:v>
                </c:pt>
                <c:pt idx="17581">
                  <c:v>0.0</c:v>
                </c:pt>
                <c:pt idx="17582">
                  <c:v>0.0</c:v>
                </c:pt>
                <c:pt idx="17583">
                  <c:v>0.0</c:v>
                </c:pt>
                <c:pt idx="17584">
                  <c:v>0.0</c:v>
                </c:pt>
                <c:pt idx="17585">
                  <c:v>0.0</c:v>
                </c:pt>
                <c:pt idx="17586">
                  <c:v>0.0</c:v>
                </c:pt>
                <c:pt idx="17587">
                  <c:v>0.0</c:v>
                </c:pt>
                <c:pt idx="17588">
                  <c:v>0.0</c:v>
                </c:pt>
                <c:pt idx="17589">
                  <c:v>0.0</c:v>
                </c:pt>
                <c:pt idx="17590">
                  <c:v>0.0</c:v>
                </c:pt>
                <c:pt idx="17591">
                  <c:v>0.0</c:v>
                </c:pt>
                <c:pt idx="17592">
                  <c:v>0.0</c:v>
                </c:pt>
                <c:pt idx="17593">
                  <c:v>0.0</c:v>
                </c:pt>
                <c:pt idx="17594">
                  <c:v>0.0</c:v>
                </c:pt>
                <c:pt idx="17595">
                  <c:v>0.0</c:v>
                </c:pt>
                <c:pt idx="17596">
                  <c:v>0.0</c:v>
                </c:pt>
                <c:pt idx="17597">
                  <c:v>0.0</c:v>
                </c:pt>
                <c:pt idx="17598">
                  <c:v>0.0</c:v>
                </c:pt>
                <c:pt idx="17599">
                  <c:v>0.0</c:v>
                </c:pt>
                <c:pt idx="17600">
                  <c:v>0.0</c:v>
                </c:pt>
                <c:pt idx="17601">
                  <c:v>0.0</c:v>
                </c:pt>
                <c:pt idx="17602">
                  <c:v>0.0</c:v>
                </c:pt>
                <c:pt idx="17603">
                  <c:v>0.0</c:v>
                </c:pt>
                <c:pt idx="17604">
                  <c:v>0.0</c:v>
                </c:pt>
                <c:pt idx="17605">
                  <c:v>0.0</c:v>
                </c:pt>
                <c:pt idx="17606">
                  <c:v>0.0</c:v>
                </c:pt>
                <c:pt idx="17607">
                  <c:v>0.0</c:v>
                </c:pt>
                <c:pt idx="17608">
                  <c:v>0.0</c:v>
                </c:pt>
                <c:pt idx="17609">
                  <c:v>0.0</c:v>
                </c:pt>
                <c:pt idx="17610">
                  <c:v>0.0</c:v>
                </c:pt>
                <c:pt idx="17611">
                  <c:v>0.0</c:v>
                </c:pt>
                <c:pt idx="17612">
                  <c:v>0.0</c:v>
                </c:pt>
                <c:pt idx="17613">
                  <c:v>0.0</c:v>
                </c:pt>
                <c:pt idx="17614">
                  <c:v>0.0</c:v>
                </c:pt>
                <c:pt idx="17615">
                  <c:v>0.0</c:v>
                </c:pt>
                <c:pt idx="17616">
                  <c:v>0.0</c:v>
                </c:pt>
                <c:pt idx="17617">
                  <c:v>0.0</c:v>
                </c:pt>
                <c:pt idx="17618">
                  <c:v>0.0</c:v>
                </c:pt>
                <c:pt idx="17619">
                  <c:v>0.0</c:v>
                </c:pt>
                <c:pt idx="17620">
                  <c:v>0.0</c:v>
                </c:pt>
                <c:pt idx="17621">
                  <c:v>0.0</c:v>
                </c:pt>
                <c:pt idx="17622">
                  <c:v>0.0</c:v>
                </c:pt>
                <c:pt idx="17623">
                  <c:v>0.0</c:v>
                </c:pt>
                <c:pt idx="17624">
                  <c:v>0.0</c:v>
                </c:pt>
                <c:pt idx="17625">
                  <c:v>0.0</c:v>
                </c:pt>
                <c:pt idx="17626">
                  <c:v>0.0</c:v>
                </c:pt>
                <c:pt idx="17627">
                  <c:v>0.0</c:v>
                </c:pt>
                <c:pt idx="17628">
                  <c:v>0.0</c:v>
                </c:pt>
                <c:pt idx="17629">
                  <c:v>0.0</c:v>
                </c:pt>
                <c:pt idx="17630">
                  <c:v>0.0</c:v>
                </c:pt>
                <c:pt idx="17631">
                  <c:v>0.0</c:v>
                </c:pt>
                <c:pt idx="17632">
                  <c:v>0.0</c:v>
                </c:pt>
                <c:pt idx="17633">
                  <c:v>0.0</c:v>
                </c:pt>
                <c:pt idx="17634">
                  <c:v>0.0</c:v>
                </c:pt>
                <c:pt idx="17635">
                  <c:v>0.0</c:v>
                </c:pt>
                <c:pt idx="17636">
                  <c:v>0.0</c:v>
                </c:pt>
                <c:pt idx="17637">
                  <c:v>0.0</c:v>
                </c:pt>
                <c:pt idx="17638">
                  <c:v>0.0</c:v>
                </c:pt>
                <c:pt idx="17639">
                  <c:v>0.0</c:v>
                </c:pt>
                <c:pt idx="17640">
                  <c:v>0.0</c:v>
                </c:pt>
                <c:pt idx="17641">
                  <c:v>0.0</c:v>
                </c:pt>
                <c:pt idx="17642">
                  <c:v>0.0</c:v>
                </c:pt>
                <c:pt idx="17643">
                  <c:v>0.0</c:v>
                </c:pt>
                <c:pt idx="17644">
                  <c:v>0.0</c:v>
                </c:pt>
                <c:pt idx="17645">
                  <c:v>0.0</c:v>
                </c:pt>
                <c:pt idx="17646">
                  <c:v>0.0</c:v>
                </c:pt>
                <c:pt idx="17647">
                  <c:v>0.0</c:v>
                </c:pt>
                <c:pt idx="17648">
                  <c:v>0.0</c:v>
                </c:pt>
                <c:pt idx="17649">
                  <c:v>0.0</c:v>
                </c:pt>
                <c:pt idx="17650">
                  <c:v>0.0</c:v>
                </c:pt>
                <c:pt idx="17651">
                  <c:v>0.0</c:v>
                </c:pt>
                <c:pt idx="17652">
                  <c:v>0.0</c:v>
                </c:pt>
                <c:pt idx="17653">
                  <c:v>0.0</c:v>
                </c:pt>
                <c:pt idx="17654">
                  <c:v>0.0</c:v>
                </c:pt>
                <c:pt idx="17655">
                  <c:v>0.0</c:v>
                </c:pt>
                <c:pt idx="17656">
                  <c:v>0.0</c:v>
                </c:pt>
                <c:pt idx="17657">
                  <c:v>0.0</c:v>
                </c:pt>
                <c:pt idx="17658">
                  <c:v>0.0</c:v>
                </c:pt>
                <c:pt idx="17659">
                  <c:v>0.0</c:v>
                </c:pt>
                <c:pt idx="17660">
                  <c:v>0.0</c:v>
                </c:pt>
                <c:pt idx="17661">
                  <c:v>0.0</c:v>
                </c:pt>
                <c:pt idx="17662">
                  <c:v>0.0</c:v>
                </c:pt>
                <c:pt idx="17663">
                  <c:v>0.0</c:v>
                </c:pt>
                <c:pt idx="17664">
                  <c:v>0.0</c:v>
                </c:pt>
                <c:pt idx="17665">
                  <c:v>0.0</c:v>
                </c:pt>
                <c:pt idx="17666">
                  <c:v>0.0</c:v>
                </c:pt>
                <c:pt idx="17667">
                  <c:v>0.0</c:v>
                </c:pt>
                <c:pt idx="17668">
                  <c:v>0.0</c:v>
                </c:pt>
                <c:pt idx="17669">
                  <c:v>0.0</c:v>
                </c:pt>
                <c:pt idx="17670">
                  <c:v>0.0</c:v>
                </c:pt>
                <c:pt idx="17671">
                  <c:v>0.0</c:v>
                </c:pt>
                <c:pt idx="17672">
                  <c:v>0.0</c:v>
                </c:pt>
                <c:pt idx="17673">
                  <c:v>0.0</c:v>
                </c:pt>
                <c:pt idx="17674">
                  <c:v>0.0</c:v>
                </c:pt>
                <c:pt idx="17675">
                  <c:v>0.0</c:v>
                </c:pt>
                <c:pt idx="17676">
                  <c:v>0.0</c:v>
                </c:pt>
                <c:pt idx="17677">
                  <c:v>0.0</c:v>
                </c:pt>
                <c:pt idx="17678">
                  <c:v>0.0</c:v>
                </c:pt>
                <c:pt idx="17679">
                  <c:v>0.0</c:v>
                </c:pt>
                <c:pt idx="17680">
                  <c:v>0.0</c:v>
                </c:pt>
                <c:pt idx="17681">
                  <c:v>0.0</c:v>
                </c:pt>
                <c:pt idx="17682">
                  <c:v>0.0</c:v>
                </c:pt>
                <c:pt idx="17683">
                  <c:v>0.0</c:v>
                </c:pt>
                <c:pt idx="17684">
                  <c:v>0.0</c:v>
                </c:pt>
                <c:pt idx="17685">
                  <c:v>0.0</c:v>
                </c:pt>
                <c:pt idx="17686">
                  <c:v>0.0</c:v>
                </c:pt>
                <c:pt idx="17687">
                  <c:v>0.0</c:v>
                </c:pt>
                <c:pt idx="17688">
                  <c:v>0.0</c:v>
                </c:pt>
                <c:pt idx="17689">
                  <c:v>0.0</c:v>
                </c:pt>
                <c:pt idx="17690">
                  <c:v>0.0</c:v>
                </c:pt>
                <c:pt idx="17691">
                  <c:v>0.0</c:v>
                </c:pt>
                <c:pt idx="17692">
                  <c:v>0.0</c:v>
                </c:pt>
                <c:pt idx="17693">
                  <c:v>0.0</c:v>
                </c:pt>
                <c:pt idx="17694">
                  <c:v>0.0</c:v>
                </c:pt>
                <c:pt idx="17695">
                  <c:v>0.0</c:v>
                </c:pt>
                <c:pt idx="17696">
                  <c:v>0.0</c:v>
                </c:pt>
                <c:pt idx="17697">
                  <c:v>0.0</c:v>
                </c:pt>
                <c:pt idx="17698">
                  <c:v>0.0</c:v>
                </c:pt>
                <c:pt idx="17699">
                  <c:v>0.0</c:v>
                </c:pt>
                <c:pt idx="17700">
                  <c:v>0.0</c:v>
                </c:pt>
                <c:pt idx="17701">
                  <c:v>0.0</c:v>
                </c:pt>
                <c:pt idx="17702">
                  <c:v>0.0</c:v>
                </c:pt>
                <c:pt idx="17703">
                  <c:v>0.0</c:v>
                </c:pt>
                <c:pt idx="17704">
                  <c:v>0.0</c:v>
                </c:pt>
                <c:pt idx="17705">
                  <c:v>0.0</c:v>
                </c:pt>
                <c:pt idx="17706">
                  <c:v>0.0</c:v>
                </c:pt>
                <c:pt idx="17707">
                  <c:v>0.0</c:v>
                </c:pt>
                <c:pt idx="17708">
                  <c:v>0.0</c:v>
                </c:pt>
                <c:pt idx="17709">
                  <c:v>0.0</c:v>
                </c:pt>
                <c:pt idx="17710">
                  <c:v>0.0</c:v>
                </c:pt>
                <c:pt idx="17711">
                  <c:v>0.0</c:v>
                </c:pt>
                <c:pt idx="17712">
                  <c:v>0.0</c:v>
                </c:pt>
                <c:pt idx="17713">
                  <c:v>0.0</c:v>
                </c:pt>
                <c:pt idx="17714">
                  <c:v>0.0</c:v>
                </c:pt>
                <c:pt idx="17715">
                  <c:v>0.0</c:v>
                </c:pt>
                <c:pt idx="17716">
                  <c:v>0.0</c:v>
                </c:pt>
                <c:pt idx="17717">
                  <c:v>0.0</c:v>
                </c:pt>
                <c:pt idx="17718">
                  <c:v>0.0</c:v>
                </c:pt>
                <c:pt idx="17719">
                  <c:v>0.0</c:v>
                </c:pt>
                <c:pt idx="17720">
                  <c:v>0.0</c:v>
                </c:pt>
                <c:pt idx="17721">
                  <c:v>0.0</c:v>
                </c:pt>
                <c:pt idx="17722">
                  <c:v>0.0</c:v>
                </c:pt>
                <c:pt idx="17723">
                  <c:v>0.0</c:v>
                </c:pt>
                <c:pt idx="17724">
                  <c:v>0.0</c:v>
                </c:pt>
                <c:pt idx="17725">
                  <c:v>0.0</c:v>
                </c:pt>
                <c:pt idx="17726">
                  <c:v>0.0</c:v>
                </c:pt>
                <c:pt idx="17727">
                  <c:v>0.0</c:v>
                </c:pt>
                <c:pt idx="17728">
                  <c:v>0.0</c:v>
                </c:pt>
                <c:pt idx="17729">
                  <c:v>0.0</c:v>
                </c:pt>
                <c:pt idx="17730">
                  <c:v>0.0</c:v>
                </c:pt>
                <c:pt idx="17731">
                  <c:v>0.0</c:v>
                </c:pt>
                <c:pt idx="17732">
                  <c:v>0.0</c:v>
                </c:pt>
                <c:pt idx="17733">
                  <c:v>0.0</c:v>
                </c:pt>
                <c:pt idx="17734">
                  <c:v>0.0</c:v>
                </c:pt>
                <c:pt idx="17735">
                  <c:v>0.0</c:v>
                </c:pt>
                <c:pt idx="17736">
                  <c:v>0.0</c:v>
                </c:pt>
                <c:pt idx="17737">
                  <c:v>0.0</c:v>
                </c:pt>
                <c:pt idx="17738">
                  <c:v>0.0</c:v>
                </c:pt>
                <c:pt idx="17739">
                  <c:v>0.0</c:v>
                </c:pt>
                <c:pt idx="17740">
                  <c:v>0.0</c:v>
                </c:pt>
                <c:pt idx="17741">
                  <c:v>0.0</c:v>
                </c:pt>
                <c:pt idx="17742">
                  <c:v>0.0</c:v>
                </c:pt>
                <c:pt idx="17743">
                  <c:v>0.0</c:v>
                </c:pt>
                <c:pt idx="17744">
                  <c:v>0.0</c:v>
                </c:pt>
                <c:pt idx="17745">
                  <c:v>0.0</c:v>
                </c:pt>
                <c:pt idx="17746">
                  <c:v>0.0</c:v>
                </c:pt>
                <c:pt idx="17747">
                  <c:v>0.0</c:v>
                </c:pt>
                <c:pt idx="17748">
                  <c:v>0.0</c:v>
                </c:pt>
                <c:pt idx="17749">
                  <c:v>0.0</c:v>
                </c:pt>
                <c:pt idx="17750">
                  <c:v>0.0</c:v>
                </c:pt>
                <c:pt idx="17751">
                  <c:v>0.0</c:v>
                </c:pt>
                <c:pt idx="17752">
                  <c:v>0.0</c:v>
                </c:pt>
                <c:pt idx="17753">
                  <c:v>0.0</c:v>
                </c:pt>
                <c:pt idx="17754">
                  <c:v>0.0</c:v>
                </c:pt>
                <c:pt idx="17755">
                  <c:v>0.0</c:v>
                </c:pt>
                <c:pt idx="17756">
                  <c:v>0.0</c:v>
                </c:pt>
                <c:pt idx="17757">
                  <c:v>0.0</c:v>
                </c:pt>
                <c:pt idx="17758">
                  <c:v>0.0</c:v>
                </c:pt>
                <c:pt idx="17759">
                  <c:v>0.0</c:v>
                </c:pt>
                <c:pt idx="17760">
                  <c:v>0.0</c:v>
                </c:pt>
                <c:pt idx="17761">
                  <c:v>0.0</c:v>
                </c:pt>
                <c:pt idx="17762">
                  <c:v>0.0</c:v>
                </c:pt>
                <c:pt idx="17763">
                  <c:v>0.0</c:v>
                </c:pt>
                <c:pt idx="17764">
                  <c:v>0.0</c:v>
                </c:pt>
                <c:pt idx="17765">
                  <c:v>0.0</c:v>
                </c:pt>
                <c:pt idx="17766">
                  <c:v>0.0</c:v>
                </c:pt>
                <c:pt idx="17767">
                  <c:v>0.0</c:v>
                </c:pt>
                <c:pt idx="17768">
                  <c:v>0.0</c:v>
                </c:pt>
                <c:pt idx="17769">
                  <c:v>0.0</c:v>
                </c:pt>
                <c:pt idx="17770">
                  <c:v>0.0</c:v>
                </c:pt>
                <c:pt idx="17771">
                  <c:v>0.0</c:v>
                </c:pt>
                <c:pt idx="17772">
                  <c:v>0.0</c:v>
                </c:pt>
                <c:pt idx="17773">
                  <c:v>0.0</c:v>
                </c:pt>
                <c:pt idx="17774">
                  <c:v>0.0</c:v>
                </c:pt>
                <c:pt idx="17775">
                  <c:v>0.0</c:v>
                </c:pt>
                <c:pt idx="17776">
                  <c:v>0.0</c:v>
                </c:pt>
                <c:pt idx="17777">
                  <c:v>0.0</c:v>
                </c:pt>
                <c:pt idx="17778">
                  <c:v>0.0</c:v>
                </c:pt>
                <c:pt idx="17779">
                  <c:v>0.0</c:v>
                </c:pt>
                <c:pt idx="17780">
                  <c:v>0.0</c:v>
                </c:pt>
                <c:pt idx="17781">
                  <c:v>0.0</c:v>
                </c:pt>
                <c:pt idx="17782">
                  <c:v>0.0</c:v>
                </c:pt>
                <c:pt idx="17783">
                  <c:v>0.0</c:v>
                </c:pt>
                <c:pt idx="17784">
                  <c:v>0.0</c:v>
                </c:pt>
                <c:pt idx="17785">
                  <c:v>0.0</c:v>
                </c:pt>
                <c:pt idx="17786">
                  <c:v>0.0</c:v>
                </c:pt>
                <c:pt idx="17787">
                  <c:v>0.0</c:v>
                </c:pt>
                <c:pt idx="17788">
                  <c:v>0.0</c:v>
                </c:pt>
                <c:pt idx="17789">
                  <c:v>0.0</c:v>
                </c:pt>
                <c:pt idx="17790">
                  <c:v>0.0</c:v>
                </c:pt>
                <c:pt idx="17791">
                  <c:v>0.0</c:v>
                </c:pt>
                <c:pt idx="17792">
                  <c:v>0.0</c:v>
                </c:pt>
                <c:pt idx="17793">
                  <c:v>0.0</c:v>
                </c:pt>
                <c:pt idx="17794">
                  <c:v>0.0</c:v>
                </c:pt>
                <c:pt idx="17795">
                  <c:v>0.0</c:v>
                </c:pt>
                <c:pt idx="17796">
                  <c:v>0.0</c:v>
                </c:pt>
                <c:pt idx="17797">
                  <c:v>0.0</c:v>
                </c:pt>
                <c:pt idx="17798">
                  <c:v>0.0</c:v>
                </c:pt>
                <c:pt idx="17799">
                  <c:v>0.0</c:v>
                </c:pt>
                <c:pt idx="17800">
                  <c:v>0.0</c:v>
                </c:pt>
                <c:pt idx="17801">
                  <c:v>0.0</c:v>
                </c:pt>
                <c:pt idx="17802">
                  <c:v>0.0</c:v>
                </c:pt>
                <c:pt idx="17803">
                  <c:v>0.0</c:v>
                </c:pt>
                <c:pt idx="17804">
                  <c:v>0.0</c:v>
                </c:pt>
                <c:pt idx="17805">
                  <c:v>0.0</c:v>
                </c:pt>
                <c:pt idx="17806">
                  <c:v>0.0</c:v>
                </c:pt>
                <c:pt idx="17807">
                  <c:v>0.0</c:v>
                </c:pt>
                <c:pt idx="17808">
                  <c:v>0.0</c:v>
                </c:pt>
                <c:pt idx="17809">
                  <c:v>0.0</c:v>
                </c:pt>
                <c:pt idx="17810">
                  <c:v>0.0</c:v>
                </c:pt>
                <c:pt idx="17811">
                  <c:v>0.0</c:v>
                </c:pt>
                <c:pt idx="17812">
                  <c:v>0.0</c:v>
                </c:pt>
                <c:pt idx="17813">
                  <c:v>0.0</c:v>
                </c:pt>
                <c:pt idx="17814">
                  <c:v>0.0</c:v>
                </c:pt>
                <c:pt idx="17815">
                  <c:v>0.0</c:v>
                </c:pt>
                <c:pt idx="17816">
                  <c:v>0.0</c:v>
                </c:pt>
                <c:pt idx="17817">
                  <c:v>0.0</c:v>
                </c:pt>
                <c:pt idx="17818">
                  <c:v>0.0</c:v>
                </c:pt>
                <c:pt idx="17819">
                  <c:v>0.0</c:v>
                </c:pt>
                <c:pt idx="17820">
                  <c:v>0.0</c:v>
                </c:pt>
                <c:pt idx="17821">
                  <c:v>0.0</c:v>
                </c:pt>
                <c:pt idx="17822">
                  <c:v>0.0</c:v>
                </c:pt>
                <c:pt idx="17823">
                  <c:v>0.0</c:v>
                </c:pt>
                <c:pt idx="17824">
                  <c:v>0.0</c:v>
                </c:pt>
                <c:pt idx="17825">
                  <c:v>0.0</c:v>
                </c:pt>
                <c:pt idx="17826">
                  <c:v>0.0</c:v>
                </c:pt>
                <c:pt idx="17827">
                  <c:v>0.0</c:v>
                </c:pt>
                <c:pt idx="17828">
                  <c:v>0.0</c:v>
                </c:pt>
                <c:pt idx="17829">
                  <c:v>0.0</c:v>
                </c:pt>
                <c:pt idx="17830">
                  <c:v>0.0</c:v>
                </c:pt>
                <c:pt idx="17831">
                  <c:v>0.0</c:v>
                </c:pt>
                <c:pt idx="17832">
                  <c:v>0.0</c:v>
                </c:pt>
                <c:pt idx="17833">
                  <c:v>0.0</c:v>
                </c:pt>
                <c:pt idx="17834">
                  <c:v>0.0</c:v>
                </c:pt>
                <c:pt idx="17835">
                  <c:v>0.0</c:v>
                </c:pt>
                <c:pt idx="17836">
                  <c:v>0.0</c:v>
                </c:pt>
                <c:pt idx="17837">
                  <c:v>0.0</c:v>
                </c:pt>
                <c:pt idx="17838">
                  <c:v>0.0</c:v>
                </c:pt>
                <c:pt idx="17839">
                  <c:v>0.0</c:v>
                </c:pt>
                <c:pt idx="17840">
                  <c:v>0.0</c:v>
                </c:pt>
                <c:pt idx="17841">
                  <c:v>0.0</c:v>
                </c:pt>
                <c:pt idx="17842">
                  <c:v>0.0</c:v>
                </c:pt>
                <c:pt idx="17843">
                  <c:v>0.0</c:v>
                </c:pt>
                <c:pt idx="17844">
                  <c:v>0.0</c:v>
                </c:pt>
                <c:pt idx="17845">
                  <c:v>0.0</c:v>
                </c:pt>
                <c:pt idx="17846">
                  <c:v>0.0</c:v>
                </c:pt>
                <c:pt idx="17847">
                  <c:v>0.0</c:v>
                </c:pt>
                <c:pt idx="17848">
                  <c:v>0.0</c:v>
                </c:pt>
                <c:pt idx="17849">
                  <c:v>0.0</c:v>
                </c:pt>
                <c:pt idx="17850">
                  <c:v>0.0</c:v>
                </c:pt>
                <c:pt idx="17851">
                  <c:v>0.0</c:v>
                </c:pt>
                <c:pt idx="17852">
                  <c:v>0.0</c:v>
                </c:pt>
                <c:pt idx="17853">
                  <c:v>0.0</c:v>
                </c:pt>
                <c:pt idx="17854">
                  <c:v>0.0</c:v>
                </c:pt>
                <c:pt idx="17855">
                  <c:v>0.0</c:v>
                </c:pt>
                <c:pt idx="17856">
                  <c:v>0.0</c:v>
                </c:pt>
                <c:pt idx="17857">
                  <c:v>0.0</c:v>
                </c:pt>
                <c:pt idx="17858">
                  <c:v>0.0</c:v>
                </c:pt>
                <c:pt idx="17859">
                  <c:v>0.0</c:v>
                </c:pt>
                <c:pt idx="17860">
                  <c:v>0.0</c:v>
                </c:pt>
                <c:pt idx="17861">
                  <c:v>0.0</c:v>
                </c:pt>
                <c:pt idx="17862">
                  <c:v>0.0</c:v>
                </c:pt>
                <c:pt idx="17863">
                  <c:v>0.0</c:v>
                </c:pt>
                <c:pt idx="17864">
                  <c:v>0.0</c:v>
                </c:pt>
                <c:pt idx="17865">
                  <c:v>0.0</c:v>
                </c:pt>
                <c:pt idx="17866">
                  <c:v>0.0</c:v>
                </c:pt>
                <c:pt idx="17867">
                  <c:v>0.0</c:v>
                </c:pt>
                <c:pt idx="17868">
                  <c:v>0.0</c:v>
                </c:pt>
                <c:pt idx="17869">
                  <c:v>0.0</c:v>
                </c:pt>
                <c:pt idx="17870">
                  <c:v>0.0</c:v>
                </c:pt>
                <c:pt idx="17871">
                  <c:v>0.0</c:v>
                </c:pt>
                <c:pt idx="17872">
                  <c:v>0.0</c:v>
                </c:pt>
                <c:pt idx="17873">
                  <c:v>0.0</c:v>
                </c:pt>
                <c:pt idx="17874">
                  <c:v>0.0</c:v>
                </c:pt>
                <c:pt idx="17875">
                  <c:v>0.0</c:v>
                </c:pt>
                <c:pt idx="17876">
                  <c:v>0.0</c:v>
                </c:pt>
                <c:pt idx="17877">
                  <c:v>0.0</c:v>
                </c:pt>
                <c:pt idx="17878">
                  <c:v>0.0</c:v>
                </c:pt>
                <c:pt idx="17879">
                  <c:v>0.0</c:v>
                </c:pt>
                <c:pt idx="17880">
                  <c:v>0.0</c:v>
                </c:pt>
                <c:pt idx="17881">
                  <c:v>0.0</c:v>
                </c:pt>
                <c:pt idx="17882">
                  <c:v>0.0</c:v>
                </c:pt>
                <c:pt idx="17883">
                  <c:v>0.0</c:v>
                </c:pt>
                <c:pt idx="17884">
                  <c:v>0.0</c:v>
                </c:pt>
                <c:pt idx="17885">
                  <c:v>0.0</c:v>
                </c:pt>
                <c:pt idx="17886">
                  <c:v>0.0</c:v>
                </c:pt>
                <c:pt idx="17887">
                  <c:v>0.0</c:v>
                </c:pt>
                <c:pt idx="17888">
                  <c:v>0.0</c:v>
                </c:pt>
                <c:pt idx="17889">
                  <c:v>0.0</c:v>
                </c:pt>
                <c:pt idx="17890">
                  <c:v>0.0</c:v>
                </c:pt>
                <c:pt idx="17891">
                  <c:v>0.0</c:v>
                </c:pt>
                <c:pt idx="17892">
                  <c:v>0.0</c:v>
                </c:pt>
                <c:pt idx="17893">
                  <c:v>0.0</c:v>
                </c:pt>
                <c:pt idx="17894">
                  <c:v>0.0</c:v>
                </c:pt>
                <c:pt idx="17895">
                  <c:v>0.0</c:v>
                </c:pt>
                <c:pt idx="17896">
                  <c:v>0.0</c:v>
                </c:pt>
                <c:pt idx="17897">
                  <c:v>0.0</c:v>
                </c:pt>
                <c:pt idx="17898">
                  <c:v>0.0</c:v>
                </c:pt>
                <c:pt idx="17899">
                  <c:v>0.0</c:v>
                </c:pt>
                <c:pt idx="17900">
                  <c:v>0.0</c:v>
                </c:pt>
                <c:pt idx="17901">
                  <c:v>0.0</c:v>
                </c:pt>
                <c:pt idx="17902">
                  <c:v>0.0</c:v>
                </c:pt>
                <c:pt idx="17903">
                  <c:v>0.0</c:v>
                </c:pt>
                <c:pt idx="17904">
                  <c:v>0.0</c:v>
                </c:pt>
                <c:pt idx="17905">
                  <c:v>0.0</c:v>
                </c:pt>
                <c:pt idx="17906">
                  <c:v>0.0</c:v>
                </c:pt>
                <c:pt idx="17907">
                  <c:v>0.0</c:v>
                </c:pt>
                <c:pt idx="17908">
                  <c:v>0.0</c:v>
                </c:pt>
                <c:pt idx="17909">
                  <c:v>0.0</c:v>
                </c:pt>
                <c:pt idx="17910">
                  <c:v>0.0</c:v>
                </c:pt>
                <c:pt idx="17911">
                  <c:v>0.0</c:v>
                </c:pt>
                <c:pt idx="17912">
                  <c:v>0.0</c:v>
                </c:pt>
                <c:pt idx="17913">
                  <c:v>0.0</c:v>
                </c:pt>
                <c:pt idx="17914">
                  <c:v>0.0</c:v>
                </c:pt>
                <c:pt idx="17915">
                  <c:v>0.0</c:v>
                </c:pt>
                <c:pt idx="17916">
                  <c:v>0.0</c:v>
                </c:pt>
                <c:pt idx="17917">
                  <c:v>0.0</c:v>
                </c:pt>
                <c:pt idx="17918">
                  <c:v>0.0</c:v>
                </c:pt>
                <c:pt idx="17919">
                  <c:v>0.0</c:v>
                </c:pt>
                <c:pt idx="17920">
                  <c:v>0.0</c:v>
                </c:pt>
                <c:pt idx="17921">
                  <c:v>0.0</c:v>
                </c:pt>
                <c:pt idx="17922">
                  <c:v>0.0</c:v>
                </c:pt>
                <c:pt idx="17923">
                  <c:v>0.0</c:v>
                </c:pt>
                <c:pt idx="17924">
                  <c:v>0.0</c:v>
                </c:pt>
                <c:pt idx="17925">
                  <c:v>0.0</c:v>
                </c:pt>
                <c:pt idx="17926">
                  <c:v>0.0</c:v>
                </c:pt>
                <c:pt idx="17927">
                  <c:v>0.0</c:v>
                </c:pt>
                <c:pt idx="17928">
                  <c:v>0.0</c:v>
                </c:pt>
                <c:pt idx="17929">
                  <c:v>0.0</c:v>
                </c:pt>
                <c:pt idx="17930">
                  <c:v>0.0</c:v>
                </c:pt>
                <c:pt idx="17931">
                  <c:v>0.0</c:v>
                </c:pt>
                <c:pt idx="17932">
                  <c:v>0.0</c:v>
                </c:pt>
                <c:pt idx="17933">
                  <c:v>0.0</c:v>
                </c:pt>
                <c:pt idx="17934">
                  <c:v>0.0</c:v>
                </c:pt>
                <c:pt idx="17935">
                  <c:v>0.0</c:v>
                </c:pt>
                <c:pt idx="17936">
                  <c:v>0.0</c:v>
                </c:pt>
                <c:pt idx="17937">
                  <c:v>0.0</c:v>
                </c:pt>
                <c:pt idx="17938">
                  <c:v>0.0</c:v>
                </c:pt>
                <c:pt idx="17939">
                  <c:v>0.0</c:v>
                </c:pt>
                <c:pt idx="17940">
                  <c:v>0.0</c:v>
                </c:pt>
                <c:pt idx="17941">
                  <c:v>0.0</c:v>
                </c:pt>
                <c:pt idx="17942">
                  <c:v>0.0</c:v>
                </c:pt>
                <c:pt idx="17943">
                  <c:v>0.0</c:v>
                </c:pt>
                <c:pt idx="17944">
                  <c:v>0.0</c:v>
                </c:pt>
                <c:pt idx="17945">
                  <c:v>0.0</c:v>
                </c:pt>
                <c:pt idx="17946">
                  <c:v>0.0</c:v>
                </c:pt>
                <c:pt idx="17947">
                  <c:v>0.0</c:v>
                </c:pt>
                <c:pt idx="17948">
                  <c:v>0.0</c:v>
                </c:pt>
                <c:pt idx="17949">
                  <c:v>0.0</c:v>
                </c:pt>
                <c:pt idx="17950">
                  <c:v>0.0</c:v>
                </c:pt>
                <c:pt idx="17951">
                  <c:v>0.0</c:v>
                </c:pt>
                <c:pt idx="17952">
                  <c:v>0.0</c:v>
                </c:pt>
                <c:pt idx="17953">
                  <c:v>0.0</c:v>
                </c:pt>
                <c:pt idx="17954">
                  <c:v>0.0</c:v>
                </c:pt>
                <c:pt idx="17955">
                  <c:v>0.0</c:v>
                </c:pt>
                <c:pt idx="17956">
                  <c:v>0.0</c:v>
                </c:pt>
                <c:pt idx="17957">
                  <c:v>0.0</c:v>
                </c:pt>
                <c:pt idx="17958">
                  <c:v>0.0</c:v>
                </c:pt>
                <c:pt idx="17959">
                  <c:v>0.0</c:v>
                </c:pt>
                <c:pt idx="17960">
                  <c:v>0.0</c:v>
                </c:pt>
                <c:pt idx="17961">
                  <c:v>0.0</c:v>
                </c:pt>
                <c:pt idx="17962">
                  <c:v>0.0</c:v>
                </c:pt>
                <c:pt idx="17963">
                  <c:v>0.0</c:v>
                </c:pt>
                <c:pt idx="17964">
                  <c:v>0.0</c:v>
                </c:pt>
                <c:pt idx="17965">
                  <c:v>0.0</c:v>
                </c:pt>
                <c:pt idx="17966">
                  <c:v>0.0</c:v>
                </c:pt>
                <c:pt idx="17967">
                  <c:v>0.0</c:v>
                </c:pt>
                <c:pt idx="17968">
                  <c:v>0.0</c:v>
                </c:pt>
                <c:pt idx="17969">
                  <c:v>0.0</c:v>
                </c:pt>
                <c:pt idx="17970">
                  <c:v>0.0</c:v>
                </c:pt>
                <c:pt idx="17971">
                  <c:v>0.0</c:v>
                </c:pt>
                <c:pt idx="17972">
                  <c:v>0.0</c:v>
                </c:pt>
                <c:pt idx="17973">
                  <c:v>0.0</c:v>
                </c:pt>
                <c:pt idx="17974">
                  <c:v>0.0</c:v>
                </c:pt>
                <c:pt idx="17975">
                  <c:v>0.0</c:v>
                </c:pt>
                <c:pt idx="17976">
                  <c:v>0.0</c:v>
                </c:pt>
                <c:pt idx="17977">
                  <c:v>0.0</c:v>
                </c:pt>
                <c:pt idx="17978">
                  <c:v>0.0</c:v>
                </c:pt>
                <c:pt idx="17979">
                  <c:v>0.0</c:v>
                </c:pt>
                <c:pt idx="17980">
                  <c:v>0.0</c:v>
                </c:pt>
                <c:pt idx="17981">
                  <c:v>0.0</c:v>
                </c:pt>
                <c:pt idx="17982">
                  <c:v>0.0</c:v>
                </c:pt>
                <c:pt idx="17983">
                  <c:v>0.0</c:v>
                </c:pt>
                <c:pt idx="17984">
                  <c:v>0.0</c:v>
                </c:pt>
                <c:pt idx="17985">
                  <c:v>0.0</c:v>
                </c:pt>
                <c:pt idx="17986">
                  <c:v>0.0</c:v>
                </c:pt>
                <c:pt idx="17987">
                  <c:v>0.0</c:v>
                </c:pt>
                <c:pt idx="17988">
                  <c:v>0.0</c:v>
                </c:pt>
                <c:pt idx="17989">
                  <c:v>0.0</c:v>
                </c:pt>
                <c:pt idx="17990">
                  <c:v>0.0</c:v>
                </c:pt>
                <c:pt idx="17991">
                  <c:v>0.0</c:v>
                </c:pt>
                <c:pt idx="17992">
                  <c:v>0.0</c:v>
                </c:pt>
                <c:pt idx="17993">
                  <c:v>0.0</c:v>
                </c:pt>
                <c:pt idx="17994">
                  <c:v>0.0</c:v>
                </c:pt>
                <c:pt idx="17995">
                  <c:v>0.0</c:v>
                </c:pt>
                <c:pt idx="17996">
                  <c:v>0.0</c:v>
                </c:pt>
                <c:pt idx="17997">
                  <c:v>0.0</c:v>
                </c:pt>
                <c:pt idx="17998">
                  <c:v>0.0</c:v>
                </c:pt>
                <c:pt idx="17999">
                  <c:v>0.0</c:v>
                </c:pt>
                <c:pt idx="18000">
                  <c:v>0.0</c:v>
                </c:pt>
                <c:pt idx="18001">
                  <c:v>0.0</c:v>
                </c:pt>
                <c:pt idx="18002">
                  <c:v>0.0</c:v>
                </c:pt>
                <c:pt idx="18003">
                  <c:v>0.0</c:v>
                </c:pt>
                <c:pt idx="18004">
                  <c:v>0.0</c:v>
                </c:pt>
                <c:pt idx="18005">
                  <c:v>0.0</c:v>
                </c:pt>
                <c:pt idx="18006">
                  <c:v>0.0</c:v>
                </c:pt>
                <c:pt idx="18007">
                  <c:v>0.0</c:v>
                </c:pt>
                <c:pt idx="18008">
                  <c:v>0.0</c:v>
                </c:pt>
                <c:pt idx="18009">
                  <c:v>0.0</c:v>
                </c:pt>
                <c:pt idx="18010">
                  <c:v>0.0</c:v>
                </c:pt>
                <c:pt idx="18011">
                  <c:v>0.0</c:v>
                </c:pt>
                <c:pt idx="18012">
                  <c:v>0.0</c:v>
                </c:pt>
                <c:pt idx="18013">
                  <c:v>0.0</c:v>
                </c:pt>
                <c:pt idx="18014">
                  <c:v>0.0</c:v>
                </c:pt>
                <c:pt idx="18015">
                  <c:v>0.0</c:v>
                </c:pt>
                <c:pt idx="18016">
                  <c:v>0.0</c:v>
                </c:pt>
                <c:pt idx="18017">
                  <c:v>0.0</c:v>
                </c:pt>
                <c:pt idx="18018">
                  <c:v>0.0</c:v>
                </c:pt>
                <c:pt idx="18019">
                  <c:v>0.0</c:v>
                </c:pt>
                <c:pt idx="18020">
                  <c:v>0.0</c:v>
                </c:pt>
                <c:pt idx="18021">
                  <c:v>0.0</c:v>
                </c:pt>
                <c:pt idx="18022">
                  <c:v>0.0</c:v>
                </c:pt>
                <c:pt idx="18023">
                  <c:v>0.0</c:v>
                </c:pt>
                <c:pt idx="18024">
                  <c:v>0.0</c:v>
                </c:pt>
                <c:pt idx="18025">
                  <c:v>0.0</c:v>
                </c:pt>
                <c:pt idx="18026">
                  <c:v>0.0</c:v>
                </c:pt>
                <c:pt idx="18027">
                  <c:v>0.0</c:v>
                </c:pt>
                <c:pt idx="18028">
                  <c:v>0.0</c:v>
                </c:pt>
                <c:pt idx="18029">
                  <c:v>0.0</c:v>
                </c:pt>
                <c:pt idx="18030">
                  <c:v>0.0</c:v>
                </c:pt>
                <c:pt idx="18031">
                  <c:v>0.0</c:v>
                </c:pt>
                <c:pt idx="18032">
                  <c:v>0.0</c:v>
                </c:pt>
                <c:pt idx="18033">
                  <c:v>0.0</c:v>
                </c:pt>
                <c:pt idx="18034">
                  <c:v>0.0</c:v>
                </c:pt>
                <c:pt idx="18035">
                  <c:v>0.0</c:v>
                </c:pt>
                <c:pt idx="18036">
                  <c:v>0.0</c:v>
                </c:pt>
                <c:pt idx="18037">
                  <c:v>0.0</c:v>
                </c:pt>
                <c:pt idx="18038">
                  <c:v>0.0</c:v>
                </c:pt>
                <c:pt idx="18039">
                  <c:v>0.0</c:v>
                </c:pt>
                <c:pt idx="18040">
                  <c:v>0.0</c:v>
                </c:pt>
                <c:pt idx="18041">
                  <c:v>0.0</c:v>
                </c:pt>
                <c:pt idx="18042">
                  <c:v>0.0</c:v>
                </c:pt>
                <c:pt idx="18043">
                  <c:v>0.0</c:v>
                </c:pt>
                <c:pt idx="18044">
                  <c:v>0.0</c:v>
                </c:pt>
                <c:pt idx="18045">
                  <c:v>0.0</c:v>
                </c:pt>
                <c:pt idx="18046">
                  <c:v>0.0</c:v>
                </c:pt>
                <c:pt idx="18047">
                  <c:v>0.0</c:v>
                </c:pt>
                <c:pt idx="18048">
                  <c:v>0.0</c:v>
                </c:pt>
                <c:pt idx="18049">
                  <c:v>0.0</c:v>
                </c:pt>
                <c:pt idx="18050">
                  <c:v>0.0</c:v>
                </c:pt>
                <c:pt idx="18051">
                  <c:v>0.0</c:v>
                </c:pt>
                <c:pt idx="18052">
                  <c:v>0.0</c:v>
                </c:pt>
                <c:pt idx="18053">
                  <c:v>0.0</c:v>
                </c:pt>
                <c:pt idx="18054">
                  <c:v>0.0</c:v>
                </c:pt>
                <c:pt idx="18055">
                  <c:v>0.0</c:v>
                </c:pt>
                <c:pt idx="18056">
                  <c:v>0.0</c:v>
                </c:pt>
                <c:pt idx="18057">
                  <c:v>0.0</c:v>
                </c:pt>
                <c:pt idx="18058">
                  <c:v>0.0</c:v>
                </c:pt>
                <c:pt idx="18059">
                  <c:v>0.0</c:v>
                </c:pt>
                <c:pt idx="18060">
                  <c:v>0.0</c:v>
                </c:pt>
                <c:pt idx="18061">
                  <c:v>0.0</c:v>
                </c:pt>
                <c:pt idx="18062">
                  <c:v>0.0</c:v>
                </c:pt>
                <c:pt idx="18063">
                  <c:v>0.0</c:v>
                </c:pt>
                <c:pt idx="18064">
                  <c:v>0.0</c:v>
                </c:pt>
                <c:pt idx="18065">
                  <c:v>0.0</c:v>
                </c:pt>
                <c:pt idx="18066">
                  <c:v>0.0</c:v>
                </c:pt>
                <c:pt idx="18067">
                  <c:v>0.0</c:v>
                </c:pt>
                <c:pt idx="18068">
                  <c:v>0.0</c:v>
                </c:pt>
                <c:pt idx="18069">
                  <c:v>0.0</c:v>
                </c:pt>
                <c:pt idx="18070">
                  <c:v>0.0</c:v>
                </c:pt>
                <c:pt idx="18071">
                  <c:v>0.0</c:v>
                </c:pt>
                <c:pt idx="18072">
                  <c:v>0.0</c:v>
                </c:pt>
                <c:pt idx="18073">
                  <c:v>0.0</c:v>
                </c:pt>
                <c:pt idx="18074">
                  <c:v>0.0</c:v>
                </c:pt>
                <c:pt idx="18075">
                  <c:v>0.0</c:v>
                </c:pt>
                <c:pt idx="18076">
                  <c:v>0.0</c:v>
                </c:pt>
                <c:pt idx="18077">
                  <c:v>0.0</c:v>
                </c:pt>
                <c:pt idx="18078">
                  <c:v>0.0</c:v>
                </c:pt>
                <c:pt idx="18079">
                  <c:v>0.0</c:v>
                </c:pt>
                <c:pt idx="18080">
                  <c:v>0.0</c:v>
                </c:pt>
                <c:pt idx="18081">
                  <c:v>0.0</c:v>
                </c:pt>
                <c:pt idx="18082">
                  <c:v>0.0</c:v>
                </c:pt>
                <c:pt idx="18083">
                  <c:v>0.0</c:v>
                </c:pt>
                <c:pt idx="18084">
                  <c:v>0.0</c:v>
                </c:pt>
                <c:pt idx="18085">
                  <c:v>0.0</c:v>
                </c:pt>
                <c:pt idx="18086">
                  <c:v>0.0</c:v>
                </c:pt>
                <c:pt idx="18087">
                  <c:v>0.0</c:v>
                </c:pt>
                <c:pt idx="18088">
                  <c:v>0.0</c:v>
                </c:pt>
                <c:pt idx="18089">
                  <c:v>0.0</c:v>
                </c:pt>
                <c:pt idx="18090">
                  <c:v>0.0</c:v>
                </c:pt>
                <c:pt idx="18091">
                  <c:v>0.0</c:v>
                </c:pt>
                <c:pt idx="18092">
                  <c:v>0.0</c:v>
                </c:pt>
                <c:pt idx="18093">
                  <c:v>0.0</c:v>
                </c:pt>
                <c:pt idx="18094">
                  <c:v>0.0</c:v>
                </c:pt>
                <c:pt idx="18095">
                  <c:v>0.0</c:v>
                </c:pt>
                <c:pt idx="18096">
                  <c:v>0.0</c:v>
                </c:pt>
                <c:pt idx="18097">
                  <c:v>0.0</c:v>
                </c:pt>
                <c:pt idx="18098">
                  <c:v>0.0</c:v>
                </c:pt>
                <c:pt idx="18099">
                  <c:v>0.0</c:v>
                </c:pt>
                <c:pt idx="18100">
                  <c:v>0.0</c:v>
                </c:pt>
                <c:pt idx="18101">
                  <c:v>0.0</c:v>
                </c:pt>
                <c:pt idx="18102">
                  <c:v>0.0</c:v>
                </c:pt>
                <c:pt idx="18103">
                  <c:v>0.0</c:v>
                </c:pt>
                <c:pt idx="18104">
                  <c:v>0.0</c:v>
                </c:pt>
                <c:pt idx="18105">
                  <c:v>0.0</c:v>
                </c:pt>
                <c:pt idx="18106">
                  <c:v>0.0</c:v>
                </c:pt>
                <c:pt idx="18107">
                  <c:v>0.0</c:v>
                </c:pt>
                <c:pt idx="18108">
                  <c:v>0.0</c:v>
                </c:pt>
                <c:pt idx="18109">
                  <c:v>0.0</c:v>
                </c:pt>
                <c:pt idx="18110">
                  <c:v>0.0</c:v>
                </c:pt>
                <c:pt idx="18111">
                  <c:v>0.0</c:v>
                </c:pt>
                <c:pt idx="18112">
                  <c:v>0.0</c:v>
                </c:pt>
                <c:pt idx="18113">
                  <c:v>0.0</c:v>
                </c:pt>
                <c:pt idx="18114">
                  <c:v>0.0</c:v>
                </c:pt>
                <c:pt idx="18115">
                  <c:v>0.0</c:v>
                </c:pt>
                <c:pt idx="18116">
                  <c:v>0.0</c:v>
                </c:pt>
                <c:pt idx="18117">
                  <c:v>0.0</c:v>
                </c:pt>
                <c:pt idx="18118">
                  <c:v>0.0</c:v>
                </c:pt>
                <c:pt idx="18119">
                  <c:v>0.0</c:v>
                </c:pt>
                <c:pt idx="18120">
                  <c:v>0.0</c:v>
                </c:pt>
                <c:pt idx="18121">
                  <c:v>0.0</c:v>
                </c:pt>
                <c:pt idx="18122">
                  <c:v>0.0</c:v>
                </c:pt>
                <c:pt idx="18123">
                  <c:v>0.0</c:v>
                </c:pt>
                <c:pt idx="18124">
                  <c:v>0.0</c:v>
                </c:pt>
                <c:pt idx="18125">
                  <c:v>0.0</c:v>
                </c:pt>
                <c:pt idx="18126">
                  <c:v>0.0</c:v>
                </c:pt>
                <c:pt idx="18127">
                  <c:v>0.0</c:v>
                </c:pt>
                <c:pt idx="18128">
                  <c:v>0.0</c:v>
                </c:pt>
                <c:pt idx="18129">
                  <c:v>0.0</c:v>
                </c:pt>
                <c:pt idx="18130">
                  <c:v>0.0</c:v>
                </c:pt>
                <c:pt idx="18131">
                  <c:v>0.0</c:v>
                </c:pt>
                <c:pt idx="18132">
                  <c:v>0.0</c:v>
                </c:pt>
                <c:pt idx="18133">
                  <c:v>0.0</c:v>
                </c:pt>
                <c:pt idx="18134">
                  <c:v>0.0</c:v>
                </c:pt>
                <c:pt idx="18135">
                  <c:v>0.0</c:v>
                </c:pt>
                <c:pt idx="18136">
                  <c:v>0.0</c:v>
                </c:pt>
                <c:pt idx="18137">
                  <c:v>0.0</c:v>
                </c:pt>
                <c:pt idx="18138">
                  <c:v>0.0</c:v>
                </c:pt>
                <c:pt idx="18139">
                  <c:v>0.0</c:v>
                </c:pt>
                <c:pt idx="18140">
                  <c:v>0.0</c:v>
                </c:pt>
                <c:pt idx="18141">
                  <c:v>0.0</c:v>
                </c:pt>
                <c:pt idx="18142">
                  <c:v>0.0</c:v>
                </c:pt>
                <c:pt idx="18143">
                  <c:v>0.0</c:v>
                </c:pt>
                <c:pt idx="18144">
                  <c:v>0.0</c:v>
                </c:pt>
                <c:pt idx="18145">
                  <c:v>0.0</c:v>
                </c:pt>
                <c:pt idx="18146">
                  <c:v>0.0</c:v>
                </c:pt>
                <c:pt idx="18147">
                  <c:v>0.0</c:v>
                </c:pt>
                <c:pt idx="18148">
                  <c:v>0.0</c:v>
                </c:pt>
                <c:pt idx="18149">
                  <c:v>0.0</c:v>
                </c:pt>
                <c:pt idx="18150">
                  <c:v>0.0</c:v>
                </c:pt>
                <c:pt idx="18151">
                  <c:v>0.0</c:v>
                </c:pt>
                <c:pt idx="18152">
                  <c:v>0.0</c:v>
                </c:pt>
                <c:pt idx="18153">
                  <c:v>0.0</c:v>
                </c:pt>
                <c:pt idx="18154">
                  <c:v>0.0</c:v>
                </c:pt>
                <c:pt idx="18155">
                  <c:v>0.0</c:v>
                </c:pt>
                <c:pt idx="18156">
                  <c:v>0.0</c:v>
                </c:pt>
                <c:pt idx="18157">
                  <c:v>0.0</c:v>
                </c:pt>
                <c:pt idx="18158">
                  <c:v>0.0</c:v>
                </c:pt>
                <c:pt idx="18159">
                  <c:v>0.0</c:v>
                </c:pt>
                <c:pt idx="18160">
                  <c:v>0.0</c:v>
                </c:pt>
                <c:pt idx="18161">
                  <c:v>0.0</c:v>
                </c:pt>
                <c:pt idx="18162">
                  <c:v>0.0</c:v>
                </c:pt>
                <c:pt idx="18163">
                  <c:v>0.0</c:v>
                </c:pt>
                <c:pt idx="18164">
                  <c:v>0.0</c:v>
                </c:pt>
                <c:pt idx="18165">
                  <c:v>0.0</c:v>
                </c:pt>
                <c:pt idx="18166">
                  <c:v>0.0</c:v>
                </c:pt>
                <c:pt idx="18167">
                  <c:v>0.0</c:v>
                </c:pt>
                <c:pt idx="18168">
                  <c:v>0.0</c:v>
                </c:pt>
                <c:pt idx="18169">
                  <c:v>0.0</c:v>
                </c:pt>
                <c:pt idx="18170">
                  <c:v>0.0</c:v>
                </c:pt>
                <c:pt idx="18171">
                  <c:v>0.0</c:v>
                </c:pt>
                <c:pt idx="18172">
                  <c:v>0.0</c:v>
                </c:pt>
                <c:pt idx="18173">
                  <c:v>0.0</c:v>
                </c:pt>
                <c:pt idx="18174">
                  <c:v>0.0</c:v>
                </c:pt>
                <c:pt idx="18175">
                  <c:v>0.0</c:v>
                </c:pt>
                <c:pt idx="18176">
                  <c:v>0.0</c:v>
                </c:pt>
                <c:pt idx="18177">
                  <c:v>0.0</c:v>
                </c:pt>
                <c:pt idx="18178">
                  <c:v>0.0</c:v>
                </c:pt>
                <c:pt idx="18179">
                  <c:v>0.0</c:v>
                </c:pt>
                <c:pt idx="18180">
                  <c:v>0.0</c:v>
                </c:pt>
                <c:pt idx="18181">
                  <c:v>0.0</c:v>
                </c:pt>
                <c:pt idx="18182">
                  <c:v>0.0</c:v>
                </c:pt>
                <c:pt idx="18183">
                  <c:v>0.0</c:v>
                </c:pt>
                <c:pt idx="18184">
                  <c:v>0.0</c:v>
                </c:pt>
                <c:pt idx="18185">
                  <c:v>0.0</c:v>
                </c:pt>
                <c:pt idx="18186">
                  <c:v>0.0</c:v>
                </c:pt>
                <c:pt idx="18187">
                  <c:v>0.0</c:v>
                </c:pt>
                <c:pt idx="18188">
                  <c:v>0.0</c:v>
                </c:pt>
                <c:pt idx="18189">
                  <c:v>0.0</c:v>
                </c:pt>
                <c:pt idx="18190">
                  <c:v>0.0</c:v>
                </c:pt>
                <c:pt idx="18191">
                  <c:v>0.0</c:v>
                </c:pt>
                <c:pt idx="18192">
                  <c:v>0.0</c:v>
                </c:pt>
                <c:pt idx="18193">
                  <c:v>0.0</c:v>
                </c:pt>
                <c:pt idx="18194">
                  <c:v>0.0</c:v>
                </c:pt>
                <c:pt idx="18195">
                  <c:v>0.0</c:v>
                </c:pt>
                <c:pt idx="18196">
                  <c:v>0.0</c:v>
                </c:pt>
                <c:pt idx="18197">
                  <c:v>0.0</c:v>
                </c:pt>
                <c:pt idx="18198">
                  <c:v>0.0</c:v>
                </c:pt>
                <c:pt idx="18199">
                  <c:v>0.0</c:v>
                </c:pt>
                <c:pt idx="18200">
                  <c:v>0.0</c:v>
                </c:pt>
                <c:pt idx="18201">
                  <c:v>0.0</c:v>
                </c:pt>
                <c:pt idx="18202">
                  <c:v>0.0</c:v>
                </c:pt>
                <c:pt idx="18203">
                  <c:v>0.0</c:v>
                </c:pt>
                <c:pt idx="18204">
                  <c:v>0.0</c:v>
                </c:pt>
                <c:pt idx="18205">
                  <c:v>0.0</c:v>
                </c:pt>
                <c:pt idx="18206">
                  <c:v>0.0</c:v>
                </c:pt>
                <c:pt idx="18207">
                  <c:v>0.0</c:v>
                </c:pt>
                <c:pt idx="18208">
                  <c:v>0.0</c:v>
                </c:pt>
                <c:pt idx="18209">
                  <c:v>0.0</c:v>
                </c:pt>
                <c:pt idx="18210">
                  <c:v>0.0</c:v>
                </c:pt>
                <c:pt idx="18211">
                  <c:v>0.0</c:v>
                </c:pt>
                <c:pt idx="18212">
                  <c:v>0.0</c:v>
                </c:pt>
                <c:pt idx="18213">
                  <c:v>0.0</c:v>
                </c:pt>
                <c:pt idx="18214">
                  <c:v>0.0</c:v>
                </c:pt>
                <c:pt idx="18215">
                  <c:v>0.0</c:v>
                </c:pt>
                <c:pt idx="18216">
                  <c:v>0.0</c:v>
                </c:pt>
                <c:pt idx="18217">
                  <c:v>0.0</c:v>
                </c:pt>
                <c:pt idx="18218">
                  <c:v>0.0</c:v>
                </c:pt>
                <c:pt idx="18219">
                  <c:v>0.0</c:v>
                </c:pt>
                <c:pt idx="18220">
                  <c:v>0.0</c:v>
                </c:pt>
                <c:pt idx="18221">
                  <c:v>0.0</c:v>
                </c:pt>
                <c:pt idx="18222">
                  <c:v>0.0</c:v>
                </c:pt>
                <c:pt idx="18223">
                  <c:v>0.0</c:v>
                </c:pt>
                <c:pt idx="18224">
                  <c:v>0.0</c:v>
                </c:pt>
                <c:pt idx="18225">
                  <c:v>0.0</c:v>
                </c:pt>
                <c:pt idx="18226">
                  <c:v>0.0</c:v>
                </c:pt>
                <c:pt idx="18227">
                  <c:v>0.0</c:v>
                </c:pt>
                <c:pt idx="18228">
                  <c:v>0.0</c:v>
                </c:pt>
                <c:pt idx="18229">
                  <c:v>0.0</c:v>
                </c:pt>
                <c:pt idx="18230">
                  <c:v>0.0</c:v>
                </c:pt>
                <c:pt idx="18231">
                  <c:v>0.0</c:v>
                </c:pt>
                <c:pt idx="18232">
                  <c:v>0.0</c:v>
                </c:pt>
                <c:pt idx="18233">
                  <c:v>0.0</c:v>
                </c:pt>
                <c:pt idx="18234">
                  <c:v>0.0</c:v>
                </c:pt>
                <c:pt idx="18235">
                  <c:v>0.0</c:v>
                </c:pt>
                <c:pt idx="18236">
                  <c:v>0.0</c:v>
                </c:pt>
                <c:pt idx="18237">
                  <c:v>0.0</c:v>
                </c:pt>
                <c:pt idx="18238">
                  <c:v>0.0</c:v>
                </c:pt>
                <c:pt idx="18239">
                  <c:v>0.0</c:v>
                </c:pt>
                <c:pt idx="18240">
                  <c:v>0.0</c:v>
                </c:pt>
                <c:pt idx="18241">
                  <c:v>0.0</c:v>
                </c:pt>
                <c:pt idx="18242">
                  <c:v>0.0</c:v>
                </c:pt>
                <c:pt idx="18243">
                  <c:v>0.0</c:v>
                </c:pt>
                <c:pt idx="18244">
                  <c:v>0.0</c:v>
                </c:pt>
                <c:pt idx="18245">
                  <c:v>0.0</c:v>
                </c:pt>
                <c:pt idx="18246">
                  <c:v>0.0</c:v>
                </c:pt>
                <c:pt idx="18247">
                  <c:v>0.0</c:v>
                </c:pt>
                <c:pt idx="18248">
                  <c:v>0.0</c:v>
                </c:pt>
                <c:pt idx="18249">
                  <c:v>0.0</c:v>
                </c:pt>
                <c:pt idx="18250">
                  <c:v>0.0</c:v>
                </c:pt>
                <c:pt idx="18251">
                  <c:v>0.0</c:v>
                </c:pt>
                <c:pt idx="18252">
                  <c:v>0.0</c:v>
                </c:pt>
                <c:pt idx="18253">
                  <c:v>0.0</c:v>
                </c:pt>
                <c:pt idx="18254">
                  <c:v>0.0</c:v>
                </c:pt>
                <c:pt idx="18255">
                  <c:v>0.0</c:v>
                </c:pt>
                <c:pt idx="18256">
                  <c:v>0.0</c:v>
                </c:pt>
                <c:pt idx="18257">
                  <c:v>0.0</c:v>
                </c:pt>
                <c:pt idx="18258">
                  <c:v>0.0</c:v>
                </c:pt>
                <c:pt idx="18259">
                  <c:v>0.0</c:v>
                </c:pt>
                <c:pt idx="18260">
                  <c:v>0.0</c:v>
                </c:pt>
                <c:pt idx="18261">
                  <c:v>0.0</c:v>
                </c:pt>
                <c:pt idx="18262">
                  <c:v>0.0</c:v>
                </c:pt>
                <c:pt idx="18263">
                  <c:v>0.0</c:v>
                </c:pt>
                <c:pt idx="18264">
                  <c:v>0.0</c:v>
                </c:pt>
                <c:pt idx="18265">
                  <c:v>0.0</c:v>
                </c:pt>
                <c:pt idx="18266">
                  <c:v>0.0</c:v>
                </c:pt>
                <c:pt idx="18267">
                  <c:v>0.0</c:v>
                </c:pt>
                <c:pt idx="18268">
                  <c:v>0.0</c:v>
                </c:pt>
                <c:pt idx="18269">
                  <c:v>0.0</c:v>
                </c:pt>
                <c:pt idx="18270">
                  <c:v>0.0</c:v>
                </c:pt>
                <c:pt idx="18271">
                  <c:v>0.0</c:v>
                </c:pt>
                <c:pt idx="18272">
                  <c:v>0.0</c:v>
                </c:pt>
                <c:pt idx="18273">
                  <c:v>0.0</c:v>
                </c:pt>
                <c:pt idx="18274">
                  <c:v>0.0</c:v>
                </c:pt>
                <c:pt idx="18275">
                  <c:v>0.0</c:v>
                </c:pt>
                <c:pt idx="18276">
                  <c:v>0.0</c:v>
                </c:pt>
                <c:pt idx="18277">
                  <c:v>0.0</c:v>
                </c:pt>
                <c:pt idx="18278">
                  <c:v>0.0</c:v>
                </c:pt>
                <c:pt idx="18279">
                  <c:v>0.0</c:v>
                </c:pt>
                <c:pt idx="18280">
                  <c:v>0.0</c:v>
                </c:pt>
                <c:pt idx="18281">
                  <c:v>0.0</c:v>
                </c:pt>
                <c:pt idx="18282">
                  <c:v>0.0</c:v>
                </c:pt>
                <c:pt idx="18283">
                  <c:v>0.0</c:v>
                </c:pt>
                <c:pt idx="18284">
                  <c:v>0.0</c:v>
                </c:pt>
                <c:pt idx="18285">
                  <c:v>0.0</c:v>
                </c:pt>
                <c:pt idx="18286">
                  <c:v>0.0</c:v>
                </c:pt>
                <c:pt idx="18287">
                  <c:v>0.0</c:v>
                </c:pt>
                <c:pt idx="18288">
                  <c:v>0.0</c:v>
                </c:pt>
                <c:pt idx="18289">
                  <c:v>0.0</c:v>
                </c:pt>
                <c:pt idx="18290">
                  <c:v>0.0</c:v>
                </c:pt>
                <c:pt idx="18291">
                  <c:v>0.0</c:v>
                </c:pt>
                <c:pt idx="18292">
                  <c:v>0.0</c:v>
                </c:pt>
                <c:pt idx="18293">
                  <c:v>0.0</c:v>
                </c:pt>
                <c:pt idx="18294">
                  <c:v>0.0</c:v>
                </c:pt>
                <c:pt idx="18295">
                  <c:v>0.0</c:v>
                </c:pt>
                <c:pt idx="18296">
                  <c:v>0.0</c:v>
                </c:pt>
                <c:pt idx="18297">
                  <c:v>0.0</c:v>
                </c:pt>
                <c:pt idx="18298">
                  <c:v>0.0</c:v>
                </c:pt>
                <c:pt idx="18299">
                  <c:v>0.0</c:v>
                </c:pt>
                <c:pt idx="18300">
                  <c:v>0.0</c:v>
                </c:pt>
                <c:pt idx="18301">
                  <c:v>0.0</c:v>
                </c:pt>
                <c:pt idx="18302">
                  <c:v>0.0</c:v>
                </c:pt>
                <c:pt idx="18303">
                  <c:v>0.0</c:v>
                </c:pt>
                <c:pt idx="18304">
                  <c:v>0.0</c:v>
                </c:pt>
                <c:pt idx="18305">
                  <c:v>0.0</c:v>
                </c:pt>
                <c:pt idx="18306">
                  <c:v>0.0</c:v>
                </c:pt>
                <c:pt idx="18307">
                  <c:v>0.0</c:v>
                </c:pt>
                <c:pt idx="18308">
                  <c:v>0.0</c:v>
                </c:pt>
                <c:pt idx="18309">
                  <c:v>0.0</c:v>
                </c:pt>
                <c:pt idx="18310">
                  <c:v>0.0</c:v>
                </c:pt>
                <c:pt idx="18311">
                  <c:v>0.0</c:v>
                </c:pt>
                <c:pt idx="18312">
                  <c:v>0.0</c:v>
                </c:pt>
                <c:pt idx="18313">
                  <c:v>0.0</c:v>
                </c:pt>
                <c:pt idx="18314">
                  <c:v>0.0</c:v>
                </c:pt>
                <c:pt idx="18315">
                  <c:v>0.0</c:v>
                </c:pt>
                <c:pt idx="18316">
                  <c:v>0.0</c:v>
                </c:pt>
                <c:pt idx="18317">
                  <c:v>0.0</c:v>
                </c:pt>
                <c:pt idx="18318">
                  <c:v>0.0</c:v>
                </c:pt>
                <c:pt idx="18319">
                  <c:v>0.0</c:v>
                </c:pt>
                <c:pt idx="18320">
                  <c:v>0.0</c:v>
                </c:pt>
                <c:pt idx="18321">
                  <c:v>0.0</c:v>
                </c:pt>
                <c:pt idx="18322">
                  <c:v>0.0</c:v>
                </c:pt>
                <c:pt idx="18323">
                  <c:v>0.0</c:v>
                </c:pt>
                <c:pt idx="18324">
                  <c:v>0.0</c:v>
                </c:pt>
                <c:pt idx="18325">
                  <c:v>0.0</c:v>
                </c:pt>
                <c:pt idx="18326">
                  <c:v>0.0</c:v>
                </c:pt>
                <c:pt idx="18327">
                  <c:v>0.0</c:v>
                </c:pt>
                <c:pt idx="18328">
                  <c:v>0.0</c:v>
                </c:pt>
                <c:pt idx="18329">
                  <c:v>0.0</c:v>
                </c:pt>
                <c:pt idx="18330">
                  <c:v>0.0</c:v>
                </c:pt>
                <c:pt idx="18331">
                  <c:v>0.0</c:v>
                </c:pt>
                <c:pt idx="18332">
                  <c:v>0.0</c:v>
                </c:pt>
                <c:pt idx="18333">
                  <c:v>0.0</c:v>
                </c:pt>
                <c:pt idx="18334">
                  <c:v>0.0</c:v>
                </c:pt>
                <c:pt idx="18335">
                  <c:v>0.0</c:v>
                </c:pt>
                <c:pt idx="18336">
                  <c:v>0.0</c:v>
                </c:pt>
                <c:pt idx="18337">
                  <c:v>0.0</c:v>
                </c:pt>
                <c:pt idx="18338">
                  <c:v>0.0</c:v>
                </c:pt>
                <c:pt idx="18339">
                  <c:v>0.0</c:v>
                </c:pt>
                <c:pt idx="18340">
                  <c:v>0.0</c:v>
                </c:pt>
                <c:pt idx="18341">
                  <c:v>0.0</c:v>
                </c:pt>
                <c:pt idx="18342">
                  <c:v>0.0</c:v>
                </c:pt>
                <c:pt idx="18343">
                  <c:v>0.0</c:v>
                </c:pt>
                <c:pt idx="18344">
                  <c:v>0.0</c:v>
                </c:pt>
                <c:pt idx="18345">
                  <c:v>0.0</c:v>
                </c:pt>
                <c:pt idx="18346">
                  <c:v>0.0</c:v>
                </c:pt>
                <c:pt idx="18347">
                  <c:v>0.0</c:v>
                </c:pt>
                <c:pt idx="18348">
                  <c:v>0.0</c:v>
                </c:pt>
                <c:pt idx="18349">
                  <c:v>0.0</c:v>
                </c:pt>
                <c:pt idx="18350">
                  <c:v>0.0</c:v>
                </c:pt>
                <c:pt idx="18351">
                  <c:v>0.0</c:v>
                </c:pt>
                <c:pt idx="18352">
                  <c:v>0.0</c:v>
                </c:pt>
                <c:pt idx="18353">
                  <c:v>0.0</c:v>
                </c:pt>
                <c:pt idx="18354">
                  <c:v>0.0</c:v>
                </c:pt>
                <c:pt idx="18355">
                  <c:v>0.0</c:v>
                </c:pt>
                <c:pt idx="18356">
                  <c:v>0.0</c:v>
                </c:pt>
                <c:pt idx="18357">
                  <c:v>0.0</c:v>
                </c:pt>
                <c:pt idx="18358">
                  <c:v>0.0</c:v>
                </c:pt>
                <c:pt idx="18359">
                  <c:v>0.0</c:v>
                </c:pt>
                <c:pt idx="18360">
                  <c:v>0.0</c:v>
                </c:pt>
                <c:pt idx="18361">
                  <c:v>0.0</c:v>
                </c:pt>
                <c:pt idx="18362">
                  <c:v>0.0</c:v>
                </c:pt>
                <c:pt idx="18363">
                  <c:v>0.0</c:v>
                </c:pt>
                <c:pt idx="18364">
                  <c:v>0.0</c:v>
                </c:pt>
                <c:pt idx="18365">
                  <c:v>0.0</c:v>
                </c:pt>
                <c:pt idx="18366">
                  <c:v>0.0</c:v>
                </c:pt>
                <c:pt idx="18367">
                  <c:v>0.0</c:v>
                </c:pt>
                <c:pt idx="18368">
                  <c:v>0.0</c:v>
                </c:pt>
                <c:pt idx="18369">
                  <c:v>0.0</c:v>
                </c:pt>
                <c:pt idx="18370">
                  <c:v>0.0</c:v>
                </c:pt>
                <c:pt idx="18371">
                  <c:v>0.0</c:v>
                </c:pt>
                <c:pt idx="18372">
                  <c:v>0.0</c:v>
                </c:pt>
                <c:pt idx="18373">
                  <c:v>0.0</c:v>
                </c:pt>
                <c:pt idx="18374">
                  <c:v>0.0</c:v>
                </c:pt>
                <c:pt idx="18375">
                  <c:v>0.0</c:v>
                </c:pt>
                <c:pt idx="18376">
                  <c:v>0.0</c:v>
                </c:pt>
                <c:pt idx="18377">
                  <c:v>0.0</c:v>
                </c:pt>
                <c:pt idx="18378">
                  <c:v>0.0</c:v>
                </c:pt>
                <c:pt idx="18379">
                  <c:v>0.0</c:v>
                </c:pt>
                <c:pt idx="18380">
                  <c:v>0.0</c:v>
                </c:pt>
                <c:pt idx="18381">
                  <c:v>0.0</c:v>
                </c:pt>
                <c:pt idx="18382">
                  <c:v>0.0</c:v>
                </c:pt>
                <c:pt idx="18383">
                  <c:v>0.0</c:v>
                </c:pt>
                <c:pt idx="18384">
                  <c:v>0.0</c:v>
                </c:pt>
                <c:pt idx="18385">
                  <c:v>0.0</c:v>
                </c:pt>
                <c:pt idx="18386">
                  <c:v>0.0</c:v>
                </c:pt>
                <c:pt idx="18387">
                  <c:v>0.0</c:v>
                </c:pt>
                <c:pt idx="18388">
                  <c:v>0.0</c:v>
                </c:pt>
                <c:pt idx="18389">
                  <c:v>0.0</c:v>
                </c:pt>
                <c:pt idx="18390">
                  <c:v>0.0</c:v>
                </c:pt>
                <c:pt idx="18391">
                  <c:v>0.0</c:v>
                </c:pt>
                <c:pt idx="18392">
                  <c:v>0.0</c:v>
                </c:pt>
                <c:pt idx="18393">
                  <c:v>0.0</c:v>
                </c:pt>
                <c:pt idx="18394">
                  <c:v>0.0</c:v>
                </c:pt>
                <c:pt idx="18395">
                  <c:v>0.0</c:v>
                </c:pt>
                <c:pt idx="18396">
                  <c:v>0.0</c:v>
                </c:pt>
                <c:pt idx="18397">
                  <c:v>0.0</c:v>
                </c:pt>
                <c:pt idx="18398">
                  <c:v>0.0</c:v>
                </c:pt>
                <c:pt idx="18399">
                  <c:v>0.0</c:v>
                </c:pt>
                <c:pt idx="18400">
                  <c:v>0.0</c:v>
                </c:pt>
                <c:pt idx="18401">
                  <c:v>0.0</c:v>
                </c:pt>
                <c:pt idx="18402">
                  <c:v>0.0</c:v>
                </c:pt>
                <c:pt idx="18403">
                  <c:v>0.0</c:v>
                </c:pt>
                <c:pt idx="18404">
                  <c:v>0.0</c:v>
                </c:pt>
                <c:pt idx="18405">
                  <c:v>0.0</c:v>
                </c:pt>
                <c:pt idx="18406">
                  <c:v>0.0</c:v>
                </c:pt>
                <c:pt idx="18407">
                  <c:v>0.0</c:v>
                </c:pt>
                <c:pt idx="18408">
                  <c:v>0.0</c:v>
                </c:pt>
                <c:pt idx="18409">
                  <c:v>0.0</c:v>
                </c:pt>
                <c:pt idx="18410">
                  <c:v>0.0</c:v>
                </c:pt>
                <c:pt idx="18411">
                  <c:v>0.0</c:v>
                </c:pt>
                <c:pt idx="18412">
                  <c:v>0.0</c:v>
                </c:pt>
                <c:pt idx="18413">
                  <c:v>0.0</c:v>
                </c:pt>
                <c:pt idx="18414">
                  <c:v>0.0</c:v>
                </c:pt>
                <c:pt idx="18415">
                  <c:v>0.0</c:v>
                </c:pt>
                <c:pt idx="18416">
                  <c:v>0.0</c:v>
                </c:pt>
                <c:pt idx="18417">
                  <c:v>0.0</c:v>
                </c:pt>
                <c:pt idx="18418">
                  <c:v>0.0</c:v>
                </c:pt>
                <c:pt idx="18419">
                  <c:v>0.0</c:v>
                </c:pt>
                <c:pt idx="18420">
                  <c:v>0.0</c:v>
                </c:pt>
                <c:pt idx="18421">
                  <c:v>0.0</c:v>
                </c:pt>
                <c:pt idx="18422">
                  <c:v>0.0</c:v>
                </c:pt>
                <c:pt idx="18423">
                  <c:v>0.0</c:v>
                </c:pt>
                <c:pt idx="18424">
                  <c:v>0.0</c:v>
                </c:pt>
                <c:pt idx="18425">
                  <c:v>0.0</c:v>
                </c:pt>
                <c:pt idx="18426">
                  <c:v>0.0</c:v>
                </c:pt>
                <c:pt idx="18427">
                  <c:v>0.0</c:v>
                </c:pt>
                <c:pt idx="18428">
                  <c:v>0.0</c:v>
                </c:pt>
                <c:pt idx="18429">
                  <c:v>0.0</c:v>
                </c:pt>
                <c:pt idx="18430">
                  <c:v>0.0</c:v>
                </c:pt>
                <c:pt idx="18431">
                  <c:v>0.0</c:v>
                </c:pt>
                <c:pt idx="18432">
                  <c:v>0.0</c:v>
                </c:pt>
                <c:pt idx="18433">
                  <c:v>0.0</c:v>
                </c:pt>
                <c:pt idx="18434">
                  <c:v>0.0</c:v>
                </c:pt>
                <c:pt idx="18435">
                  <c:v>0.0</c:v>
                </c:pt>
                <c:pt idx="18436">
                  <c:v>0.0</c:v>
                </c:pt>
                <c:pt idx="18437">
                  <c:v>0.0</c:v>
                </c:pt>
                <c:pt idx="18438">
                  <c:v>0.0</c:v>
                </c:pt>
                <c:pt idx="18439">
                  <c:v>0.0</c:v>
                </c:pt>
                <c:pt idx="18440">
                  <c:v>0.0</c:v>
                </c:pt>
                <c:pt idx="18441">
                  <c:v>0.0</c:v>
                </c:pt>
                <c:pt idx="18442">
                  <c:v>0.0</c:v>
                </c:pt>
                <c:pt idx="18443">
                  <c:v>0.0</c:v>
                </c:pt>
                <c:pt idx="18444">
                  <c:v>0.0</c:v>
                </c:pt>
                <c:pt idx="18445">
                  <c:v>0.0</c:v>
                </c:pt>
                <c:pt idx="18446">
                  <c:v>0.0</c:v>
                </c:pt>
                <c:pt idx="18447">
                  <c:v>0.0</c:v>
                </c:pt>
                <c:pt idx="18448">
                  <c:v>0.0</c:v>
                </c:pt>
                <c:pt idx="18449">
                  <c:v>0.0</c:v>
                </c:pt>
                <c:pt idx="18450">
                  <c:v>0.0</c:v>
                </c:pt>
                <c:pt idx="18451">
                  <c:v>0.0</c:v>
                </c:pt>
                <c:pt idx="18452">
                  <c:v>0.0</c:v>
                </c:pt>
                <c:pt idx="18453">
                  <c:v>0.0</c:v>
                </c:pt>
                <c:pt idx="18454">
                  <c:v>0.0</c:v>
                </c:pt>
                <c:pt idx="18455">
                  <c:v>0.0</c:v>
                </c:pt>
                <c:pt idx="18456">
                  <c:v>0.0</c:v>
                </c:pt>
                <c:pt idx="18457">
                  <c:v>0.0</c:v>
                </c:pt>
                <c:pt idx="18458">
                  <c:v>0.0</c:v>
                </c:pt>
                <c:pt idx="18459">
                  <c:v>0.0</c:v>
                </c:pt>
                <c:pt idx="18460">
                  <c:v>0.0</c:v>
                </c:pt>
                <c:pt idx="18461">
                  <c:v>0.0</c:v>
                </c:pt>
                <c:pt idx="18462">
                  <c:v>0.0</c:v>
                </c:pt>
                <c:pt idx="18463">
                  <c:v>0.0</c:v>
                </c:pt>
                <c:pt idx="18464">
                  <c:v>0.0</c:v>
                </c:pt>
                <c:pt idx="18465">
                  <c:v>0.0</c:v>
                </c:pt>
                <c:pt idx="18466">
                  <c:v>0.0</c:v>
                </c:pt>
                <c:pt idx="18467">
                  <c:v>0.0</c:v>
                </c:pt>
                <c:pt idx="18468">
                  <c:v>0.0</c:v>
                </c:pt>
                <c:pt idx="18469">
                  <c:v>0.0</c:v>
                </c:pt>
                <c:pt idx="18470">
                  <c:v>0.0</c:v>
                </c:pt>
                <c:pt idx="18471">
                  <c:v>0.0</c:v>
                </c:pt>
                <c:pt idx="18472">
                  <c:v>0.0</c:v>
                </c:pt>
                <c:pt idx="18473">
                  <c:v>0.0</c:v>
                </c:pt>
                <c:pt idx="18474">
                  <c:v>0.0</c:v>
                </c:pt>
                <c:pt idx="18475">
                  <c:v>0.0</c:v>
                </c:pt>
                <c:pt idx="18476">
                  <c:v>0.0</c:v>
                </c:pt>
                <c:pt idx="18477">
                  <c:v>0.0</c:v>
                </c:pt>
                <c:pt idx="18478">
                  <c:v>0.0</c:v>
                </c:pt>
                <c:pt idx="18479">
                  <c:v>0.0</c:v>
                </c:pt>
                <c:pt idx="18480">
                  <c:v>0.0</c:v>
                </c:pt>
                <c:pt idx="18481">
                  <c:v>0.0</c:v>
                </c:pt>
                <c:pt idx="18482">
                  <c:v>0.0</c:v>
                </c:pt>
                <c:pt idx="18483">
                  <c:v>0.0</c:v>
                </c:pt>
                <c:pt idx="18484">
                  <c:v>0.0</c:v>
                </c:pt>
                <c:pt idx="18485">
                  <c:v>0.0</c:v>
                </c:pt>
                <c:pt idx="18486">
                  <c:v>0.0</c:v>
                </c:pt>
                <c:pt idx="18487">
                  <c:v>0.0</c:v>
                </c:pt>
                <c:pt idx="18488">
                  <c:v>0.0</c:v>
                </c:pt>
                <c:pt idx="18489">
                  <c:v>0.0</c:v>
                </c:pt>
                <c:pt idx="18490">
                  <c:v>0.0</c:v>
                </c:pt>
                <c:pt idx="18491">
                  <c:v>0.0</c:v>
                </c:pt>
                <c:pt idx="18492">
                  <c:v>0.0</c:v>
                </c:pt>
                <c:pt idx="18493">
                  <c:v>0.0</c:v>
                </c:pt>
                <c:pt idx="18494">
                  <c:v>0.0</c:v>
                </c:pt>
                <c:pt idx="18495">
                  <c:v>0.0</c:v>
                </c:pt>
                <c:pt idx="18496">
                  <c:v>0.0</c:v>
                </c:pt>
                <c:pt idx="18497">
                  <c:v>0.0</c:v>
                </c:pt>
                <c:pt idx="18498">
                  <c:v>0.0</c:v>
                </c:pt>
                <c:pt idx="18499">
                  <c:v>0.0</c:v>
                </c:pt>
                <c:pt idx="18500">
                  <c:v>0.0</c:v>
                </c:pt>
                <c:pt idx="18501">
                  <c:v>0.0</c:v>
                </c:pt>
                <c:pt idx="18502">
                  <c:v>0.0</c:v>
                </c:pt>
                <c:pt idx="18503">
                  <c:v>0.0</c:v>
                </c:pt>
                <c:pt idx="18504">
                  <c:v>0.0</c:v>
                </c:pt>
                <c:pt idx="18505">
                  <c:v>0.0</c:v>
                </c:pt>
                <c:pt idx="18506">
                  <c:v>0.0</c:v>
                </c:pt>
                <c:pt idx="18507">
                  <c:v>0.0</c:v>
                </c:pt>
                <c:pt idx="18508">
                  <c:v>0.0</c:v>
                </c:pt>
                <c:pt idx="18509">
                  <c:v>0.0</c:v>
                </c:pt>
                <c:pt idx="18510">
                  <c:v>0.0</c:v>
                </c:pt>
                <c:pt idx="18511">
                  <c:v>0.0</c:v>
                </c:pt>
                <c:pt idx="18512">
                  <c:v>0.0</c:v>
                </c:pt>
                <c:pt idx="18513">
                  <c:v>0.0</c:v>
                </c:pt>
                <c:pt idx="18514">
                  <c:v>0.0</c:v>
                </c:pt>
                <c:pt idx="18515">
                  <c:v>0.0</c:v>
                </c:pt>
                <c:pt idx="18516">
                  <c:v>0.0</c:v>
                </c:pt>
                <c:pt idx="18517">
                  <c:v>0.0</c:v>
                </c:pt>
                <c:pt idx="18518">
                  <c:v>0.0</c:v>
                </c:pt>
                <c:pt idx="18519">
                  <c:v>0.0</c:v>
                </c:pt>
                <c:pt idx="18520">
                  <c:v>0.0</c:v>
                </c:pt>
                <c:pt idx="18521">
                  <c:v>0.0</c:v>
                </c:pt>
                <c:pt idx="18522">
                  <c:v>0.0</c:v>
                </c:pt>
                <c:pt idx="18523">
                  <c:v>0.0</c:v>
                </c:pt>
                <c:pt idx="18524">
                  <c:v>0.0</c:v>
                </c:pt>
                <c:pt idx="18525">
                  <c:v>0.0</c:v>
                </c:pt>
                <c:pt idx="18526">
                  <c:v>0.0</c:v>
                </c:pt>
                <c:pt idx="18527">
                  <c:v>0.0</c:v>
                </c:pt>
                <c:pt idx="18528">
                  <c:v>0.0</c:v>
                </c:pt>
                <c:pt idx="18529">
                  <c:v>0.0</c:v>
                </c:pt>
                <c:pt idx="18530">
                  <c:v>0.0</c:v>
                </c:pt>
                <c:pt idx="18531">
                  <c:v>0.0</c:v>
                </c:pt>
                <c:pt idx="18532">
                  <c:v>0.0</c:v>
                </c:pt>
                <c:pt idx="18533">
                  <c:v>0.0</c:v>
                </c:pt>
                <c:pt idx="18534">
                  <c:v>0.0</c:v>
                </c:pt>
                <c:pt idx="18535">
                  <c:v>0.0</c:v>
                </c:pt>
                <c:pt idx="18536">
                  <c:v>0.0</c:v>
                </c:pt>
                <c:pt idx="18537">
                  <c:v>0.0</c:v>
                </c:pt>
                <c:pt idx="18538">
                  <c:v>0.0</c:v>
                </c:pt>
                <c:pt idx="18539">
                  <c:v>0.0</c:v>
                </c:pt>
                <c:pt idx="18540">
                  <c:v>0.0</c:v>
                </c:pt>
                <c:pt idx="18541">
                  <c:v>0.0</c:v>
                </c:pt>
                <c:pt idx="18542">
                  <c:v>0.0</c:v>
                </c:pt>
                <c:pt idx="18543">
                  <c:v>0.0</c:v>
                </c:pt>
                <c:pt idx="18544">
                  <c:v>0.0</c:v>
                </c:pt>
                <c:pt idx="18545">
                  <c:v>0.0</c:v>
                </c:pt>
                <c:pt idx="18546">
                  <c:v>0.0</c:v>
                </c:pt>
                <c:pt idx="18547">
                  <c:v>0.0</c:v>
                </c:pt>
                <c:pt idx="18548">
                  <c:v>0.0</c:v>
                </c:pt>
                <c:pt idx="18549">
                  <c:v>0.0</c:v>
                </c:pt>
                <c:pt idx="18550">
                  <c:v>0.0</c:v>
                </c:pt>
                <c:pt idx="18551">
                  <c:v>0.0</c:v>
                </c:pt>
                <c:pt idx="18552">
                  <c:v>0.0</c:v>
                </c:pt>
                <c:pt idx="18553">
                  <c:v>0.0</c:v>
                </c:pt>
                <c:pt idx="18554">
                  <c:v>0.0</c:v>
                </c:pt>
                <c:pt idx="18555">
                  <c:v>0.0</c:v>
                </c:pt>
                <c:pt idx="18556">
                  <c:v>0.0</c:v>
                </c:pt>
                <c:pt idx="18557">
                  <c:v>0.0</c:v>
                </c:pt>
                <c:pt idx="18558">
                  <c:v>0.0</c:v>
                </c:pt>
                <c:pt idx="18559">
                  <c:v>0.0</c:v>
                </c:pt>
                <c:pt idx="18560">
                  <c:v>0.0</c:v>
                </c:pt>
                <c:pt idx="18561">
                  <c:v>0.0</c:v>
                </c:pt>
                <c:pt idx="18562">
                  <c:v>0.0</c:v>
                </c:pt>
                <c:pt idx="18563">
                  <c:v>0.0</c:v>
                </c:pt>
                <c:pt idx="18564">
                  <c:v>0.0</c:v>
                </c:pt>
                <c:pt idx="18565">
                  <c:v>0.0</c:v>
                </c:pt>
                <c:pt idx="18566">
                  <c:v>0.0</c:v>
                </c:pt>
                <c:pt idx="18567">
                  <c:v>0.0</c:v>
                </c:pt>
                <c:pt idx="18568">
                  <c:v>0.0</c:v>
                </c:pt>
                <c:pt idx="18569">
                  <c:v>0.0</c:v>
                </c:pt>
                <c:pt idx="18570">
                  <c:v>0.0</c:v>
                </c:pt>
                <c:pt idx="18571">
                  <c:v>0.0</c:v>
                </c:pt>
                <c:pt idx="18572">
                  <c:v>0.0</c:v>
                </c:pt>
                <c:pt idx="18573">
                  <c:v>0.0</c:v>
                </c:pt>
                <c:pt idx="18574">
                  <c:v>0.0</c:v>
                </c:pt>
                <c:pt idx="18575">
                  <c:v>0.0</c:v>
                </c:pt>
                <c:pt idx="18576">
                  <c:v>0.0</c:v>
                </c:pt>
                <c:pt idx="18577">
                  <c:v>0.0</c:v>
                </c:pt>
                <c:pt idx="18578">
                  <c:v>0.0</c:v>
                </c:pt>
                <c:pt idx="18579">
                  <c:v>0.0</c:v>
                </c:pt>
                <c:pt idx="18580">
                  <c:v>0.0</c:v>
                </c:pt>
                <c:pt idx="18581">
                  <c:v>0.0</c:v>
                </c:pt>
                <c:pt idx="18582">
                  <c:v>0.0</c:v>
                </c:pt>
                <c:pt idx="18583">
                  <c:v>0.0</c:v>
                </c:pt>
                <c:pt idx="18584">
                  <c:v>0.0</c:v>
                </c:pt>
                <c:pt idx="18585">
                  <c:v>0.0</c:v>
                </c:pt>
                <c:pt idx="18586">
                  <c:v>0.0</c:v>
                </c:pt>
                <c:pt idx="18587">
                  <c:v>0.0</c:v>
                </c:pt>
                <c:pt idx="18588">
                  <c:v>0.0</c:v>
                </c:pt>
                <c:pt idx="18589">
                  <c:v>0.0</c:v>
                </c:pt>
                <c:pt idx="18590">
                  <c:v>0.0</c:v>
                </c:pt>
                <c:pt idx="18591">
                  <c:v>0.0</c:v>
                </c:pt>
                <c:pt idx="18592">
                  <c:v>0.0</c:v>
                </c:pt>
                <c:pt idx="18593">
                  <c:v>0.0</c:v>
                </c:pt>
                <c:pt idx="18594">
                  <c:v>0.0</c:v>
                </c:pt>
                <c:pt idx="18595">
                  <c:v>0.0</c:v>
                </c:pt>
                <c:pt idx="18596">
                  <c:v>0.0</c:v>
                </c:pt>
                <c:pt idx="18597">
                  <c:v>0.0</c:v>
                </c:pt>
                <c:pt idx="18598">
                  <c:v>0.0</c:v>
                </c:pt>
                <c:pt idx="18599">
                  <c:v>0.0</c:v>
                </c:pt>
                <c:pt idx="18600">
                  <c:v>0.0</c:v>
                </c:pt>
                <c:pt idx="18601">
                  <c:v>0.0</c:v>
                </c:pt>
                <c:pt idx="18602">
                  <c:v>0.0</c:v>
                </c:pt>
                <c:pt idx="18603">
                  <c:v>0.0</c:v>
                </c:pt>
                <c:pt idx="18604">
                  <c:v>0.0</c:v>
                </c:pt>
                <c:pt idx="18605">
                  <c:v>0.0</c:v>
                </c:pt>
                <c:pt idx="18606">
                  <c:v>0.0</c:v>
                </c:pt>
                <c:pt idx="18607">
                  <c:v>0.0</c:v>
                </c:pt>
                <c:pt idx="18608">
                  <c:v>0.0</c:v>
                </c:pt>
                <c:pt idx="18609">
                  <c:v>0.0</c:v>
                </c:pt>
                <c:pt idx="18610">
                  <c:v>0.0</c:v>
                </c:pt>
                <c:pt idx="18611">
                  <c:v>0.0</c:v>
                </c:pt>
                <c:pt idx="18612">
                  <c:v>0.0</c:v>
                </c:pt>
                <c:pt idx="18613">
                  <c:v>0.0</c:v>
                </c:pt>
                <c:pt idx="18614">
                  <c:v>0.0</c:v>
                </c:pt>
                <c:pt idx="18615">
                  <c:v>0.0</c:v>
                </c:pt>
                <c:pt idx="18616">
                  <c:v>0.0</c:v>
                </c:pt>
                <c:pt idx="18617">
                  <c:v>0.0</c:v>
                </c:pt>
                <c:pt idx="18618">
                  <c:v>0.0</c:v>
                </c:pt>
                <c:pt idx="18619">
                  <c:v>0.0</c:v>
                </c:pt>
                <c:pt idx="18620">
                  <c:v>0.0</c:v>
                </c:pt>
                <c:pt idx="18621">
                  <c:v>0.0</c:v>
                </c:pt>
                <c:pt idx="18622">
                  <c:v>0.0</c:v>
                </c:pt>
                <c:pt idx="18623">
                  <c:v>0.0</c:v>
                </c:pt>
                <c:pt idx="18624">
                  <c:v>0.0</c:v>
                </c:pt>
                <c:pt idx="18625">
                  <c:v>0.0</c:v>
                </c:pt>
                <c:pt idx="18626">
                  <c:v>0.0</c:v>
                </c:pt>
                <c:pt idx="18627">
                  <c:v>0.0</c:v>
                </c:pt>
                <c:pt idx="18628">
                  <c:v>0.0</c:v>
                </c:pt>
                <c:pt idx="18629">
                  <c:v>0.0</c:v>
                </c:pt>
                <c:pt idx="18630">
                  <c:v>0.0</c:v>
                </c:pt>
                <c:pt idx="18631">
                  <c:v>0.0</c:v>
                </c:pt>
                <c:pt idx="18632">
                  <c:v>0.0</c:v>
                </c:pt>
                <c:pt idx="18633">
                  <c:v>0.0</c:v>
                </c:pt>
                <c:pt idx="18634">
                  <c:v>0.0</c:v>
                </c:pt>
                <c:pt idx="18635">
                  <c:v>0.0</c:v>
                </c:pt>
                <c:pt idx="18636">
                  <c:v>0.0</c:v>
                </c:pt>
                <c:pt idx="18637">
                  <c:v>0.0</c:v>
                </c:pt>
                <c:pt idx="18638">
                  <c:v>0.0</c:v>
                </c:pt>
                <c:pt idx="18639">
                  <c:v>0.0</c:v>
                </c:pt>
                <c:pt idx="18640">
                  <c:v>0.0</c:v>
                </c:pt>
                <c:pt idx="18641">
                  <c:v>0.0</c:v>
                </c:pt>
                <c:pt idx="18642">
                  <c:v>0.0</c:v>
                </c:pt>
                <c:pt idx="18643">
                  <c:v>0.0</c:v>
                </c:pt>
                <c:pt idx="18644">
                  <c:v>0.0</c:v>
                </c:pt>
                <c:pt idx="18645">
                  <c:v>0.0</c:v>
                </c:pt>
                <c:pt idx="18646">
                  <c:v>0.0</c:v>
                </c:pt>
                <c:pt idx="18647">
                  <c:v>0.0</c:v>
                </c:pt>
                <c:pt idx="18648">
                  <c:v>0.0</c:v>
                </c:pt>
                <c:pt idx="18649">
                  <c:v>0.0</c:v>
                </c:pt>
                <c:pt idx="18650">
                  <c:v>0.0</c:v>
                </c:pt>
                <c:pt idx="18651">
                  <c:v>0.0</c:v>
                </c:pt>
                <c:pt idx="18652">
                  <c:v>0.0</c:v>
                </c:pt>
                <c:pt idx="18653">
                  <c:v>0.0</c:v>
                </c:pt>
                <c:pt idx="18654">
                  <c:v>0.0</c:v>
                </c:pt>
                <c:pt idx="18655">
                  <c:v>0.0</c:v>
                </c:pt>
                <c:pt idx="18656">
                  <c:v>0.0</c:v>
                </c:pt>
                <c:pt idx="18657">
                  <c:v>0.0</c:v>
                </c:pt>
                <c:pt idx="18658">
                  <c:v>0.0</c:v>
                </c:pt>
                <c:pt idx="18659">
                  <c:v>0.0</c:v>
                </c:pt>
                <c:pt idx="18660">
                  <c:v>0.0</c:v>
                </c:pt>
                <c:pt idx="18661">
                  <c:v>0.0</c:v>
                </c:pt>
                <c:pt idx="18662">
                  <c:v>0.0</c:v>
                </c:pt>
                <c:pt idx="18663">
                  <c:v>0.0</c:v>
                </c:pt>
                <c:pt idx="18664">
                  <c:v>0.0</c:v>
                </c:pt>
                <c:pt idx="18665">
                  <c:v>0.0</c:v>
                </c:pt>
                <c:pt idx="18666">
                  <c:v>0.0</c:v>
                </c:pt>
                <c:pt idx="18667">
                  <c:v>0.0</c:v>
                </c:pt>
                <c:pt idx="18668">
                  <c:v>0.0</c:v>
                </c:pt>
                <c:pt idx="18669">
                  <c:v>0.0</c:v>
                </c:pt>
                <c:pt idx="18670">
                  <c:v>0.0</c:v>
                </c:pt>
                <c:pt idx="18671">
                  <c:v>0.0</c:v>
                </c:pt>
                <c:pt idx="18672">
                  <c:v>0.0</c:v>
                </c:pt>
                <c:pt idx="18673">
                  <c:v>0.0</c:v>
                </c:pt>
                <c:pt idx="18674">
                  <c:v>0.0</c:v>
                </c:pt>
                <c:pt idx="18675">
                  <c:v>0.0</c:v>
                </c:pt>
                <c:pt idx="18676">
                  <c:v>0.0</c:v>
                </c:pt>
                <c:pt idx="18677">
                  <c:v>0.0</c:v>
                </c:pt>
                <c:pt idx="18678">
                  <c:v>0.0</c:v>
                </c:pt>
                <c:pt idx="18679">
                  <c:v>0.0</c:v>
                </c:pt>
                <c:pt idx="18680">
                  <c:v>0.0</c:v>
                </c:pt>
                <c:pt idx="18681">
                  <c:v>0.0</c:v>
                </c:pt>
                <c:pt idx="18682">
                  <c:v>0.0</c:v>
                </c:pt>
                <c:pt idx="18683">
                  <c:v>0.0</c:v>
                </c:pt>
                <c:pt idx="18684">
                  <c:v>0.0</c:v>
                </c:pt>
                <c:pt idx="18685">
                  <c:v>0.0</c:v>
                </c:pt>
                <c:pt idx="18686">
                  <c:v>0.0</c:v>
                </c:pt>
                <c:pt idx="18687">
                  <c:v>0.0</c:v>
                </c:pt>
                <c:pt idx="18688">
                  <c:v>0.0</c:v>
                </c:pt>
                <c:pt idx="18689">
                  <c:v>0.0</c:v>
                </c:pt>
                <c:pt idx="18690">
                  <c:v>0.0</c:v>
                </c:pt>
                <c:pt idx="18691">
                  <c:v>0.0</c:v>
                </c:pt>
                <c:pt idx="18692">
                  <c:v>0.0</c:v>
                </c:pt>
                <c:pt idx="18693">
                  <c:v>0.0</c:v>
                </c:pt>
                <c:pt idx="18694">
                  <c:v>0.0</c:v>
                </c:pt>
                <c:pt idx="18695">
                  <c:v>0.0</c:v>
                </c:pt>
                <c:pt idx="18696">
                  <c:v>0.0</c:v>
                </c:pt>
                <c:pt idx="18697">
                  <c:v>0.0</c:v>
                </c:pt>
                <c:pt idx="18698">
                  <c:v>0.0</c:v>
                </c:pt>
                <c:pt idx="18699">
                  <c:v>0.0</c:v>
                </c:pt>
                <c:pt idx="18700">
                  <c:v>0.0</c:v>
                </c:pt>
                <c:pt idx="18701">
                  <c:v>0.0</c:v>
                </c:pt>
                <c:pt idx="18702">
                  <c:v>0.0</c:v>
                </c:pt>
                <c:pt idx="18703">
                  <c:v>0.0</c:v>
                </c:pt>
                <c:pt idx="18704">
                  <c:v>0.0</c:v>
                </c:pt>
                <c:pt idx="18705">
                  <c:v>0.0</c:v>
                </c:pt>
                <c:pt idx="18706">
                  <c:v>0.0</c:v>
                </c:pt>
                <c:pt idx="18707">
                  <c:v>0.0</c:v>
                </c:pt>
                <c:pt idx="18708">
                  <c:v>0.0</c:v>
                </c:pt>
                <c:pt idx="18709">
                  <c:v>0.0</c:v>
                </c:pt>
                <c:pt idx="18710">
                  <c:v>0.0</c:v>
                </c:pt>
                <c:pt idx="18711">
                  <c:v>0.0</c:v>
                </c:pt>
                <c:pt idx="18712">
                  <c:v>0.0</c:v>
                </c:pt>
                <c:pt idx="18713">
                  <c:v>0.0</c:v>
                </c:pt>
                <c:pt idx="18714">
                  <c:v>0.0</c:v>
                </c:pt>
                <c:pt idx="18715">
                  <c:v>0.0</c:v>
                </c:pt>
                <c:pt idx="18716">
                  <c:v>0.0</c:v>
                </c:pt>
                <c:pt idx="18717">
                  <c:v>0.0</c:v>
                </c:pt>
                <c:pt idx="18718">
                  <c:v>0.0</c:v>
                </c:pt>
                <c:pt idx="18719">
                  <c:v>0.0</c:v>
                </c:pt>
                <c:pt idx="18720">
                  <c:v>0.0</c:v>
                </c:pt>
                <c:pt idx="18721">
                  <c:v>0.0</c:v>
                </c:pt>
                <c:pt idx="18722">
                  <c:v>0.0</c:v>
                </c:pt>
                <c:pt idx="18723">
                  <c:v>0.0</c:v>
                </c:pt>
                <c:pt idx="18724">
                  <c:v>0.0</c:v>
                </c:pt>
                <c:pt idx="18725">
                  <c:v>0.0</c:v>
                </c:pt>
                <c:pt idx="18726">
                  <c:v>0.0</c:v>
                </c:pt>
                <c:pt idx="18727">
                  <c:v>0.0</c:v>
                </c:pt>
                <c:pt idx="18728">
                  <c:v>0.0</c:v>
                </c:pt>
                <c:pt idx="18729">
                  <c:v>0.0</c:v>
                </c:pt>
                <c:pt idx="18730">
                  <c:v>0.0</c:v>
                </c:pt>
                <c:pt idx="18731">
                  <c:v>0.0</c:v>
                </c:pt>
                <c:pt idx="18732">
                  <c:v>0.0</c:v>
                </c:pt>
                <c:pt idx="18733">
                  <c:v>0.0</c:v>
                </c:pt>
                <c:pt idx="18734">
                  <c:v>0.0</c:v>
                </c:pt>
                <c:pt idx="18735">
                  <c:v>0.0</c:v>
                </c:pt>
                <c:pt idx="18736">
                  <c:v>0.0</c:v>
                </c:pt>
                <c:pt idx="18737">
                  <c:v>0.0</c:v>
                </c:pt>
                <c:pt idx="18738">
                  <c:v>0.0</c:v>
                </c:pt>
                <c:pt idx="18739">
                  <c:v>0.0</c:v>
                </c:pt>
                <c:pt idx="18740">
                  <c:v>0.0</c:v>
                </c:pt>
                <c:pt idx="18741">
                  <c:v>0.0</c:v>
                </c:pt>
                <c:pt idx="18742">
                  <c:v>0.0</c:v>
                </c:pt>
                <c:pt idx="18743">
                  <c:v>0.0</c:v>
                </c:pt>
                <c:pt idx="18744">
                  <c:v>0.0</c:v>
                </c:pt>
                <c:pt idx="18745">
                  <c:v>0.0</c:v>
                </c:pt>
                <c:pt idx="18746">
                  <c:v>0.0</c:v>
                </c:pt>
                <c:pt idx="18747">
                  <c:v>0.0</c:v>
                </c:pt>
                <c:pt idx="18748">
                  <c:v>0.0</c:v>
                </c:pt>
                <c:pt idx="18749">
                  <c:v>0.0</c:v>
                </c:pt>
                <c:pt idx="18750">
                  <c:v>0.0</c:v>
                </c:pt>
                <c:pt idx="18751">
                  <c:v>0.0</c:v>
                </c:pt>
                <c:pt idx="18752">
                  <c:v>0.0</c:v>
                </c:pt>
                <c:pt idx="18753">
                  <c:v>0.0</c:v>
                </c:pt>
                <c:pt idx="18754">
                  <c:v>0.0</c:v>
                </c:pt>
                <c:pt idx="18755">
                  <c:v>0.0</c:v>
                </c:pt>
                <c:pt idx="18756">
                  <c:v>0.0</c:v>
                </c:pt>
                <c:pt idx="18757">
                  <c:v>0.0</c:v>
                </c:pt>
                <c:pt idx="18758">
                  <c:v>0.0</c:v>
                </c:pt>
                <c:pt idx="18759">
                  <c:v>0.0</c:v>
                </c:pt>
                <c:pt idx="18760">
                  <c:v>0.0</c:v>
                </c:pt>
                <c:pt idx="18761">
                  <c:v>0.0</c:v>
                </c:pt>
                <c:pt idx="18762">
                  <c:v>0.0</c:v>
                </c:pt>
                <c:pt idx="18763">
                  <c:v>0.0</c:v>
                </c:pt>
                <c:pt idx="18764">
                  <c:v>0.0</c:v>
                </c:pt>
                <c:pt idx="18765">
                  <c:v>0.0</c:v>
                </c:pt>
                <c:pt idx="18766">
                  <c:v>0.0</c:v>
                </c:pt>
                <c:pt idx="18767">
                  <c:v>0.0</c:v>
                </c:pt>
                <c:pt idx="18768">
                  <c:v>0.0</c:v>
                </c:pt>
                <c:pt idx="18769">
                  <c:v>0.0</c:v>
                </c:pt>
                <c:pt idx="18770">
                  <c:v>0.0</c:v>
                </c:pt>
                <c:pt idx="18771">
                  <c:v>0.0</c:v>
                </c:pt>
                <c:pt idx="18772">
                  <c:v>0.0</c:v>
                </c:pt>
                <c:pt idx="18773">
                  <c:v>0.0</c:v>
                </c:pt>
                <c:pt idx="18774">
                  <c:v>0.0</c:v>
                </c:pt>
                <c:pt idx="18775">
                  <c:v>0.0</c:v>
                </c:pt>
                <c:pt idx="18776">
                  <c:v>0.0</c:v>
                </c:pt>
                <c:pt idx="18777">
                  <c:v>0.0</c:v>
                </c:pt>
                <c:pt idx="18778">
                  <c:v>0.0</c:v>
                </c:pt>
                <c:pt idx="18779">
                  <c:v>0.0</c:v>
                </c:pt>
                <c:pt idx="18780">
                  <c:v>0.0</c:v>
                </c:pt>
                <c:pt idx="18781">
                  <c:v>0.0</c:v>
                </c:pt>
                <c:pt idx="18782">
                  <c:v>0.0</c:v>
                </c:pt>
                <c:pt idx="18783">
                  <c:v>0.0</c:v>
                </c:pt>
                <c:pt idx="18784">
                  <c:v>0.0</c:v>
                </c:pt>
                <c:pt idx="18785">
                  <c:v>0.0</c:v>
                </c:pt>
                <c:pt idx="18786">
                  <c:v>0.0</c:v>
                </c:pt>
                <c:pt idx="18787">
                  <c:v>0.0</c:v>
                </c:pt>
                <c:pt idx="18788">
                  <c:v>0.0</c:v>
                </c:pt>
                <c:pt idx="18789">
                  <c:v>0.0</c:v>
                </c:pt>
                <c:pt idx="18790">
                  <c:v>0.0</c:v>
                </c:pt>
                <c:pt idx="18791">
                  <c:v>0.0</c:v>
                </c:pt>
                <c:pt idx="18792">
                  <c:v>0.0</c:v>
                </c:pt>
                <c:pt idx="18793">
                  <c:v>0.0</c:v>
                </c:pt>
                <c:pt idx="18794">
                  <c:v>0.0</c:v>
                </c:pt>
                <c:pt idx="18795">
                  <c:v>0.0</c:v>
                </c:pt>
                <c:pt idx="18796">
                  <c:v>0.0</c:v>
                </c:pt>
                <c:pt idx="18797">
                  <c:v>0.0</c:v>
                </c:pt>
                <c:pt idx="18798">
                  <c:v>0.0</c:v>
                </c:pt>
                <c:pt idx="18799">
                  <c:v>0.0</c:v>
                </c:pt>
                <c:pt idx="18800">
                  <c:v>0.0</c:v>
                </c:pt>
                <c:pt idx="18801">
                  <c:v>0.0</c:v>
                </c:pt>
                <c:pt idx="18802">
                  <c:v>0.0</c:v>
                </c:pt>
                <c:pt idx="18803">
                  <c:v>0.0</c:v>
                </c:pt>
                <c:pt idx="18804">
                  <c:v>0.0</c:v>
                </c:pt>
                <c:pt idx="18805">
                  <c:v>0.0</c:v>
                </c:pt>
                <c:pt idx="18806">
                  <c:v>0.0</c:v>
                </c:pt>
                <c:pt idx="18807">
                  <c:v>0.0</c:v>
                </c:pt>
                <c:pt idx="18808">
                  <c:v>0.0</c:v>
                </c:pt>
                <c:pt idx="18809">
                  <c:v>0.0</c:v>
                </c:pt>
                <c:pt idx="18810">
                  <c:v>0.0</c:v>
                </c:pt>
                <c:pt idx="18811">
                  <c:v>0.0</c:v>
                </c:pt>
                <c:pt idx="18812">
                  <c:v>0.0</c:v>
                </c:pt>
                <c:pt idx="18813">
                  <c:v>0.0</c:v>
                </c:pt>
                <c:pt idx="18814">
                  <c:v>0.0</c:v>
                </c:pt>
                <c:pt idx="18815">
                  <c:v>0.0</c:v>
                </c:pt>
                <c:pt idx="18816">
                  <c:v>0.0</c:v>
                </c:pt>
                <c:pt idx="18817">
                  <c:v>0.0</c:v>
                </c:pt>
                <c:pt idx="18818">
                  <c:v>0.0</c:v>
                </c:pt>
                <c:pt idx="18819">
                  <c:v>0.0</c:v>
                </c:pt>
                <c:pt idx="18820">
                  <c:v>0.0</c:v>
                </c:pt>
                <c:pt idx="18821">
                  <c:v>0.0</c:v>
                </c:pt>
                <c:pt idx="18822">
                  <c:v>0.0</c:v>
                </c:pt>
                <c:pt idx="18823">
                  <c:v>0.0</c:v>
                </c:pt>
                <c:pt idx="18824">
                  <c:v>0.0</c:v>
                </c:pt>
                <c:pt idx="18825">
                  <c:v>0.0</c:v>
                </c:pt>
                <c:pt idx="18826">
                  <c:v>0.0</c:v>
                </c:pt>
                <c:pt idx="18827">
                  <c:v>0.0</c:v>
                </c:pt>
                <c:pt idx="18828">
                  <c:v>0.0</c:v>
                </c:pt>
                <c:pt idx="18829">
                  <c:v>0.0</c:v>
                </c:pt>
                <c:pt idx="18830">
                  <c:v>0.0</c:v>
                </c:pt>
                <c:pt idx="18831">
                  <c:v>0.0</c:v>
                </c:pt>
                <c:pt idx="18832">
                  <c:v>0.0</c:v>
                </c:pt>
                <c:pt idx="18833">
                  <c:v>0.0</c:v>
                </c:pt>
                <c:pt idx="18834">
                  <c:v>0.0</c:v>
                </c:pt>
                <c:pt idx="18835">
                  <c:v>0.0</c:v>
                </c:pt>
                <c:pt idx="18836">
                  <c:v>0.0</c:v>
                </c:pt>
                <c:pt idx="18837">
                  <c:v>0.0</c:v>
                </c:pt>
                <c:pt idx="18838">
                  <c:v>0.0</c:v>
                </c:pt>
                <c:pt idx="18839">
                  <c:v>0.0</c:v>
                </c:pt>
                <c:pt idx="18840">
                  <c:v>0.0</c:v>
                </c:pt>
                <c:pt idx="18841">
                  <c:v>0.0</c:v>
                </c:pt>
                <c:pt idx="18842">
                  <c:v>0.0</c:v>
                </c:pt>
                <c:pt idx="18843">
                  <c:v>0.0</c:v>
                </c:pt>
                <c:pt idx="18844">
                  <c:v>0.0</c:v>
                </c:pt>
                <c:pt idx="18845">
                  <c:v>0.0</c:v>
                </c:pt>
                <c:pt idx="18846">
                  <c:v>0.0</c:v>
                </c:pt>
                <c:pt idx="18847">
                  <c:v>0.0</c:v>
                </c:pt>
                <c:pt idx="18848">
                  <c:v>0.0</c:v>
                </c:pt>
                <c:pt idx="18849">
                  <c:v>0.0</c:v>
                </c:pt>
                <c:pt idx="18850">
                  <c:v>0.0</c:v>
                </c:pt>
                <c:pt idx="18851">
                  <c:v>0.0</c:v>
                </c:pt>
                <c:pt idx="18852">
                  <c:v>0.0</c:v>
                </c:pt>
                <c:pt idx="18853">
                  <c:v>0.0</c:v>
                </c:pt>
                <c:pt idx="18854">
                  <c:v>0.0</c:v>
                </c:pt>
                <c:pt idx="18855">
                  <c:v>0.0</c:v>
                </c:pt>
                <c:pt idx="18856">
                  <c:v>0.0</c:v>
                </c:pt>
                <c:pt idx="18857">
                  <c:v>0.0</c:v>
                </c:pt>
                <c:pt idx="18858">
                  <c:v>0.0</c:v>
                </c:pt>
                <c:pt idx="18859">
                  <c:v>0.0</c:v>
                </c:pt>
                <c:pt idx="18860">
                  <c:v>0.0</c:v>
                </c:pt>
                <c:pt idx="18861">
                  <c:v>0.0</c:v>
                </c:pt>
                <c:pt idx="18862">
                  <c:v>0.0</c:v>
                </c:pt>
                <c:pt idx="18863">
                  <c:v>0.0</c:v>
                </c:pt>
                <c:pt idx="18864">
                  <c:v>0.0</c:v>
                </c:pt>
                <c:pt idx="18865">
                  <c:v>0.0</c:v>
                </c:pt>
                <c:pt idx="18866">
                  <c:v>0.0</c:v>
                </c:pt>
                <c:pt idx="18867">
                  <c:v>0.0</c:v>
                </c:pt>
                <c:pt idx="18868">
                  <c:v>0.0</c:v>
                </c:pt>
                <c:pt idx="18869">
                  <c:v>0.0</c:v>
                </c:pt>
                <c:pt idx="18870">
                  <c:v>0.0</c:v>
                </c:pt>
                <c:pt idx="18871">
                  <c:v>0.0</c:v>
                </c:pt>
                <c:pt idx="18872">
                  <c:v>0.0</c:v>
                </c:pt>
                <c:pt idx="18873">
                  <c:v>0.0</c:v>
                </c:pt>
                <c:pt idx="18874">
                  <c:v>0.0</c:v>
                </c:pt>
                <c:pt idx="18875">
                  <c:v>0.0</c:v>
                </c:pt>
                <c:pt idx="18876">
                  <c:v>0.0</c:v>
                </c:pt>
                <c:pt idx="18877">
                  <c:v>0.0</c:v>
                </c:pt>
                <c:pt idx="18878">
                  <c:v>0.0</c:v>
                </c:pt>
                <c:pt idx="18879">
                  <c:v>0.0</c:v>
                </c:pt>
                <c:pt idx="18880">
                  <c:v>0.0</c:v>
                </c:pt>
                <c:pt idx="18881">
                  <c:v>0.0</c:v>
                </c:pt>
                <c:pt idx="18882">
                  <c:v>0.0</c:v>
                </c:pt>
                <c:pt idx="18883">
                  <c:v>0.0</c:v>
                </c:pt>
                <c:pt idx="18884">
                  <c:v>0.0</c:v>
                </c:pt>
                <c:pt idx="18885">
                  <c:v>0.0</c:v>
                </c:pt>
                <c:pt idx="18886">
                  <c:v>0.0</c:v>
                </c:pt>
                <c:pt idx="18887">
                  <c:v>0.0</c:v>
                </c:pt>
                <c:pt idx="18888">
                  <c:v>0.0</c:v>
                </c:pt>
                <c:pt idx="18889">
                  <c:v>0.0</c:v>
                </c:pt>
                <c:pt idx="18890">
                  <c:v>0.0</c:v>
                </c:pt>
                <c:pt idx="18891">
                  <c:v>0.0</c:v>
                </c:pt>
                <c:pt idx="18892">
                  <c:v>0.0</c:v>
                </c:pt>
                <c:pt idx="18893">
                  <c:v>0.0</c:v>
                </c:pt>
                <c:pt idx="18894">
                  <c:v>0.0</c:v>
                </c:pt>
                <c:pt idx="18895">
                  <c:v>0.0</c:v>
                </c:pt>
                <c:pt idx="18896">
                  <c:v>0.0</c:v>
                </c:pt>
                <c:pt idx="18897">
                  <c:v>0.0</c:v>
                </c:pt>
                <c:pt idx="18898">
                  <c:v>0.0</c:v>
                </c:pt>
                <c:pt idx="18899">
                  <c:v>0.0</c:v>
                </c:pt>
                <c:pt idx="18900">
                  <c:v>0.0</c:v>
                </c:pt>
                <c:pt idx="18901">
                  <c:v>0.0</c:v>
                </c:pt>
                <c:pt idx="18902">
                  <c:v>0.0</c:v>
                </c:pt>
                <c:pt idx="18903">
                  <c:v>0.0</c:v>
                </c:pt>
                <c:pt idx="18904">
                  <c:v>0.0</c:v>
                </c:pt>
                <c:pt idx="18905">
                  <c:v>0.0</c:v>
                </c:pt>
                <c:pt idx="18906">
                  <c:v>0.0</c:v>
                </c:pt>
                <c:pt idx="18907">
                  <c:v>0.0</c:v>
                </c:pt>
                <c:pt idx="18908">
                  <c:v>0.0</c:v>
                </c:pt>
                <c:pt idx="18909">
                  <c:v>0.0</c:v>
                </c:pt>
                <c:pt idx="18910">
                  <c:v>0.0</c:v>
                </c:pt>
                <c:pt idx="18911">
                  <c:v>0.0</c:v>
                </c:pt>
                <c:pt idx="18912">
                  <c:v>0.0</c:v>
                </c:pt>
                <c:pt idx="18913">
                  <c:v>0.0</c:v>
                </c:pt>
                <c:pt idx="18914">
                  <c:v>0.0</c:v>
                </c:pt>
                <c:pt idx="18915">
                  <c:v>0.0</c:v>
                </c:pt>
                <c:pt idx="18916">
                  <c:v>0.0</c:v>
                </c:pt>
                <c:pt idx="18917">
                  <c:v>0.0</c:v>
                </c:pt>
                <c:pt idx="18918">
                  <c:v>0.0</c:v>
                </c:pt>
                <c:pt idx="18919">
                  <c:v>0.0</c:v>
                </c:pt>
                <c:pt idx="18920">
                  <c:v>0.0</c:v>
                </c:pt>
                <c:pt idx="18921">
                  <c:v>0.0</c:v>
                </c:pt>
                <c:pt idx="18922">
                  <c:v>0.0</c:v>
                </c:pt>
                <c:pt idx="18923">
                  <c:v>0.0</c:v>
                </c:pt>
                <c:pt idx="18924">
                  <c:v>0.0</c:v>
                </c:pt>
                <c:pt idx="18925">
                  <c:v>0.0</c:v>
                </c:pt>
                <c:pt idx="18926">
                  <c:v>0.0</c:v>
                </c:pt>
                <c:pt idx="18927">
                  <c:v>0.0</c:v>
                </c:pt>
                <c:pt idx="18928">
                  <c:v>0.0</c:v>
                </c:pt>
                <c:pt idx="18929">
                  <c:v>0.0</c:v>
                </c:pt>
                <c:pt idx="18930">
                  <c:v>0.0</c:v>
                </c:pt>
                <c:pt idx="18931">
                  <c:v>0.0</c:v>
                </c:pt>
                <c:pt idx="18932">
                  <c:v>0.0</c:v>
                </c:pt>
                <c:pt idx="18933">
                  <c:v>0.0</c:v>
                </c:pt>
                <c:pt idx="18934">
                  <c:v>0.0</c:v>
                </c:pt>
                <c:pt idx="18935">
                  <c:v>0.0</c:v>
                </c:pt>
                <c:pt idx="18936">
                  <c:v>0.0</c:v>
                </c:pt>
                <c:pt idx="18937">
                  <c:v>0.0</c:v>
                </c:pt>
                <c:pt idx="18938">
                  <c:v>0.0</c:v>
                </c:pt>
                <c:pt idx="18939">
                  <c:v>0.0</c:v>
                </c:pt>
                <c:pt idx="18940">
                  <c:v>0.0</c:v>
                </c:pt>
                <c:pt idx="18941">
                  <c:v>0.0</c:v>
                </c:pt>
                <c:pt idx="18942">
                  <c:v>0.0</c:v>
                </c:pt>
                <c:pt idx="18943">
                  <c:v>0.0</c:v>
                </c:pt>
                <c:pt idx="18944">
                  <c:v>0.0</c:v>
                </c:pt>
                <c:pt idx="18945">
                  <c:v>0.0</c:v>
                </c:pt>
                <c:pt idx="18946">
                  <c:v>0.0</c:v>
                </c:pt>
                <c:pt idx="18947">
                  <c:v>0.0</c:v>
                </c:pt>
                <c:pt idx="18948">
                  <c:v>0.0</c:v>
                </c:pt>
                <c:pt idx="18949">
                  <c:v>0.0</c:v>
                </c:pt>
                <c:pt idx="18950">
                  <c:v>0.0</c:v>
                </c:pt>
                <c:pt idx="18951">
                  <c:v>0.0</c:v>
                </c:pt>
                <c:pt idx="18952">
                  <c:v>0.0</c:v>
                </c:pt>
                <c:pt idx="18953">
                  <c:v>0.0</c:v>
                </c:pt>
                <c:pt idx="18954">
                  <c:v>0.0</c:v>
                </c:pt>
                <c:pt idx="18955">
                  <c:v>0.0</c:v>
                </c:pt>
                <c:pt idx="18956">
                  <c:v>0.0</c:v>
                </c:pt>
                <c:pt idx="18957">
                  <c:v>0.0</c:v>
                </c:pt>
                <c:pt idx="18958">
                  <c:v>0.0</c:v>
                </c:pt>
                <c:pt idx="18959">
                  <c:v>0.0</c:v>
                </c:pt>
                <c:pt idx="18960">
                  <c:v>0.0</c:v>
                </c:pt>
                <c:pt idx="18961">
                  <c:v>0.0</c:v>
                </c:pt>
                <c:pt idx="18962">
                  <c:v>0.0</c:v>
                </c:pt>
                <c:pt idx="18963">
                  <c:v>0.0</c:v>
                </c:pt>
                <c:pt idx="18964">
                  <c:v>0.0</c:v>
                </c:pt>
                <c:pt idx="18965">
                  <c:v>0.0</c:v>
                </c:pt>
                <c:pt idx="18966">
                  <c:v>0.0</c:v>
                </c:pt>
                <c:pt idx="18967">
                  <c:v>0.0</c:v>
                </c:pt>
                <c:pt idx="18968">
                  <c:v>0.0</c:v>
                </c:pt>
                <c:pt idx="18969">
                  <c:v>0.0</c:v>
                </c:pt>
                <c:pt idx="18970">
                  <c:v>0.0</c:v>
                </c:pt>
                <c:pt idx="18971">
                  <c:v>0.0</c:v>
                </c:pt>
                <c:pt idx="18972">
                  <c:v>0.0</c:v>
                </c:pt>
                <c:pt idx="18973">
                  <c:v>0.0</c:v>
                </c:pt>
                <c:pt idx="18974">
                  <c:v>0.0</c:v>
                </c:pt>
                <c:pt idx="18975">
                  <c:v>0.0</c:v>
                </c:pt>
                <c:pt idx="18976">
                  <c:v>0.0</c:v>
                </c:pt>
                <c:pt idx="18977">
                  <c:v>0.0</c:v>
                </c:pt>
                <c:pt idx="18978">
                  <c:v>0.0</c:v>
                </c:pt>
                <c:pt idx="18979">
                  <c:v>0.0</c:v>
                </c:pt>
                <c:pt idx="18980">
                  <c:v>0.0</c:v>
                </c:pt>
                <c:pt idx="18981">
                  <c:v>0.0</c:v>
                </c:pt>
                <c:pt idx="18982">
                  <c:v>0.0</c:v>
                </c:pt>
                <c:pt idx="18983">
                  <c:v>0.0</c:v>
                </c:pt>
                <c:pt idx="18984">
                  <c:v>0.0</c:v>
                </c:pt>
                <c:pt idx="18985">
                  <c:v>0.0</c:v>
                </c:pt>
                <c:pt idx="18986">
                  <c:v>0.0</c:v>
                </c:pt>
                <c:pt idx="18987">
                  <c:v>0.0</c:v>
                </c:pt>
                <c:pt idx="18988">
                  <c:v>0.0</c:v>
                </c:pt>
                <c:pt idx="18989">
                  <c:v>0.0</c:v>
                </c:pt>
                <c:pt idx="18990">
                  <c:v>0.0</c:v>
                </c:pt>
                <c:pt idx="18991">
                  <c:v>0.0</c:v>
                </c:pt>
                <c:pt idx="18992">
                  <c:v>0.0</c:v>
                </c:pt>
                <c:pt idx="18993">
                  <c:v>0.0</c:v>
                </c:pt>
                <c:pt idx="18994">
                  <c:v>0.0</c:v>
                </c:pt>
                <c:pt idx="18995">
                  <c:v>0.0</c:v>
                </c:pt>
                <c:pt idx="18996">
                  <c:v>0.0</c:v>
                </c:pt>
                <c:pt idx="18997">
                  <c:v>0.0</c:v>
                </c:pt>
                <c:pt idx="18998">
                  <c:v>0.0</c:v>
                </c:pt>
                <c:pt idx="18999">
                  <c:v>0.0</c:v>
                </c:pt>
                <c:pt idx="19000">
                  <c:v>0.0</c:v>
                </c:pt>
                <c:pt idx="19001">
                  <c:v>0.0</c:v>
                </c:pt>
                <c:pt idx="19002">
                  <c:v>0.0</c:v>
                </c:pt>
                <c:pt idx="19003">
                  <c:v>0.0</c:v>
                </c:pt>
                <c:pt idx="19004">
                  <c:v>0.0</c:v>
                </c:pt>
                <c:pt idx="19005">
                  <c:v>0.0</c:v>
                </c:pt>
                <c:pt idx="19006">
                  <c:v>0.0</c:v>
                </c:pt>
                <c:pt idx="19007">
                  <c:v>0.0</c:v>
                </c:pt>
                <c:pt idx="19008">
                  <c:v>0.0</c:v>
                </c:pt>
                <c:pt idx="19009">
                  <c:v>0.0</c:v>
                </c:pt>
                <c:pt idx="19010">
                  <c:v>0.0</c:v>
                </c:pt>
                <c:pt idx="19011">
                  <c:v>0.0</c:v>
                </c:pt>
                <c:pt idx="19012">
                  <c:v>0.0</c:v>
                </c:pt>
                <c:pt idx="19013">
                  <c:v>0.0</c:v>
                </c:pt>
                <c:pt idx="19014">
                  <c:v>0.0</c:v>
                </c:pt>
                <c:pt idx="19015">
                  <c:v>0.0</c:v>
                </c:pt>
                <c:pt idx="19016">
                  <c:v>0.0</c:v>
                </c:pt>
                <c:pt idx="19017">
                  <c:v>0.0</c:v>
                </c:pt>
                <c:pt idx="19018">
                  <c:v>0.0</c:v>
                </c:pt>
                <c:pt idx="19019">
                  <c:v>0.0</c:v>
                </c:pt>
                <c:pt idx="19020">
                  <c:v>0.0</c:v>
                </c:pt>
                <c:pt idx="19021">
                  <c:v>0.0</c:v>
                </c:pt>
                <c:pt idx="19022">
                  <c:v>0.0</c:v>
                </c:pt>
                <c:pt idx="19023">
                  <c:v>0.0</c:v>
                </c:pt>
                <c:pt idx="19024">
                  <c:v>0.0</c:v>
                </c:pt>
                <c:pt idx="19025">
                  <c:v>0.0</c:v>
                </c:pt>
                <c:pt idx="19026">
                  <c:v>0.0</c:v>
                </c:pt>
                <c:pt idx="19027">
                  <c:v>0.0</c:v>
                </c:pt>
                <c:pt idx="19028">
                  <c:v>0.0</c:v>
                </c:pt>
                <c:pt idx="19029">
                  <c:v>0.0</c:v>
                </c:pt>
                <c:pt idx="19030">
                  <c:v>0.0</c:v>
                </c:pt>
                <c:pt idx="19031">
                  <c:v>0.0</c:v>
                </c:pt>
                <c:pt idx="19032">
                  <c:v>0.0</c:v>
                </c:pt>
                <c:pt idx="19033">
                  <c:v>0.0</c:v>
                </c:pt>
                <c:pt idx="19034">
                  <c:v>0.0</c:v>
                </c:pt>
                <c:pt idx="19035">
                  <c:v>0.0</c:v>
                </c:pt>
                <c:pt idx="19036">
                  <c:v>0.0</c:v>
                </c:pt>
                <c:pt idx="19037">
                  <c:v>0.0</c:v>
                </c:pt>
                <c:pt idx="19038">
                  <c:v>0.0</c:v>
                </c:pt>
                <c:pt idx="19039">
                  <c:v>0.0</c:v>
                </c:pt>
                <c:pt idx="19040">
                  <c:v>0.0</c:v>
                </c:pt>
                <c:pt idx="19041">
                  <c:v>0.0</c:v>
                </c:pt>
                <c:pt idx="19042">
                  <c:v>0.0</c:v>
                </c:pt>
                <c:pt idx="19043">
                  <c:v>0.0</c:v>
                </c:pt>
                <c:pt idx="19044">
                  <c:v>0.0</c:v>
                </c:pt>
                <c:pt idx="19045">
                  <c:v>0.0</c:v>
                </c:pt>
                <c:pt idx="19046">
                  <c:v>0.0</c:v>
                </c:pt>
                <c:pt idx="19047">
                  <c:v>0.0</c:v>
                </c:pt>
                <c:pt idx="19048">
                  <c:v>0.0</c:v>
                </c:pt>
                <c:pt idx="19049">
                  <c:v>0.0</c:v>
                </c:pt>
                <c:pt idx="19050">
                  <c:v>0.0</c:v>
                </c:pt>
                <c:pt idx="19051">
                  <c:v>0.0</c:v>
                </c:pt>
                <c:pt idx="19052">
                  <c:v>0.0</c:v>
                </c:pt>
                <c:pt idx="19053">
                  <c:v>0.0</c:v>
                </c:pt>
                <c:pt idx="19054">
                  <c:v>0.0</c:v>
                </c:pt>
                <c:pt idx="19055">
                  <c:v>0.0</c:v>
                </c:pt>
                <c:pt idx="19056">
                  <c:v>0.0</c:v>
                </c:pt>
                <c:pt idx="19057">
                  <c:v>0.0</c:v>
                </c:pt>
                <c:pt idx="19058">
                  <c:v>0.0</c:v>
                </c:pt>
                <c:pt idx="19059">
                  <c:v>0.0</c:v>
                </c:pt>
                <c:pt idx="19060">
                  <c:v>0.0</c:v>
                </c:pt>
                <c:pt idx="19061">
                  <c:v>0.0</c:v>
                </c:pt>
                <c:pt idx="19062">
                  <c:v>0.0</c:v>
                </c:pt>
                <c:pt idx="19063">
                  <c:v>0.0</c:v>
                </c:pt>
                <c:pt idx="19064">
                  <c:v>0.0</c:v>
                </c:pt>
                <c:pt idx="19065">
                  <c:v>0.0</c:v>
                </c:pt>
                <c:pt idx="19066">
                  <c:v>0.0</c:v>
                </c:pt>
                <c:pt idx="19067">
                  <c:v>0.0</c:v>
                </c:pt>
                <c:pt idx="19068">
                  <c:v>0.0</c:v>
                </c:pt>
                <c:pt idx="19069">
                  <c:v>0.0</c:v>
                </c:pt>
                <c:pt idx="19070">
                  <c:v>0.0</c:v>
                </c:pt>
                <c:pt idx="19071">
                  <c:v>0.0</c:v>
                </c:pt>
                <c:pt idx="19072">
                  <c:v>0.0</c:v>
                </c:pt>
                <c:pt idx="19073">
                  <c:v>0.0</c:v>
                </c:pt>
                <c:pt idx="19074">
                  <c:v>0.0</c:v>
                </c:pt>
                <c:pt idx="19075">
                  <c:v>0.0</c:v>
                </c:pt>
                <c:pt idx="19076">
                  <c:v>0.0</c:v>
                </c:pt>
                <c:pt idx="19077">
                  <c:v>0.0</c:v>
                </c:pt>
                <c:pt idx="19078">
                  <c:v>0.0</c:v>
                </c:pt>
                <c:pt idx="19079">
                  <c:v>0.0</c:v>
                </c:pt>
                <c:pt idx="19080">
                  <c:v>0.0</c:v>
                </c:pt>
                <c:pt idx="19081">
                  <c:v>0.0</c:v>
                </c:pt>
                <c:pt idx="19082">
                  <c:v>0.0</c:v>
                </c:pt>
                <c:pt idx="19083">
                  <c:v>0.0</c:v>
                </c:pt>
                <c:pt idx="19084">
                  <c:v>0.0</c:v>
                </c:pt>
                <c:pt idx="19085">
                  <c:v>0.0</c:v>
                </c:pt>
                <c:pt idx="19086">
                  <c:v>0.0</c:v>
                </c:pt>
                <c:pt idx="19087">
                  <c:v>0.0</c:v>
                </c:pt>
                <c:pt idx="19088">
                  <c:v>0.0</c:v>
                </c:pt>
                <c:pt idx="19089">
                  <c:v>0.0</c:v>
                </c:pt>
                <c:pt idx="19090">
                  <c:v>0.0</c:v>
                </c:pt>
                <c:pt idx="19091">
                  <c:v>0.0</c:v>
                </c:pt>
                <c:pt idx="19092">
                  <c:v>0.0</c:v>
                </c:pt>
                <c:pt idx="19093">
                  <c:v>0.0</c:v>
                </c:pt>
                <c:pt idx="19094">
                  <c:v>0.0</c:v>
                </c:pt>
                <c:pt idx="19095">
                  <c:v>0.0</c:v>
                </c:pt>
                <c:pt idx="19096">
                  <c:v>0.0</c:v>
                </c:pt>
                <c:pt idx="19097">
                  <c:v>0.0</c:v>
                </c:pt>
                <c:pt idx="19098">
                  <c:v>0.0</c:v>
                </c:pt>
                <c:pt idx="19099">
                  <c:v>0.0</c:v>
                </c:pt>
                <c:pt idx="19100">
                  <c:v>0.0</c:v>
                </c:pt>
                <c:pt idx="19101">
                  <c:v>0.0</c:v>
                </c:pt>
                <c:pt idx="19102">
                  <c:v>0.0</c:v>
                </c:pt>
                <c:pt idx="19103">
                  <c:v>0.0</c:v>
                </c:pt>
                <c:pt idx="19104">
                  <c:v>0.0</c:v>
                </c:pt>
                <c:pt idx="19105">
                  <c:v>0.0</c:v>
                </c:pt>
                <c:pt idx="19106">
                  <c:v>0.0</c:v>
                </c:pt>
                <c:pt idx="19107">
                  <c:v>0.0</c:v>
                </c:pt>
                <c:pt idx="19108">
                  <c:v>0.0</c:v>
                </c:pt>
                <c:pt idx="19109">
                  <c:v>0.0</c:v>
                </c:pt>
                <c:pt idx="19110">
                  <c:v>0.0</c:v>
                </c:pt>
                <c:pt idx="19111">
                  <c:v>0.0</c:v>
                </c:pt>
                <c:pt idx="19112">
                  <c:v>0.0</c:v>
                </c:pt>
                <c:pt idx="19113">
                  <c:v>0.0</c:v>
                </c:pt>
                <c:pt idx="19114">
                  <c:v>0.0</c:v>
                </c:pt>
                <c:pt idx="19115">
                  <c:v>0.0</c:v>
                </c:pt>
                <c:pt idx="19116">
                  <c:v>0.0</c:v>
                </c:pt>
                <c:pt idx="19117">
                  <c:v>0.0</c:v>
                </c:pt>
                <c:pt idx="19118">
                  <c:v>0.0</c:v>
                </c:pt>
                <c:pt idx="19119">
                  <c:v>0.0</c:v>
                </c:pt>
                <c:pt idx="19120">
                  <c:v>0.0</c:v>
                </c:pt>
                <c:pt idx="19121">
                  <c:v>0.0</c:v>
                </c:pt>
                <c:pt idx="19122">
                  <c:v>0.0</c:v>
                </c:pt>
                <c:pt idx="19123">
                  <c:v>0.0</c:v>
                </c:pt>
                <c:pt idx="19124">
                  <c:v>0.0</c:v>
                </c:pt>
                <c:pt idx="19125">
                  <c:v>0.0</c:v>
                </c:pt>
                <c:pt idx="19126">
                  <c:v>0.0</c:v>
                </c:pt>
                <c:pt idx="19127">
                  <c:v>0.0</c:v>
                </c:pt>
                <c:pt idx="19128">
                  <c:v>0.0</c:v>
                </c:pt>
                <c:pt idx="19129">
                  <c:v>0.0</c:v>
                </c:pt>
                <c:pt idx="19130">
                  <c:v>0.0</c:v>
                </c:pt>
                <c:pt idx="19131">
                  <c:v>0.0</c:v>
                </c:pt>
                <c:pt idx="19132">
                  <c:v>0.0</c:v>
                </c:pt>
                <c:pt idx="19133">
                  <c:v>0.0</c:v>
                </c:pt>
                <c:pt idx="19134">
                  <c:v>0.0</c:v>
                </c:pt>
                <c:pt idx="19135">
                  <c:v>0.0</c:v>
                </c:pt>
                <c:pt idx="19136">
                  <c:v>0.0</c:v>
                </c:pt>
                <c:pt idx="19137">
                  <c:v>0.0</c:v>
                </c:pt>
                <c:pt idx="19138">
                  <c:v>0.0</c:v>
                </c:pt>
                <c:pt idx="19139">
                  <c:v>0.0</c:v>
                </c:pt>
                <c:pt idx="19140">
                  <c:v>0.0</c:v>
                </c:pt>
                <c:pt idx="19141">
                  <c:v>0.0</c:v>
                </c:pt>
                <c:pt idx="19142">
                  <c:v>0.0</c:v>
                </c:pt>
                <c:pt idx="19143">
                  <c:v>0.0</c:v>
                </c:pt>
                <c:pt idx="19144">
                  <c:v>0.0</c:v>
                </c:pt>
                <c:pt idx="19145">
                  <c:v>0.0</c:v>
                </c:pt>
                <c:pt idx="19146">
                  <c:v>0.0</c:v>
                </c:pt>
                <c:pt idx="19147">
                  <c:v>0.0</c:v>
                </c:pt>
                <c:pt idx="19148">
                  <c:v>0.0</c:v>
                </c:pt>
                <c:pt idx="19149">
                  <c:v>0.0</c:v>
                </c:pt>
                <c:pt idx="19150">
                  <c:v>0.0</c:v>
                </c:pt>
                <c:pt idx="19151">
                  <c:v>0.0</c:v>
                </c:pt>
                <c:pt idx="19152">
                  <c:v>0.0</c:v>
                </c:pt>
                <c:pt idx="19153">
                  <c:v>0.0</c:v>
                </c:pt>
                <c:pt idx="19154">
                  <c:v>0.0</c:v>
                </c:pt>
                <c:pt idx="19155">
                  <c:v>0.0</c:v>
                </c:pt>
                <c:pt idx="19156">
                  <c:v>0.0</c:v>
                </c:pt>
                <c:pt idx="19157">
                  <c:v>0.0</c:v>
                </c:pt>
                <c:pt idx="19158">
                  <c:v>0.0</c:v>
                </c:pt>
                <c:pt idx="19159">
                  <c:v>0.0</c:v>
                </c:pt>
                <c:pt idx="19160">
                  <c:v>0.0</c:v>
                </c:pt>
                <c:pt idx="19161">
                  <c:v>0.0</c:v>
                </c:pt>
                <c:pt idx="19162">
                  <c:v>0.0</c:v>
                </c:pt>
                <c:pt idx="19163">
                  <c:v>0.0</c:v>
                </c:pt>
                <c:pt idx="19164">
                  <c:v>0.0</c:v>
                </c:pt>
                <c:pt idx="19165">
                  <c:v>0.0</c:v>
                </c:pt>
                <c:pt idx="19166">
                  <c:v>0.0</c:v>
                </c:pt>
                <c:pt idx="19167">
                  <c:v>0.0</c:v>
                </c:pt>
                <c:pt idx="19168">
                  <c:v>0.0</c:v>
                </c:pt>
                <c:pt idx="19169">
                  <c:v>0.0</c:v>
                </c:pt>
                <c:pt idx="19170">
                  <c:v>0.0</c:v>
                </c:pt>
                <c:pt idx="19171">
                  <c:v>0.0</c:v>
                </c:pt>
                <c:pt idx="19172">
                  <c:v>0.0</c:v>
                </c:pt>
                <c:pt idx="19173">
                  <c:v>0.0</c:v>
                </c:pt>
                <c:pt idx="19174">
                  <c:v>0.0</c:v>
                </c:pt>
                <c:pt idx="19175">
                  <c:v>0.0</c:v>
                </c:pt>
                <c:pt idx="19176">
                  <c:v>0.0</c:v>
                </c:pt>
                <c:pt idx="19177">
                  <c:v>0.0</c:v>
                </c:pt>
                <c:pt idx="19178">
                  <c:v>0.0</c:v>
                </c:pt>
                <c:pt idx="19179">
                  <c:v>0.0</c:v>
                </c:pt>
                <c:pt idx="19180">
                  <c:v>0.0</c:v>
                </c:pt>
                <c:pt idx="19181">
                  <c:v>0.0</c:v>
                </c:pt>
                <c:pt idx="19182">
                  <c:v>0.0</c:v>
                </c:pt>
                <c:pt idx="19183">
                  <c:v>0.0</c:v>
                </c:pt>
                <c:pt idx="19184">
                  <c:v>0.0</c:v>
                </c:pt>
                <c:pt idx="19185">
                  <c:v>0.0</c:v>
                </c:pt>
                <c:pt idx="19186">
                  <c:v>0.0</c:v>
                </c:pt>
                <c:pt idx="19187">
                  <c:v>0.0</c:v>
                </c:pt>
                <c:pt idx="19188">
                  <c:v>0.0</c:v>
                </c:pt>
                <c:pt idx="19189">
                  <c:v>0.0</c:v>
                </c:pt>
                <c:pt idx="19190">
                  <c:v>0.0</c:v>
                </c:pt>
                <c:pt idx="19191">
                  <c:v>0.0</c:v>
                </c:pt>
                <c:pt idx="19192">
                  <c:v>0.0</c:v>
                </c:pt>
                <c:pt idx="19193">
                  <c:v>0.0</c:v>
                </c:pt>
                <c:pt idx="19194">
                  <c:v>0.0</c:v>
                </c:pt>
                <c:pt idx="19195">
                  <c:v>0.0</c:v>
                </c:pt>
                <c:pt idx="19196">
                  <c:v>0.0</c:v>
                </c:pt>
                <c:pt idx="19197">
                  <c:v>0.0</c:v>
                </c:pt>
                <c:pt idx="19198">
                  <c:v>0.0</c:v>
                </c:pt>
                <c:pt idx="19199">
                  <c:v>0.0</c:v>
                </c:pt>
                <c:pt idx="19200">
                  <c:v>0.0</c:v>
                </c:pt>
                <c:pt idx="19201">
                  <c:v>0.0</c:v>
                </c:pt>
                <c:pt idx="19202">
                  <c:v>0.0</c:v>
                </c:pt>
                <c:pt idx="19203">
                  <c:v>0.0</c:v>
                </c:pt>
                <c:pt idx="19204">
                  <c:v>0.0</c:v>
                </c:pt>
                <c:pt idx="19205">
                  <c:v>0.0</c:v>
                </c:pt>
                <c:pt idx="19206">
                  <c:v>0.0</c:v>
                </c:pt>
                <c:pt idx="19207">
                  <c:v>0.0</c:v>
                </c:pt>
                <c:pt idx="19208">
                  <c:v>0.0</c:v>
                </c:pt>
                <c:pt idx="19209">
                  <c:v>0.0</c:v>
                </c:pt>
                <c:pt idx="19210">
                  <c:v>0.0</c:v>
                </c:pt>
                <c:pt idx="19211">
                  <c:v>0.0</c:v>
                </c:pt>
                <c:pt idx="19212">
                  <c:v>0.0</c:v>
                </c:pt>
                <c:pt idx="19213">
                  <c:v>0.0</c:v>
                </c:pt>
                <c:pt idx="19214">
                  <c:v>0.0</c:v>
                </c:pt>
                <c:pt idx="19215">
                  <c:v>0.0</c:v>
                </c:pt>
                <c:pt idx="19216">
                  <c:v>0.0</c:v>
                </c:pt>
                <c:pt idx="19217">
                  <c:v>0.0</c:v>
                </c:pt>
                <c:pt idx="19218">
                  <c:v>0.0</c:v>
                </c:pt>
                <c:pt idx="19219">
                  <c:v>0.0</c:v>
                </c:pt>
                <c:pt idx="19220">
                  <c:v>0.0</c:v>
                </c:pt>
                <c:pt idx="19221">
                  <c:v>0.0</c:v>
                </c:pt>
                <c:pt idx="19222">
                  <c:v>0.0</c:v>
                </c:pt>
                <c:pt idx="19223">
                  <c:v>0.0</c:v>
                </c:pt>
                <c:pt idx="19224">
                  <c:v>0.0</c:v>
                </c:pt>
                <c:pt idx="19225">
                  <c:v>0.0</c:v>
                </c:pt>
                <c:pt idx="19226">
                  <c:v>0.0</c:v>
                </c:pt>
                <c:pt idx="19227">
                  <c:v>0.0</c:v>
                </c:pt>
                <c:pt idx="19228">
                  <c:v>0.0</c:v>
                </c:pt>
                <c:pt idx="19229">
                  <c:v>0.0</c:v>
                </c:pt>
                <c:pt idx="19230">
                  <c:v>0.0</c:v>
                </c:pt>
                <c:pt idx="19231">
                  <c:v>0.0</c:v>
                </c:pt>
                <c:pt idx="19232">
                  <c:v>0.0</c:v>
                </c:pt>
                <c:pt idx="19233">
                  <c:v>0.0</c:v>
                </c:pt>
                <c:pt idx="19234">
                  <c:v>0.0</c:v>
                </c:pt>
                <c:pt idx="19235">
                  <c:v>0.0</c:v>
                </c:pt>
                <c:pt idx="19236">
                  <c:v>0.0</c:v>
                </c:pt>
                <c:pt idx="19237">
                  <c:v>0.0</c:v>
                </c:pt>
                <c:pt idx="19238">
                  <c:v>0.0</c:v>
                </c:pt>
                <c:pt idx="19239">
                  <c:v>0.0</c:v>
                </c:pt>
                <c:pt idx="19240">
                  <c:v>0.0</c:v>
                </c:pt>
                <c:pt idx="19241">
                  <c:v>0.0</c:v>
                </c:pt>
                <c:pt idx="19242">
                  <c:v>0.0</c:v>
                </c:pt>
                <c:pt idx="19243">
                  <c:v>0.0</c:v>
                </c:pt>
                <c:pt idx="19244">
                  <c:v>0.0</c:v>
                </c:pt>
                <c:pt idx="19245">
                  <c:v>0.0</c:v>
                </c:pt>
                <c:pt idx="19246">
                  <c:v>0.0</c:v>
                </c:pt>
                <c:pt idx="19247">
                  <c:v>0.0</c:v>
                </c:pt>
                <c:pt idx="19248">
                  <c:v>0.0</c:v>
                </c:pt>
                <c:pt idx="19249">
                  <c:v>0.0</c:v>
                </c:pt>
                <c:pt idx="19250">
                  <c:v>0.0</c:v>
                </c:pt>
                <c:pt idx="19251">
                  <c:v>0.0</c:v>
                </c:pt>
                <c:pt idx="19252">
                  <c:v>0.0</c:v>
                </c:pt>
                <c:pt idx="19253">
                  <c:v>0.0</c:v>
                </c:pt>
                <c:pt idx="19254">
                  <c:v>0.0</c:v>
                </c:pt>
                <c:pt idx="19255">
                  <c:v>0.0</c:v>
                </c:pt>
                <c:pt idx="19256">
                  <c:v>0.0</c:v>
                </c:pt>
                <c:pt idx="19257">
                  <c:v>0.0</c:v>
                </c:pt>
                <c:pt idx="19258">
                  <c:v>0.0</c:v>
                </c:pt>
                <c:pt idx="19259">
                  <c:v>0.0</c:v>
                </c:pt>
                <c:pt idx="19260">
                  <c:v>0.0</c:v>
                </c:pt>
                <c:pt idx="19261">
                  <c:v>0.0</c:v>
                </c:pt>
                <c:pt idx="19262">
                  <c:v>0.0</c:v>
                </c:pt>
                <c:pt idx="19263">
                  <c:v>0.0</c:v>
                </c:pt>
                <c:pt idx="19264">
                  <c:v>0.0</c:v>
                </c:pt>
                <c:pt idx="19265">
                  <c:v>0.0</c:v>
                </c:pt>
                <c:pt idx="19266">
                  <c:v>0.0</c:v>
                </c:pt>
                <c:pt idx="19267">
                  <c:v>0.0</c:v>
                </c:pt>
                <c:pt idx="19268">
                  <c:v>0.0</c:v>
                </c:pt>
                <c:pt idx="19269">
                  <c:v>0.0</c:v>
                </c:pt>
                <c:pt idx="19270">
                  <c:v>0.0</c:v>
                </c:pt>
                <c:pt idx="19271">
                  <c:v>0.0</c:v>
                </c:pt>
                <c:pt idx="19272">
                  <c:v>0.0</c:v>
                </c:pt>
                <c:pt idx="19273">
                  <c:v>0.0</c:v>
                </c:pt>
                <c:pt idx="19274">
                  <c:v>0.0</c:v>
                </c:pt>
                <c:pt idx="19275">
                  <c:v>0.0</c:v>
                </c:pt>
                <c:pt idx="19276">
                  <c:v>0.0</c:v>
                </c:pt>
                <c:pt idx="19277">
                  <c:v>0.0</c:v>
                </c:pt>
                <c:pt idx="19278">
                  <c:v>0.0</c:v>
                </c:pt>
                <c:pt idx="19279">
                  <c:v>0.0</c:v>
                </c:pt>
                <c:pt idx="19280">
                  <c:v>0.0</c:v>
                </c:pt>
                <c:pt idx="19281">
                  <c:v>0.0</c:v>
                </c:pt>
                <c:pt idx="19282">
                  <c:v>0.0</c:v>
                </c:pt>
                <c:pt idx="19283">
                  <c:v>0.0</c:v>
                </c:pt>
                <c:pt idx="19284">
                  <c:v>0.0</c:v>
                </c:pt>
                <c:pt idx="19285">
                  <c:v>0.0</c:v>
                </c:pt>
                <c:pt idx="19286">
                  <c:v>0.0</c:v>
                </c:pt>
                <c:pt idx="19287">
                  <c:v>0.0</c:v>
                </c:pt>
                <c:pt idx="19288">
                  <c:v>0.0</c:v>
                </c:pt>
                <c:pt idx="19289">
                  <c:v>0.0</c:v>
                </c:pt>
                <c:pt idx="19290">
                  <c:v>0.0</c:v>
                </c:pt>
                <c:pt idx="19291">
                  <c:v>0.0</c:v>
                </c:pt>
                <c:pt idx="19292">
                  <c:v>0.0</c:v>
                </c:pt>
                <c:pt idx="19293">
                  <c:v>0.0</c:v>
                </c:pt>
                <c:pt idx="19294">
                  <c:v>0.0</c:v>
                </c:pt>
                <c:pt idx="19295">
                  <c:v>0.0</c:v>
                </c:pt>
                <c:pt idx="19296">
                  <c:v>0.0</c:v>
                </c:pt>
                <c:pt idx="19297">
                  <c:v>0.0</c:v>
                </c:pt>
                <c:pt idx="19298">
                  <c:v>0.0</c:v>
                </c:pt>
                <c:pt idx="19299">
                  <c:v>0.0</c:v>
                </c:pt>
                <c:pt idx="19300">
                  <c:v>0.0</c:v>
                </c:pt>
                <c:pt idx="19301">
                  <c:v>0.0</c:v>
                </c:pt>
                <c:pt idx="19302">
                  <c:v>0.0</c:v>
                </c:pt>
                <c:pt idx="19303">
                  <c:v>0.0</c:v>
                </c:pt>
                <c:pt idx="19304">
                  <c:v>0.0</c:v>
                </c:pt>
                <c:pt idx="19305">
                  <c:v>0.0</c:v>
                </c:pt>
                <c:pt idx="19306">
                  <c:v>0.0</c:v>
                </c:pt>
                <c:pt idx="19307">
                  <c:v>0.0</c:v>
                </c:pt>
                <c:pt idx="19308">
                  <c:v>0.0</c:v>
                </c:pt>
                <c:pt idx="19309">
                  <c:v>0.0</c:v>
                </c:pt>
                <c:pt idx="19310">
                  <c:v>0.0</c:v>
                </c:pt>
                <c:pt idx="19311">
                  <c:v>0.0</c:v>
                </c:pt>
                <c:pt idx="19312">
                  <c:v>0.0</c:v>
                </c:pt>
                <c:pt idx="19313">
                  <c:v>0.0</c:v>
                </c:pt>
                <c:pt idx="19314">
                  <c:v>0.0</c:v>
                </c:pt>
                <c:pt idx="19315">
                  <c:v>0.0</c:v>
                </c:pt>
                <c:pt idx="19316">
                  <c:v>0.0</c:v>
                </c:pt>
                <c:pt idx="19317">
                  <c:v>0.0</c:v>
                </c:pt>
                <c:pt idx="19318">
                  <c:v>0.0</c:v>
                </c:pt>
                <c:pt idx="19319">
                  <c:v>0.0</c:v>
                </c:pt>
                <c:pt idx="19320">
                  <c:v>0.0</c:v>
                </c:pt>
                <c:pt idx="19321">
                  <c:v>0.0</c:v>
                </c:pt>
                <c:pt idx="19322">
                  <c:v>0.0</c:v>
                </c:pt>
                <c:pt idx="19323">
                  <c:v>0.0</c:v>
                </c:pt>
                <c:pt idx="19324">
                  <c:v>0.0</c:v>
                </c:pt>
                <c:pt idx="19325">
                  <c:v>0.0</c:v>
                </c:pt>
                <c:pt idx="19326">
                  <c:v>0.0</c:v>
                </c:pt>
                <c:pt idx="19327">
                  <c:v>0.0</c:v>
                </c:pt>
                <c:pt idx="19328">
                  <c:v>0.0</c:v>
                </c:pt>
                <c:pt idx="19329">
                  <c:v>0.0</c:v>
                </c:pt>
                <c:pt idx="19330">
                  <c:v>0.0</c:v>
                </c:pt>
                <c:pt idx="19331">
                  <c:v>0.0</c:v>
                </c:pt>
                <c:pt idx="19332">
                  <c:v>0.0</c:v>
                </c:pt>
                <c:pt idx="19333">
                  <c:v>0.0</c:v>
                </c:pt>
                <c:pt idx="19334">
                  <c:v>0.0</c:v>
                </c:pt>
                <c:pt idx="19335">
                  <c:v>0.0</c:v>
                </c:pt>
                <c:pt idx="19336">
                  <c:v>0.0</c:v>
                </c:pt>
                <c:pt idx="19337">
                  <c:v>0.0</c:v>
                </c:pt>
                <c:pt idx="19338">
                  <c:v>0.0</c:v>
                </c:pt>
                <c:pt idx="19339">
                  <c:v>0.0</c:v>
                </c:pt>
                <c:pt idx="19340">
                  <c:v>0.0</c:v>
                </c:pt>
                <c:pt idx="19341">
                  <c:v>0.0</c:v>
                </c:pt>
                <c:pt idx="19342">
                  <c:v>0.0</c:v>
                </c:pt>
                <c:pt idx="19343">
                  <c:v>0.0</c:v>
                </c:pt>
                <c:pt idx="19344">
                  <c:v>0.0</c:v>
                </c:pt>
                <c:pt idx="19345">
                  <c:v>0.0</c:v>
                </c:pt>
                <c:pt idx="19346">
                  <c:v>0.0</c:v>
                </c:pt>
                <c:pt idx="19347">
                  <c:v>0.0</c:v>
                </c:pt>
                <c:pt idx="19348">
                  <c:v>0.0</c:v>
                </c:pt>
                <c:pt idx="19349">
                  <c:v>0.0</c:v>
                </c:pt>
                <c:pt idx="19350">
                  <c:v>0.0</c:v>
                </c:pt>
                <c:pt idx="19351">
                  <c:v>0.0</c:v>
                </c:pt>
                <c:pt idx="19352">
                  <c:v>0.0</c:v>
                </c:pt>
                <c:pt idx="19353">
                  <c:v>0.0</c:v>
                </c:pt>
                <c:pt idx="19354">
                  <c:v>0.0</c:v>
                </c:pt>
                <c:pt idx="19355">
                  <c:v>0.0</c:v>
                </c:pt>
                <c:pt idx="19356">
                  <c:v>0.0</c:v>
                </c:pt>
                <c:pt idx="19357">
                  <c:v>0.0</c:v>
                </c:pt>
                <c:pt idx="19358">
                  <c:v>0.0</c:v>
                </c:pt>
                <c:pt idx="19359">
                  <c:v>0.0</c:v>
                </c:pt>
                <c:pt idx="19360">
                  <c:v>0.0</c:v>
                </c:pt>
                <c:pt idx="19361">
                  <c:v>0.0</c:v>
                </c:pt>
                <c:pt idx="19362">
                  <c:v>0.0</c:v>
                </c:pt>
                <c:pt idx="19363">
                  <c:v>0.0</c:v>
                </c:pt>
                <c:pt idx="19364">
                  <c:v>0.0</c:v>
                </c:pt>
                <c:pt idx="19365">
                  <c:v>0.0</c:v>
                </c:pt>
                <c:pt idx="19366">
                  <c:v>0.0</c:v>
                </c:pt>
                <c:pt idx="19367">
                  <c:v>0.0</c:v>
                </c:pt>
                <c:pt idx="19368">
                  <c:v>0.0</c:v>
                </c:pt>
                <c:pt idx="19369">
                  <c:v>0.0</c:v>
                </c:pt>
                <c:pt idx="19370">
                  <c:v>0.0</c:v>
                </c:pt>
                <c:pt idx="19371">
                  <c:v>0.0</c:v>
                </c:pt>
                <c:pt idx="19372">
                  <c:v>0.0</c:v>
                </c:pt>
                <c:pt idx="19373">
                  <c:v>0.0</c:v>
                </c:pt>
                <c:pt idx="19374">
                  <c:v>0.0</c:v>
                </c:pt>
                <c:pt idx="19375">
                  <c:v>0.0</c:v>
                </c:pt>
                <c:pt idx="19376">
                  <c:v>0.0</c:v>
                </c:pt>
                <c:pt idx="19377">
                  <c:v>0.0</c:v>
                </c:pt>
                <c:pt idx="19378">
                  <c:v>0.0</c:v>
                </c:pt>
                <c:pt idx="19379">
                  <c:v>0.0</c:v>
                </c:pt>
                <c:pt idx="19380">
                  <c:v>0.0</c:v>
                </c:pt>
                <c:pt idx="19381">
                  <c:v>0.0</c:v>
                </c:pt>
                <c:pt idx="19382">
                  <c:v>0.0</c:v>
                </c:pt>
                <c:pt idx="19383">
                  <c:v>0.0</c:v>
                </c:pt>
                <c:pt idx="19384">
                  <c:v>0.0</c:v>
                </c:pt>
                <c:pt idx="19385">
                  <c:v>0.0</c:v>
                </c:pt>
                <c:pt idx="19386">
                  <c:v>0.0</c:v>
                </c:pt>
                <c:pt idx="19387">
                  <c:v>0.0</c:v>
                </c:pt>
                <c:pt idx="19388">
                  <c:v>0.0</c:v>
                </c:pt>
                <c:pt idx="19389">
                  <c:v>0.0</c:v>
                </c:pt>
                <c:pt idx="19390">
                  <c:v>0.0</c:v>
                </c:pt>
                <c:pt idx="19391">
                  <c:v>0.0</c:v>
                </c:pt>
                <c:pt idx="19392">
                  <c:v>0.0</c:v>
                </c:pt>
                <c:pt idx="19393">
                  <c:v>0.0</c:v>
                </c:pt>
                <c:pt idx="19394">
                  <c:v>0.0</c:v>
                </c:pt>
                <c:pt idx="19395">
                  <c:v>0.0</c:v>
                </c:pt>
                <c:pt idx="19396">
                  <c:v>0.0</c:v>
                </c:pt>
                <c:pt idx="19397">
                  <c:v>0.0</c:v>
                </c:pt>
                <c:pt idx="19398">
                  <c:v>0.0</c:v>
                </c:pt>
                <c:pt idx="19399">
                  <c:v>0.0</c:v>
                </c:pt>
                <c:pt idx="19400">
                  <c:v>0.0</c:v>
                </c:pt>
                <c:pt idx="19401">
                  <c:v>0.0</c:v>
                </c:pt>
                <c:pt idx="19402">
                  <c:v>0.0</c:v>
                </c:pt>
                <c:pt idx="19403">
                  <c:v>0.0</c:v>
                </c:pt>
                <c:pt idx="19404">
                  <c:v>0.0</c:v>
                </c:pt>
                <c:pt idx="19405">
                  <c:v>0.0</c:v>
                </c:pt>
                <c:pt idx="19406">
                  <c:v>0.0</c:v>
                </c:pt>
                <c:pt idx="19407">
                  <c:v>0.0</c:v>
                </c:pt>
                <c:pt idx="19408">
                  <c:v>0.0</c:v>
                </c:pt>
                <c:pt idx="19409">
                  <c:v>0.0</c:v>
                </c:pt>
                <c:pt idx="19410">
                  <c:v>0.0</c:v>
                </c:pt>
                <c:pt idx="19411">
                  <c:v>0.0</c:v>
                </c:pt>
                <c:pt idx="19412">
                  <c:v>0.0</c:v>
                </c:pt>
                <c:pt idx="19413">
                  <c:v>0.0</c:v>
                </c:pt>
                <c:pt idx="19414">
                  <c:v>0.0</c:v>
                </c:pt>
                <c:pt idx="19415">
                  <c:v>0.0</c:v>
                </c:pt>
                <c:pt idx="19416">
                  <c:v>0.0</c:v>
                </c:pt>
                <c:pt idx="19417">
                  <c:v>0.0</c:v>
                </c:pt>
                <c:pt idx="19418">
                  <c:v>0.0</c:v>
                </c:pt>
                <c:pt idx="19419">
                  <c:v>0.0</c:v>
                </c:pt>
                <c:pt idx="19420">
                  <c:v>0.0</c:v>
                </c:pt>
                <c:pt idx="19421">
                  <c:v>0.0</c:v>
                </c:pt>
                <c:pt idx="19422">
                  <c:v>0.0</c:v>
                </c:pt>
                <c:pt idx="19423">
                  <c:v>0.0</c:v>
                </c:pt>
                <c:pt idx="19424">
                  <c:v>0.0</c:v>
                </c:pt>
                <c:pt idx="19425">
                  <c:v>0.0</c:v>
                </c:pt>
                <c:pt idx="19426">
                  <c:v>0.0</c:v>
                </c:pt>
                <c:pt idx="19427">
                  <c:v>0.0</c:v>
                </c:pt>
                <c:pt idx="19428">
                  <c:v>0.0</c:v>
                </c:pt>
                <c:pt idx="19429">
                  <c:v>0.0</c:v>
                </c:pt>
                <c:pt idx="19430">
                  <c:v>0.0</c:v>
                </c:pt>
                <c:pt idx="19431">
                  <c:v>0.0</c:v>
                </c:pt>
                <c:pt idx="19432">
                  <c:v>0.0</c:v>
                </c:pt>
                <c:pt idx="19433">
                  <c:v>0.0</c:v>
                </c:pt>
                <c:pt idx="19434">
                  <c:v>0.0</c:v>
                </c:pt>
                <c:pt idx="19435">
                  <c:v>0.0</c:v>
                </c:pt>
                <c:pt idx="19436">
                  <c:v>0.0</c:v>
                </c:pt>
                <c:pt idx="19437">
                  <c:v>0.0</c:v>
                </c:pt>
                <c:pt idx="19438">
                  <c:v>0.0</c:v>
                </c:pt>
                <c:pt idx="19439">
                  <c:v>0.0</c:v>
                </c:pt>
                <c:pt idx="19440">
                  <c:v>0.0</c:v>
                </c:pt>
                <c:pt idx="19441">
                  <c:v>0.0</c:v>
                </c:pt>
                <c:pt idx="19442">
                  <c:v>0.0</c:v>
                </c:pt>
                <c:pt idx="19443">
                  <c:v>0.0</c:v>
                </c:pt>
                <c:pt idx="19444">
                  <c:v>0.0</c:v>
                </c:pt>
                <c:pt idx="19445">
                  <c:v>0.0</c:v>
                </c:pt>
                <c:pt idx="19446">
                  <c:v>0.0</c:v>
                </c:pt>
                <c:pt idx="19447">
                  <c:v>0.0</c:v>
                </c:pt>
                <c:pt idx="19448">
                  <c:v>0.0</c:v>
                </c:pt>
                <c:pt idx="19449">
                  <c:v>0.0</c:v>
                </c:pt>
                <c:pt idx="19450">
                  <c:v>0.0</c:v>
                </c:pt>
                <c:pt idx="19451">
                  <c:v>0.0</c:v>
                </c:pt>
                <c:pt idx="19452">
                  <c:v>0.0</c:v>
                </c:pt>
                <c:pt idx="19453">
                  <c:v>0.0</c:v>
                </c:pt>
                <c:pt idx="19454">
                  <c:v>0.0</c:v>
                </c:pt>
                <c:pt idx="19455">
                  <c:v>0.0</c:v>
                </c:pt>
                <c:pt idx="19456">
                  <c:v>0.0</c:v>
                </c:pt>
                <c:pt idx="19457">
                  <c:v>0.0</c:v>
                </c:pt>
                <c:pt idx="19458">
                  <c:v>0.0</c:v>
                </c:pt>
                <c:pt idx="19459">
                  <c:v>0.0</c:v>
                </c:pt>
                <c:pt idx="19460">
                  <c:v>0.0</c:v>
                </c:pt>
                <c:pt idx="19461">
                  <c:v>0.0</c:v>
                </c:pt>
                <c:pt idx="19462">
                  <c:v>0.0</c:v>
                </c:pt>
                <c:pt idx="19463">
                  <c:v>0.0</c:v>
                </c:pt>
                <c:pt idx="19464">
                  <c:v>0.0</c:v>
                </c:pt>
                <c:pt idx="19465">
                  <c:v>0.0</c:v>
                </c:pt>
                <c:pt idx="19466">
                  <c:v>0.0</c:v>
                </c:pt>
                <c:pt idx="19467">
                  <c:v>0.0</c:v>
                </c:pt>
                <c:pt idx="19468">
                  <c:v>0.0</c:v>
                </c:pt>
                <c:pt idx="19469">
                  <c:v>0.0</c:v>
                </c:pt>
                <c:pt idx="19470">
                  <c:v>0.0</c:v>
                </c:pt>
                <c:pt idx="19471">
                  <c:v>0.0</c:v>
                </c:pt>
                <c:pt idx="19472">
                  <c:v>0.0</c:v>
                </c:pt>
                <c:pt idx="19473">
                  <c:v>0.0</c:v>
                </c:pt>
                <c:pt idx="19474">
                  <c:v>0.0</c:v>
                </c:pt>
                <c:pt idx="19475">
                  <c:v>0.0</c:v>
                </c:pt>
                <c:pt idx="19476">
                  <c:v>0.0</c:v>
                </c:pt>
                <c:pt idx="19477">
                  <c:v>0.0</c:v>
                </c:pt>
                <c:pt idx="19478">
                  <c:v>0.0</c:v>
                </c:pt>
                <c:pt idx="19479">
                  <c:v>0.0</c:v>
                </c:pt>
                <c:pt idx="19480">
                  <c:v>0.0</c:v>
                </c:pt>
                <c:pt idx="19481">
                  <c:v>0.0</c:v>
                </c:pt>
                <c:pt idx="19482">
                  <c:v>0.0</c:v>
                </c:pt>
                <c:pt idx="19483">
                  <c:v>0.0</c:v>
                </c:pt>
                <c:pt idx="19484">
                  <c:v>0.0</c:v>
                </c:pt>
                <c:pt idx="19485">
                  <c:v>0.0</c:v>
                </c:pt>
                <c:pt idx="19486">
                  <c:v>0.0</c:v>
                </c:pt>
                <c:pt idx="19487">
                  <c:v>0.0</c:v>
                </c:pt>
                <c:pt idx="19488">
                  <c:v>0.0</c:v>
                </c:pt>
                <c:pt idx="19489">
                  <c:v>0.0</c:v>
                </c:pt>
                <c:pt idx="19490">
                  <c:v>0.0</c:v>
                </c:pt>
                <c:pt idx="19491">
                  <c:v>0.0</c:v>
                </c:pt>
                <c:pt idx="19492">
                  <c:v>0.0</c:v>
                </c:pt>
                <c:pt idx="19493">
                  <c:v>0.0</c:v>
                </c:pt>
                <c:pt idx="19494">
                  <c:v>0.0</c:v>
                </c:pt>
                <c:pt idx="19495">
                  <c:v>0.0</c:v>
                </c:pt>
                <c:pt idx="19496">
                  <c:v>0.0</c:v>
                </c:pt>
                <c:pt idx="19497">
                  <c:v>0.0</c:v>
                </c:pt>
                <c:pt idx="19498">
                  <c:v>0.0</c:v>
                </c:pt>
                <c:pt idx="19499">
                  <c:v>0.0</c:v>
                </c:pt>
                <c:pt idx="19500">
                  <c:v>0.0</c:v>
                </c:pt>
                <c:pt idx="19501">
                  <c:v>0.0</c:v>
                </c:pt>
                <c:pt idx="19502">
                  <c:v>0.0</c:v>
                </c:pt>
                <c:pt idx="19503">
                  <c:v>0.0</c:v>
                </c:pt>
                <c:pt idx="19504">
                  <c:v>0.0</c:v>
                </c:pt>
                <c:pt idx="19505">
                  <c:v>0.0</c:v>
                </c:pt>
                <c:pt idx="19506">
                  <c:v>0.0</c:v>
                </c:pt>
                <c:pt idx="19507">
                  <c:v>0.0</c:v>
                </c:pt>
                <c:pt idx="19508">
                  <c:v>0.0</c:v>
                </c:pt>
                <c:pt idx="19509">
                  <c:v>0.0</c:v>
                </c:pt>
                <c:pt idx="19510">
                  <c:v>0.0</c:v>
                </c:pt>
                <c:pt idx="19511">
                  <c:v>0.0</c:v>
                </c:pt>
                <c:pt idx="19512">
                  <c:v>0.0</c:v>
                </c:pt>
                <c:pt idx="19513">
                  <c:v>0.0</c:v>
                </c:pt>
                <c:pt idx="19514">
                  <c:v>0.0</c:v>
                </c:pt>
                <c:pt idx="19515">
                  <c:v>0.0</c:v>
                </c:pt>
                <c:pt idx="19516">
                  <c:v>0.0</c:v>
                </c:pt>
                <c:pt idx="19517">
                  <c:v>0.0</c:v>
                </c:pt>
                <c:pt idx="19518">
                  <c:v>0.0</c:v>
                </c:pt>
                <c:pt idx="19519">
                  <c:v>0.0</c:v>
                </c:pt>
                <c:pt idx="19520">
                  <c:v>0.0</c:v>
                </c:pt>
                <c:pt idx="19521">
                  <c:v>0.0</c:v>
                </c:pt>
                <c:pt idx="19522">
                  <c:v>0.0</c:v>
                </c:pt>
                <c:pt idx="19523">
                  <c:v>0.0</c:v>
                </c:pt>
                <c:pt idx="19524">
                  <c:v>0.0</c:v>
                </c:pt>
                <c:pt idx="19525">
                  <c:v>0.0</c:v>
                </c:pt>
                <c:pt idx="19526">
                  <c:v>0.0</c:v>
                </c:pt>
                <c:pt idx="19527">
                  <c:v>0.0</c:v>
                </c:pt>
                <c:pt idx="19528">
                  <c:v>0.0</c:v>
                </c:pt>
                <c:pt idx="19529">
                  <c:v>0.0</c:v>
                </c:pt>
                <c:pt idx="19530">
                  <c:v>0.0</c:v>
                </c:pt>
                <c:pt idx="19531">
                  <c:v>0.0</c:v>
                </c:pt>
                <c:pt idx="19532">
                  <c:v>0.0</c:v>
                </c:pt>
                <c:pt idx="19533">
                  <c:v>0.0</c:v>
                </c:pt>
                <c:pt idx="19534">
                  <c:v>0.0</c:v>
                </c:pt>
                <c:pt idx="19535">
                  <c:v>0.0</c:v>
                </c:pt>
                <c:pt idx="19536">
                  <c:v>0.0</c:v>
                </c:pt>
                <c:pt idx="19537">
                  <c:v>0.0</c:v>
                </c:pt>
                <c:pt idx="19538">
                  <c:v>0.0</c:v>
                </c:pt>
                <c:pt idx="19539">
                  <c:v>0.0</c:v>
                </c:pt>
                <c:pt idx="19540">
                  <c:v>0.0</c:v>
                </c:pt>
                <c:pt idx="19541">
                  <c:v>0.0</c:v>
                </c:pt>
                <c:pt idx="19542">
                  <c:v>0.0</c:v>
                </c:pt>
                <c:pt idx="19543">
                  <c:v>0.0</c:v>
                </c:pt>
                <c:pt idx="19544">
                  <c:v>0.0</c:v>
                </c:pt>
                <c:pt idx="19545">
                  <c:v>0.0</c:v>
                </c:pt>
                <c:pt idx="19546">
                  <c:v>0.0</c:v>
                </c:pt>
                <c:pt idx="19547">
                  <c:v>0.0</c:v>
                </c:pt>
                <c:pt idx="19548">
                  <c:v>0.0</c:v>
                </c:pt>
                <c:pt idx="19549">
                  <c:v>0.0</c:v>
                </c:pt>
                <c:pt idx="19550">
                  <c:v>0.0</c:v>
                </c:pt>
                <c:pt idx="19551">
                  <c:v>0.0</c:v>
                </c:pt>
                <c:pt idx="19552">
                  <c:v>0.0</c:v>
                </c:pt>
                <c:pt idx="19553">
                  <c:v>0.0</c:v>
                </c:pt>
                <c:pt idx="19554">
                  <c:v>0.0</c:v>
                </c:pt>
                <c:pt idx="19555">
                  <c:v>0.0</c:v>
                </c:pt>
                <c:pt idx="19556">
                  <c:v>0.0</c:v>
                </c:pt>
                <c:pt idx="19557">
                  <c:v>0.0</c:v>
                </c:pt>
                <c:pt idx="19558">
                  <c:v>0.0</c:v>
                </c:pt>
                <c:pt idx="19559">
                  <c:v>0.0</c:v>
                </c:pt>
                <c:pt idx="19560">
                  <c:v>0.0</c:v>
                </c:pt>
                <c:pt idx="19561">
                  <c:v>0.0</c:v>
                </c:pt>
                <c:pt idx="19562">
                  <c:v>0.0</c:v>
                </c:pt>
                <c:pt idx="19563">
                  <c:v>0.0</c:v>
                </c:pt>
                <c:pt idx="19564">
                  <c:v>0.0</c:v>
                </c:pt>
                <c:pt idx="19565">
                  <c:v>0.0</c:v>
                </c:pt>
                <c:pt idx="19566">
                  <c:v>0.0</c:v>
                </c:pt>
                <c:pt idx="19567">
                  <c:v>0.0</c:v>
                </c:pt>
                <c:pt idx="19568">
                  <c:v>0.0</c:v>
                </c:pt>
                <c:pt idx="19569">
                  <c:v>0.0</c:v>
                </c:pt>
                <c:pt idx="19570">
                  <c:v>0.0</c:v>
                </c:pt>
                <c:pt idx="19571">
                  <c:v>0.0</c:v>
                </c:pt>
                <c:pt idx="19572">
                  <c:v>0.0</c:v>
                </c:pt>
                <c:pt idx="19573">
                  <c:v>0.0</c:v>
                </c:pt>
                <c:pt idx="19574">
                  <c:v>0.0</c:v>
                </c:pt>
                <c:pt idx="19575">
                  <c:v>0.0</c:v>
                </c:pt>
                <c:pt idx="19576">
                  <c:v>0.0</c:v>
                </c:pt>
                <c:pt idx="19577">
                  <c:v>0.0</c:v>
                </c:pt>
                <c:pt idx="19578">
                  <c:v>0.0</c:v>
                </c:pt>
                <c:pt idx="19579">
                  <c:v>0.0</c:v>
                </c:pt>
                <c:pt idx="19580">
                  <c:v>0.0</c:v>
                </c:pt>
                <c:pt idx="19581">
                  <c:v>0.0</c:v>
                </c:pt>
                <c:pt idx="19582">
                  <c:v>0.0</c:v>
                </c:pt>
                <c:pt idx="19583">
                  <c:v>0.0</c:v>
                </c:pt>
                <c:pt idx="19584">
                  <c:v>0.0</c:v>
                </c:pt>
                <c:pt idx="19585">
                  <c:v>0.0</c:v>
                </c:pt>
                <c:pt idx="19586">
                  <c:v>0.0</c:v>
                </c:pt>
                <c:pt idx="19587">
                  <c:v>0.0</c:v>
                </c:pt>
                <c:pt idx="19588">
                  <c:v>0.0</c:v>
                </c:pt>
                <c:pt idx="19589">
                  <c:v>0.0</c:v>
                </c:pt>
                <c:pt idx="19590">
                  <c:v>0.0</c:v>
                </c:pt>
                <c:pt idx="19591">
                  <c:v>0.0</c:v>
                </c:pt>
                <c:pt idx="19592">
                  <c:v>0.0</c:v>
                </c:pt>
                <c:pt idx="19593">
                  <c:v>0.0</c:v>
                </c:pt>
                <c:pt idx="19594">
                  <c:v>0.0</c:v>
                </c:pt>
                <c:pt idx="19595">
                  <c:v>0.0</c:v>
                </c:pt>
                <c:pt idx="19596">
                  <c:v>0.0</c:v>
                </c:pt>
                <c:pt idx="19597">
                  <c:v>0.0</c:v>
                </c:pt>
                <c:pt idx="19598">
                  <c:v>0.0</c:v>
                </c:pt>
                <c:pt idx="19599">
                  <c:v>0.0</c:v>
                </c:pt>
                <c:pt idx="19600">
                  <c:v>0.0</c:v>
                </c:pt>
                <c:pt idx="19601">
                  <c:v>0.0</c:v>
                </c:pt>
                <c:pt idx="19602">
                  <c:v>0.0</c:v>
                </c:pt>
                <c:pt idx="19603">
                  <c:v>0.0</c:v>
                </c:pt>
                <c:pt idx="19604">
                  <c:v>0.0</c:v>
                </c:pt>
                <c:pt idx="19605">
                  <c:v>0.0</c:v>
                </c:pt>
                <c:pt idx="19606">
                  <c:v>0.0</c:v>
                </c:pt>
                <c:pt idx="19607">
                  <c:v>0.0</c:v>
                </c:pt>
                <c:pt idx="19608">
                  <c:v>0.0</c:v>
                </c:pt>
                <c:pt idx="19609">
                  <c:v>0.0</c:v>
                </c:pt>
                <c:pt idx="19610">
                  <c:v>0.0</c:v>
                </c:pt>
                <c:pt idx="19611">
                  <c:v>0.0</c:v>
                </c:pt>
                <c:pt idx="19612">
                  <c:v>0.0</c:v>
                </c:pt>
                <c:pt idx="19613">
                  <c:v>0.0</c:v>
                </c:pt>
                <c:pt idx="19614">
                  <c:v>0.0</c:v>
                </c:pt>
                <c:pt idx="19615">
                  <c:v>0.0</c:v>
                </c:pt>
                <c:pt idx="19616">
                  <c:v>0.0</c:v>
                </c:pt>
                <c:pt idx="19617">
                  <c:v>0.0</c:v>
                </c:pt>
                <c:pt idx="19618">
                  <c:v>0.0</c:v>
                </c:pt>
                <c:pt idx="19619">
                  <c:v>0.0</c:v>
                </c:pt>
                <c:pt idx="19620">
                  <c:v>0.0</c:v>
                </c:pt>
                <c:pt idx="19621">
                  <c:v>0.0</c:v>
                </c:pt>
                <c:pt idx="19622">
                  <c:v>0.0</c:v>
                </c:pt>
                <c:pt idx="19623">
                  <c:v>0.0</c:v>
                </c:pt>
                <c:pt idx="19624">
                  <c:v>0.0</c:v>
                </c:pt>
                <c:pt idx="19625">
                  <c:v>0.0</c:v>
                </c:pt>
                <c:pt idx="19626">
                  <c:v>0.0</c:v>
                </c:pt>
                <c:pt idx="19627">
                  <c:v>0.0</c:v>
                </c:pt>
                <c:pt idx="19628">
                  <c:v>0.0</c:v>
                </c:pt>
                <c:pt idx="19629">
                  <c:v>0.0</c:v>
                </c:pt>
                <c:pt idx="19630">
                  <c:v>0.0</c:v>
                </c:pt>
                <c:pt idx="19631">
                  <c:v>0.0</c:v>
                </c:pt>
                <c:pt idx="19632">
                  <c:v>0.0</c:v>
                </c:pt>
                <c:pt idx="19633">
                  <c:v>0.0</c:v>
                </c:pt>
                <c:pt idx="19634">
                  <c:v>0.0</c:v>
                </c:pt>
                <c:pt idx="19635">
                  <c:v>0.0</c:v>
                </c:pt>
                <c:pt idx="19636">
                  <c:v>0.0</c:v>
                </c:pt>
                <c:pt idx="19637">
                  <c:v>0.0</c:v>
                </c:pt>
                <c:pt idx="19638">
                  <c:v>0.0</c:v>
                </c:pt>
                <c:pt idx="19639">
                  <c:v>0.0</c:v>
                </c:pt>
                <c:pt idx="19640">
                  <c:v>0.0</c:v>
                </c:pt>
                <c:pt idx="19641">
                  <c:v>0.0</c:v>
                </c:pt>
                <c:pt idx="19642">
                  <c:v>0.0</c:v>
                </c:pt>
                <c:pt idx="19643">
                  <c:v>0.0</c:v>
                </c:pt>
                <c:pt idx="19644">
                  <c:v>0.0</c:v>
                </c:pt>
                <c:pt idx="19645">
                  <c:v>0.0</c:v>
                </c:pt>
                <c:pt idx="19646">
                  <c:v>0.0</c:v>
                </c:pt>
                <c:pt idx="19647">
                  <c:v>0.0</c:v>
                </c:pt>
                <c:pt idx="19648">
                  <c:v>0.0</c:v>
                </c:pt>
                <c:pt idx="19649">
                  <c:v>0.0</c:v>
                </c:pt>
                <c:pt idx="19650">
                  <c:v>0.0</c:v>
                </c:pt>
                <c:pt idx="19651">
                  <c:v>0.0</c:v>
                </c:pt>
                <c:pt idx="19652">
                  <c:v>0.0</c:v>
                </c:pt>
                <c:pt idx="19653">
                  <c:v>0.0</c:v>
                </c:pt>
                <c:pt idx="19654">
                  <c:v>0.0</c:v>
                </c:pt>
                <c:pt idx="19655">
                  <c:v>0.0</c:v>
                </c:pt>
                <c:pt idx="19656">
                  <c:v>0.0</c:v>
                </c:pt>
                <c:pt idx="19657">
                  <c:v>0.0</c:v>
                </c:pt>
                <c:pt idx="19658">
                  <c:v>0.0</c:v>
                </c:pt>
                <c:pt idx="19659">
                  <c:v>0.0</c:v>
                </c:pt>
                <c:pt idx="19660">
                  <c:v>0.0</c:v>
                </c:pt>
                <c:pt idx="19661">
                  <c:v>0.0</c:v>
                </c:pt>
                <c:pt idx="19662">
                  <c:v>0.0</c:v>
                </c:pt>
                <c:pt idx="19663">
                  <c:v>0.0</c:v>
                </c:pt>
                <c:pt idx="19664">
                  <c:v>0.0</c:v>
                </c:pt>
                <c:pt idx="19665">
                  <c:v>0.0</c:v>
                </c:pt>
                <c:pt idx="19666">
                  <c:v>0.0</c:v>
                </c:pt>
                <c:pt idx="19667">
                  <c:v>0.0</c:v>
                </c:pt>
                <c:pt idx="19668">
                  <c:v>0.0</c:v>
                </c:pt>
                <c:pt idx="19669">
                  <c:v>0.0</c:v>
                </c:pt>
                <c:pt idx="19670">
                  <c:v>0.0</c:v>
                </c:pt>
                <c:pt idx="19671">
                  <c:v>0.0</c:v>
                </c:pt>
                <c:pt idx="19672">
                  <c:v>0.0</c:v>
                </c:pt>
                <c:pt idx="19673">
                  <c:v>0.0</c:v>
                </c:pt>
                <c:pt idx="19674">
                  <c:v>0.0</c:v>
                </c:pt>
                <c:pt idx="19675">
                  <c:v>0.0</c:v>
                </c:pt>
                <c:pt idx="19676">
                  <c:v>0.0</c:v>
                </c:pt>
                <c:pt idx="19677">
                  <c:v>0.0</c:v>
                </c:pt>
                <c:pt idx="19678">
                  <c:v>0.0</c:v>
                </c:pt>
                <c:pt idx="19679">
                  <c:v>0.0</c:v>
                </c:pt>
                <c:pt idx="19680">
                  <c:v>0.0</c:v>
                </c:pt>
                <c:pt idx="19681">
                  <c:v>0.0</c:v>
                </c:pt>
                <c:pt idx="19682">
                  <c:v>0.0</c:v>
                </c:pt>
                <c:pt idx="19683">
                  <c:v>0.0</c:v>
                </c:pt>
                <c:pt idx="19684">
                  <c:v>0.0</c:v>
                </c:pt>
                <c:pt idx="19685">
                  <c:v>0.0</c:v>
                </c:pt>
                <c:pt idx="19686">
                  <c:v>0.0</c:v>
                </c:pt>
                <c:pt idx="19687">
                  <c:v>0.0</c:v>
                </c:pt>
                <c:pt idx="19688">
                  <c:v>0.0</c:v>
                </c:pt>
                <c:pt idx="19689">
                  <c:v>0.0</c:v>
                </c:pt>
                <c:pt idx="19690">
                  <c:v>0.0</c:v>
                </c:pt>
                <c:pt idx="19691">
                  <c:v>0.0</c:v>
                </c:pt>
                <c:pt idx="19692">
                  <c:v>0.0</c:v>
                </c:pt>
                <c:pt idx="19693">
                  <c:v>0.0</c:v>
                </c:pt>
                <c:pt idx="19694">
                  <c:v>0.0</c:v>
                </c:pt>
                <c:pt idx="19695">
                  <c:v>0.0</c:v>
                </c:pt>
                <c:pt idx="19696">
                  <c:v>0.0</c:v>
                </c:pt>
                <c:pt idx="19697">
                  <c:v>0.0</c:v>
                </c:pt>
                <c:pt idx="19698">
                  <c:v>0.0</c:v>
                </c:pt>
                <c:pt idx="19699">
                  <c:v>0.0</c:v>
                </c:pt>
                <c:pt idx="19700">
                  <c:v>0.0</c:v>
                </c:pt>
                <c:pt idx="19701">
                  <c:v>0.0</c:v>
                </c:pt>
                <c:pt idx="19702">
                  <c:v>0.0</c:v>
                </c:pt>
                <c:pt idx="19703">
                  <c:v>0.0</c:v>
                </c:pt>
                <c:pt idx="19704">
                  <c:v>0.0</c:v>
                </c:pt>
                <c:pt idx="19705">
                  <c:v>0.0</c:v>
                </c:pt>
                <c:pt idx="19706">
                  <c:v>0.0</c:v>
                </c:pt>
                <c:pt idx="19707">
                  <c:v>0.0</c:v>
                </c:pt>
                <c:pt idx="19708">
                  <c:v>0.0</c:v>
                </c:pt>
                <c:pt idx="19709">
                  <c:v>0.0</c:v>
                </c:pt>
                <c:pt idx="19710">
                  <c:v>0.0</c:v>
                </c:pt>
                <c:pt idx="19711">
                  <c:v>0.0</c:v>
                </c:pt>
                <c:pt idx="19712">
                  <c:v>0.0</c:v>
                </c:pt>
                <c:pt idx="19713">
                  <c:v>0.0</c:v>
                </c:pt>
                <c:pt idx="19714">
                  <c:v>0.0</c:v>
                </c:pt>
                <c:pt idx="19715">
                  <c:v>0.0</c:v>
                </c:pt>
                <c:pt idx="19716">
                  <c:v>0.0</c:v>
                </c:pt>
                <c:pt idx="19717">
                  <c:v>0.0</c:v>
                </c:pt>
                <c:pt idx="19718">
                  <c:v>0.0</c:v>
                </c:pt>
                <c:pt idx="19719">
                  <c:v>0.0</c:v>
                </c:pt>
                <c:pt idx="19720">
                  <c:v>0.0</c:v>
                </c:pt>
                <c:pt idx="19721">
                  <c:v>0.0</c:v>
                </c:pt>
                <c:pt idx="19722">
                  <c:v>0.0</c:v>
                </c:pt>
                <c:pt idx="19723">
                  <c:v>0.0</c:v>
                </c:pt>
                <c:pt idx="19724">
                  <c:v>0.0</c:v>
                </c:pt>
                <c:pt idx="19725">
                  <c:v>0.0</c:v>
                </c:pt>
                <c:pt idx="19726">
                  <c:v>0.0</c:v>
                </c:pt>
                <c:pt idx="19727">
                  <c:v>0.0</c:v>
                </c:pt>
                <c:pt idx="19728">
                  <c:v>0.0</c:v>
                </c:pt>
                <c:pt idx="19729">
                  <c:v>0.0</c:v>
                </c:pt>
                <c:pt idx="19730">
                  <c:v>0.0</c:v>
                </c:pt>
                <c:pt idx="19731">
                  <c:v>0.0</c:v>
                </c:pt>
                <c:pt idx="19732">
                  <c:v>0.0</c:v>
                </c:pt>
                <c:pt idx="19733">
                  <c:v>0.0</c:v>
                </c:pt>
                <c:pt idx="19734">
                  <c:v>0.0</c:v>
                </c:pt>
                <c:pt idx="19735">
                  <c:v>0.0</c:v>
                </c:pt>
                <c:pt idx="19736">
                  <c:v>0.0</c:v>
                </c:pt>
                <c:pt idx="19737">
                  <c:v>0.0</c:v>
                </c:pt>
                <c:pt idx="19738">
                  <c:v>0.0</c:v>
                </c:pt>
                <c:pt idx="19739">
                  <c:v>0.0</c:v>
                </c:pt>
                <c:pt idx="19740">
                  <c:v>0.0</c:v>
                </c:pt>
                <c:pt idx="19741">
                  <c:v>0.0</c:v>
                </c:pt>
                <c:pt idx="19742">
                  <c:v>0.0</c:v>
                </c:pt>
                <c:pt idx="19743">
                  <c:v>0.0</c:v>
                </c:pt>
                <c:pt idx="19744">
                  <c:v>0.0</c:v>
                </c:pt>
                <c:pt idx="19745">
                  <c:v>0.0</c:v>
                </c:pt>
                <c:pt idx="19746">
                  <c:v>0.0</c:v>
                </c:pt>
                <c:pt idx="19747">
                  <c:v>0.0</c:v>
                </c:pt>
                <c:pt idx="19748">
                  <c:v>0.0</c:v>
                </c:pt>
                <c:pt idx="19749">
                  <c:v>0.0</c:v>
                </c:pt>
                <c:pt idx="19750">
                  <c:v>0.0</c:v>
                </c:pt>
                <c:pt idx="19751">
                  <c:v>0.0</c:v>
                </c:pt>
                <c:pt idx="19752">
                  <c:v>0.0</c:v>
                </c:pt>
                <c:pt idx="19753">
                  <c:v>0.0</c:v>
                </c:pt>
                <c:pt idx="19754">
                  <c:v>0.0</c:v>
                </c:pt>
                <c:pt idx="19755">
                  <c:v>0.0</c:v>
                </c:pt>
                <c:pt idx="19756">
                  <c:v>0.0</c:v>
                </c:pt>
                <c:pt idx="19757">
                  <c:v>0.0</c:v>
                </c:pt>
                <c:pt idx="19758">
                  <c:v>0.0</c:v>
                </c:pt>
                <c:pt idx="19759">
                  <c:v>0.0</c:v>
                </c:pt>
                <c:pt idx="19760">
                  <c:v>0.0</c:v>
                </c:pt>
                <c:pt idx="19761">
                  <c:v>0.0</c:v>
                </c:pt>
                <c:pt idx="19762">
                  <c:v>0.0</c:v>
                </c:pt>
                <c:pt idx="19763">
                  <c:v>0.0</c:v>
                </c:pt>
                <c:pt idx="19764">
                  <c:v>0.0</c:v>
                </c:pt>
                <c:pt idx="19765">
                  <c:v>0.0</c:v>
                </c:pt>
                <c:pt idx="19766">
                  <c:v>0.0</c:v>
                </c:pt>
                <c:pt idx="19767">
                  <c:v>0.0</c:v>
                </c:pt>
                <c:pt idx="19768">
                  <c:v>0.0</c:v>
                </c:pt>
                <c:pt idx="19769">
                  <c:v>0.0</c:v>
                </c:pt>
                <c:pt idx="19770">
                  <c:v>0.0</c:v>
                </c:pt>
                <c:pt idx="19771">
                  <c:v>0.0</c:v>
                </c:pt>
                <c:pt idx="19772">
                  <c:v>0.0</c:v>
                </c:pt>
                <c:pt idx="19773">
                  <c:v>0.0</c:v>
                </c:pt>
                <c:pt idx="19774">
                  <c:v>0.0</c:v>
                </c:pt>
                <c:pt idx="19775">
                  <c:v>0.0</c:v>
                </c:pt>
                <c:pt idx="19776">
                  <c:v>0.0</c:v>
                </c:pt>
                <c:pt idx="19777">
                  <c:v>0.0</c:v>
                </c:pt>
                <c:pt idx="19778">
                  <c:v>0.0</c:v>
                </c:pt>
                <c:pt idx="19779">
                  <c:v>0.0</c:v>
                </c:pt>
                <c:pt idx="19780">
                  <c:v>0.0</c:v>
                </c:pt>
                <c:pt idx="19781">
                  <c:v>0.0</c:v>
                </c:pt>
                <c:pt idx="19782">
                  <c:v>0.0</c:v>
                </c:pt>
                <c:pt idx="19783">
                  <c:v>0.0</c:v>
                </c:pt>
                <c:pt idx="19784">
                  <c:v>0.0</c:v>
                </c:pt>
                <c:pt idx="19785">
                  <c:v>0.0</c:v>
                </c:pt>
                <c:pt idx="19786">
                  <c:v>0.0</c:v>
                </c:pt>
                <c:pt idx="19787">
                  <c:v>0.0</c:v>
                </c:pt>
                <c:pt idx="19788">
                  <c:v>0.0</c:v>
                </c:pt>
                <c:pt idx="19789">
                  <c:v>0.0</c:v>
                </c:pt>
                <c:pt idx="19790">
                  <c:v>0.0</c:v>
                </c:pt>
                <c:pt idx="19791">
                  <c:v>0.0</c:v>
                </c:pt>
                <c:pt idx="19792">
                  <c:v>0.0</c:v>
                </c:pt>
                <c:pt idx="19793">
                  <c:v>0.0</c:v>
                </c:pt>
                <c:pt idx="19794">
                  <c:v>0.0</c:v>
                </c:pt>
                <c:pt idx="19795">
                  <c:v>0.0</c:v>
                </c:pt>
                <c:pt idx="19796">
                  <c:v>0.0</c:v>
                </c:pt>
                <c:pt idx="19797">
                  <c:v>0.0</c:v>
                </c:pt>
                <c:pt idx="19798">
                  <c:v>0.0</c:v>
                </c:pt>
                <c:pt idx="19799">
                  <c:v>0.0</c:v>
                </c:pt>
                <c:pt idx="19800">
                  <c:v>0.0</c:v>
                </c:pt>
                <c:pt idx="19801">
                  <c:v>0.0</c:v>
                </c:pt>
                <c:pt idx="19802">
                  <c:v>0.0</c:v>
                </c:pt>
                <c:pt idx="19803">
                  <c:v>0.0</c:v>
                </c:pt>
                <c:pt idx="19804">
                  <c:v>0.0</c:v>
                </c:pt>
                <c:pt idx="19805">
                  <c:v>0.0</c:v>
                </c:pt>
                <c:pt idx="19806">
                  <c:v>0.0</c:v>
                </c:pt>
                <c:pt idx="19807">
                  <c:v>0.0</c:v>
                </c:pt>
                <c:pt idx="19808">
                  <c:v>0.0</c:v>
                </c:pt>
                <c:pt idx="19809">
                  <c:v>0.0</c:v>
                </c:pt>
                <c:pt idx="19810">
                  <c:v>0.0</c:v>
                </c:pt>
                <c:pt idx="19811">
                  <c:v>0.0</c:v>
                </c:pt>
                <c:pt idx="19812">
                  <c:v>0.0</c:v>
                </c:pt>
                <c:pt idx="19813">
                  <c:v>0.0</c:v>
                </c:pt>
                <c:pt idx="19814">
                  <c:v>0.0</c:v>
                </c:pt>
                <c:pt idx="19815">
                  <c:v>0.0</c:v>
                </c:pt>
                <c:pt idx="19816">
                  <c:v>0.0</c:v>
                </c:pt>
                <c:pt idx="19817">
                  <c:v>0.0</c:v>
                </c:pt>
                <c:pt idx="19818">
                  <c:v>0.0</c:v>
                </c:pt>
                <c:pt idx="19819">
                  <c:v>0.0</c:v>
                </c:pt>
                <c:pt idx="19820">
                  <c:v>0.0</c:v>
                </c:pt>
                <c:pt idx="19821">
                  <c:v>0.0</c:v>
                </c:pt>
                <c:pt idx="19822">
                  <c:v>0.0</c:v>
                </c:pt>
                <c:pt idx="19823">
                  <c:v>0.0</c:v>
                </c:pt>
                <c:pt idx="19824">
                  <c:v>0.0</c:v>
                </c:pt>
                <c:pt idx="19825">
                  <c:v>0.0</c:v>
                </c:pt>
                <c:pt idx="19826">
                  <c:v>0.0</c:v>
                </c:pt>
                <c:pt idx="19827">
                  <c:v>0.0</c:v>
                </c:pt>
                <c:pt idx="19828">
                  <c:v>0.0</c:v>
                </c:pt>
                <c:pt idx="19829">
                  <c:v>0.0</c:v>
                </c:pt>
                <c:pt idx="19830">
                  <c:v>0.0</c:v>
                </c:pt>
                <c:pt idx="19831">
                  <c:v>0.0</c:v>
                </c:pt>
                <c:pt idx="19832">
                  <c:v>0.0</c:v>
                </c:pt>
                <c:pt idx="19833">
                  <c:v>0.0</c:v>
                </c:pt>
                <c:pt idx="19834">
                  <c:v>0.0</c:v>
                </c:pt>
                <c:pt idx="19835">
                  <c:v>0.0</c:v>
                </c:pt>
                <c:pt idx="19836">
                  <c:v>0.0</c:v>
                </c:pt>
                <c:pt idx="19837">
                  <c:v>0.0</c:v>
                </c:pt>
                <c:pt idx="19838">
                  <c:v>0.0</c:v>
                </c:pt>
                <c:pt idx="19839">
                  <c:v>0.0</c:v>
                </c:pt>
                <c:pt idx="19840">
                  <c:v>0.0</c:v>
                </c:pt>
                <c:pt idx="19841">
                  <c:v>0.0</c:v>
                </c:pt>
                <c:pt idx="19842">
                  <c:v>0.0</c:v>
                </c:pt>
                <c:pt idx="19843">
                  <c:v>0.0</c:v>
                </c:pt>
                <c:pt idx="19844">
                  <c:v>0.0</c:v>
                </c:pt>
                <c:pt idx="19845">
                  <c:v>0.0</c:v>
                </c:pt>
                <c:pt idx="19846">
                  <c:v>0.0</c:v>
                </c:pt>
                <c:pt idx="19847">
                  <c:v>0.0</c:v>
                </c:pt>
                <c:pt idx="19848">
                  <c:v>0.0</c:v>
                </c:pt>
                <c:pt idx="19849">
                  <c:v>0.0</c:v>
                </c:pt>
                <c:pt idx="19850">
                  <c:v>0.0</c:v>
                </c:pt>
                <c:pt idx="19851">
                  <c:v>0.0</c:v>
                </c:pt>
                <c:pt idx="19852">
                  <c:v>0.0</c:v>
                </c:pt>
                <c:pt idx="19853">
                  <c:v>0.0</c:v>
                </c:pt>
                <c:pt idx="19854">
                  <c:v>0.0</c:v>
                </c:pt>
                <c:pt idx="19855">
                  <c:v>0.0</c:v>
                </c:pt>
                <c:pt idx="19856">
                  <c:v>0.0</c:v>
                </c:pt>
                <c:pt idx="19857">
                  <c:v>0.0</c:v>
                </c:pt>
                <c:pt idx="19858">
                  <c:v>0.0</c:v>
                </c:pt>
                <c:pt idx="19859">
                  <c:v>0.0</c:v>
                </c:pt>
                <c:pt idx="19860">
                  <c:v>0.0</c:v>
                </c:pt>
                <c:pt idx="19861">
                  <c:v>0.0</c:v>
                </c:pt>
                <c:pt idx="19862">
                  <c:v>0.0</c:v>
                </c:pt>
                <c:pt idx="19863">
                  <c:v>0.0</c:v>
                </c:pt>
                <c:pt idx="19864">
                  <c:v>0.0</c:v>
                </c:pt>
                <c:pt idx="19865">
                  <c:v>0.0</c:v>
                </c:pt>
                <c:pt idx="19866">
                  <c:v>0.0</c:v>
                </c:pt>
                <c:pt idx="19867">
                  <c:v>0.0</c:v>
                </c:pt>
                <c:pt idx="19868">
                  <c:v>0.0</c:v>
                </c:pt>
                <c:pt idx="19869">
                  <c:v>0.0</c:v>
                </c:pt>
                <c:pt idx="19870">
                  <c:v>0.0</c:v>
                </c:pt>
                <c:pt idx="19871">
                  <c:v>0.0</c:v>
                </c:pt>
                <c:pt idx="19872">
                  <c:v>0.0</c:v>
                </c:pt>
                <c:pt idx="19873">
                  <c:v>0.0</c:v>
                </c:pt>
                <c:pt idx="19874">
                  <c:v>0.0</c:v>
                </c:pt>
                <c:pt idx="19875">
                  <c:v>0.0</c:v>
                </c:pt>
                <c:pt idx="19876">
                  <c:v>0.0</c:v>
                </c:pt>
                <c:pt idx="19877">
                  <c:v>0.0</c:v>
                </c:pt>
                <c:pt idx="19878">
                  <c:v>0.0</c:v>
                </c:pt>
                <c:pt idx="19879">
                  <c:v>0.0</c:v>
                </c:pt>
                <c:pt idx="19880">
                  <c:v>0.0</c:v>
                </c:pt>
                <c:pt idx="19881">
                  <c:v>0.0</c:v>
                </c:pt>
                <c:pt idx="19882">
                  <c:v>0.0</c:v>
                </c:pt>
                <c:pt idx="19883">
                  <c:v>0.0</c:v>
                </c:pt>
                <c:pt idx="19884">
                  <c:v>0.0</c:v>
                </c:pt>
                <c:pt idx="19885">
                  <c:v>0.0</c:v>
                </c:pt>
                <c:pt idx="19886">
                  <c:v>0.0</c:v>
                </c:pt>
                <c:pt idx="19887">
                  <c:v>0.0</c:v>
                </c:pt>
                <c:pt idx="19888">
                  <c:v>0.0</c:v>
                </c:pt>
                <c:pt idx="19889">
                  <c:v>0.0</c:v>
                </c:pt>
                <c:pt idx="19890">
                  <c:v>0.0</c:v>
                </c:pt>
                <c:pt idx="19891">
                  <c:v>0.0</c:v>
                </c:pt>
                <c:pt idx="19892">
                  <c:v>0.0</c:v>
                </c:pt>
                <c:pt idx="19893">
                  <c:v>0.0</c:v>
                </c:pt>
                <c:pt idx="19894">
                  <c:v>0.0</c:v>
                </c:pt>
                <c:pt idx="19895">
                  <c:v>0.0</c:v>
                </c:pt>
                <c:pt idx="19896">
                  <c:v>0.0</c:v>
                </c:pt>
                <c:pt idx="19897">
                  <c:v>0.0</c:v>
                </c:pt>
                <c:pt idx="19898">
                  <c:v>0.0</c:v>
                </c:pt>
                <c:pt idx="19899">
                  <c:v>0.0</c:v>
                </c:pt>
                <c:pt idx="19900">
                  <c:v>0.0</c:v>
                </c:pt>
                <c:pt idx="19901">
                  <c:v>0.0</c:v>
                </c:pt>
                <c:pt idx="19902">
                  <c:v>0.0</c:v>
                </c:pt>
                <c:pt idx="19903">
                  <c:v>0.0</c:v>
                </c:pt>
                <c:pt idx="19904">
                  <c:v>0.0</c:v>
                </c:pt>
                <c:pt idx="19905">
                  <c:v>0.0</c:v>
                </c:pt>
                <c:pt idx="19906">
                  <c:v>0.0</c:v>
                </c:pt>
                <c:pt idx="19907">
                  <c:v>0.0</c:v>
                </c:pt>
                <c:pt idx="19908">
                  <c:v>0.0</c:v>
                </c:pt>
                <c:pt idx="19909">
                  <c:v>0.0</c:v>
                </c:pt>
                <c:pt idx="19910">
                  <c:v>0.0</c:v>
                </c:pt>
                <c:pt idx="19911">
                  <c:v>0.0</c:v>
                </c:pt>
                <c:pt idx="19912">
                  <c:v>0.0</c:v>
                </c:pt>
                <c:pt idx="19913">
                  <c:v>0.0</c:v>
                </c:pt>
                <c:pt idx="19914">
                  <c:v>0.0</c:v>
                </c:pt>
                <c:pt idx="19915">
                  <c:v>0.0</c:v>
                </c:pt>
                <c:pt idx="19916">
                  <c:v>0.0</c:v>
                </c:pt>
                <c:pt idx="19917">
                  <c:v>0.0</c:v>
                </c:pt>
                <c:pt idx="19918">
                  <c:v>0.0</c:v>
                </c:pt>
                <c:pt idx="19919">
                  <c:v>0.0</c:v>
                </c:pt>
                <c:pt idx="19920">
                  <c:v>0.0</c:v>
                </c:pt>
                <c:pt idx="19921">
                  <c:v>0.0</c:v>
                </c:pt>
                <c:pt idx="19922">
                  <c:v>0.0</c:v>
                </c:pt>
                <c:pt idx="19923">
                  <c:v>0.0</c:v>
                </c:pt>
                <c:pt idx="19924">
                  <c:v>0.0</c:v>
                </c:pt>
                <c:pt idx="19925">
                  <c:v>0.0</c:v>
                </c:pt>
                <c:pt idx="19926">
                  <c:v>0.0</c:v>
                </c:pt>
                <c:pt idx="19927">
                  <c:v>0.0</c:v>
                </c:pt>
                <c:pt idx="19928">
                  <c:v>0.0</c:v>
                </c:pt>
                <c:pt idx="19929">
                  <c:v>0.0</c:v>
                </c:pt>
                <c:pt idx="19930">
                  <c:v>0.0</c:v>
                </c:pt>
                <c:pt idx="19931">
                  <c:v>0.0</c:v>
                </c:pt>
                <c:pt idx="19932">
                  <c:v>0.0</c:v>
                </c:pt>
                <c:pt idx="19933">
                  <c:v>0.0</c:v>
                </c:pt>
                <c:pt idx="19934">
                  <c:v>0.0</c:v>
                </c:pt>
                <c:pt idx="19935">
                  <c:v>0.0</c:v>
                </c:pt>
                <c:pt idx="19936">
                  <c:v>0.0</c:v>
                </c:pt>
                <c:pt idx="19937">
                  <c:v>0.0</c:v>
                </c:pt>
                <c:pt idx="19938">
                  <c:v>0.0</c:v>
                </c:pt>
                <c:pt idx="19939">
                  <c:v>0.0</c:v>
                </c:pt>
                <c:pt idx="19940">
                  <c:v>0.0</c:v>
                </c:pt>
                <c:pt idx="19941">
                  <c:v>0.0</c:v>
                </c:pt>
                <c:pt idx="19942">
                  <c:v>0.0</c:v>
                </c:pt>
                <c:pt idx="19943">
                  <c:v>0.0</c:v>
                </c:pt>
                <c:pt idx="19944">
                  <c:v>0.0</c:v>
                </c:pt>
                <c:pt idx="19945">
                  <c:v>0.0</c:v>
                </c:pt>
                <c:pt idx="19946">
                  <c:v>0.0</c:v>
                </c:pt>
                <c:pt idx="19947">
                  <c:v>0.0</c:v>
                </c:pt>
                <c:pt idx="19948">
                  <c:v>0.0</c:v>
                </c:pt>
                <c:pt idx="19949">
                  <c:v>0.0</c:v>
                </c:pt>
                <c:pt idx="19950">
                  <c:v>0.0</c:v>
                </c:pt>
                <c:pt idx="19951">
                  <c:v>0.0</c:v>
                </c:pt>
                <c:pt idx="19952">
                  <c:v>0.0</c:v>
                </c:pt>
                <c:pt idx="19953">
                  <c:v>0.0</c:v>
                </c:pt>
                <c:pt idx="19954">
                  <c:v>0.0</c:v>
                </c:pt>
                <c:pt idx="19955">
                  <c:v>0.0</c:v>
                </c:pt>
                <c:pt idx="19956">
                  <c:v>0.0</c:v>
                </c:pt>
                <c:pt idx="19957">
                  <c:v>0.0</c:v>
                </c:pt>
                <c:pt idx="19958">
                  <c:v>0.0</c:v>
                </c:pt>
                <c:pt idx="19959">
                  <c:v>0.0</c:v>
                </c:pt>
                <c:pt idx="19960">
                  <c:v>0.0</c:v>
                </c:pt>
                <c:pt idx="19961">
                  <c:v>0.0</c:v>
                </c:pt>
                <c:pt idx="19962">
                  <c:v>0.0</c:v>
                </c:pt>
                <c:pt idx="19963">
                  <c:v>0.0</c:v>
                </c:pt>
                <c:pt idx="19964">
                  <c:v>0.0</c:v>
                </c:pt>
                <c:pt idx="19965">
                  <c:v>0.0</c:v>
                </c:pt>
                <c:pt idx="19966">
                  <c:v>0.0</c:v>
                </c:pt>
                <c:pt idx="19967">
                  <c:v>0.0</c:v>
                </c:pt>
                <c:pt idx="19968">
                  <c:v>0.0</c:v>
                </c:pt>
                <c:pt idx="19969">
                  <c:v>0.0</c:v>
                </c:pt>
                <c:pt idx="19970">
                  <c:v>0.0</c:v>
                </c:pt>
                <c:pt idx="19971">
                  <c:v>0.0</c:v>
                </c:pt>
                <c:pt idx="19972">
                  <c:v>0.0</c:v>
                </c:pt>
                <c:pt idx="19973">
                  <c:v>0.0</c:v>
                </c:pt>
                <c:pt idx="19974">
                  <c:v>0.0</c:v>
                </c:pt>
                <c:pt idx="19975">
                  <c:v>0.0</c:v>
                </c:pt>
                <c:pt idx="19976">
                  <c:v>0.0</c:v>
                </c:pt>
                <c:pt idx="19977">
                  <c:v>0.0</c:v>
                </c:pt>
                <c:pt idx="19978">
                  <c:v>0.0</c:v>
                </c:pt>
                <c:pt idx="19979">
                  <c:v>0.0</c:v>
                </c:pt>
                <c:pt idx="19980">
                  <c:v>0.0</c:v>
                </c:pt>
                <c:pt idx="19981">
                  <c:v>0.0</c:v>
                </c:pt>
                <c:pt idx="19982">
                  <c:v>0.0</c:v>
                </c:pt>
                <c:pt idx="19983">
                  <c:v>0.0</c:v>
                </c:pt>
                <c:pt idx="19984">
                  <c:v>0.0</c:v>
                </c:pt>
                <c:pt idx="19985">
                  <c:v>0.0</c:v>
                </c:pt>
                <c:pt idx="19986">
                  <c:v>0.0</c:v>
                </c:pt>
                <c:pt idx="19987">
                  <c:v>0.0</c:v>
                </c:pt>
                <c:pt idx="19988">
                  <c:v>0.0</c:v>
                </c:pt>
                <c:pt idx="19989">
                  <c:v>0.0</c:v>
                </c:pt>
                <c:pt idx="19990">
                  <c:v>0.0</c:v>
                </c:pt>
                <c:pt idx="19991">
                  <c:v>0.0</c:v>
                </c:pt>
                <c:pt idx="19992">
                  <c:v>0.0</c:v>
                </c:pt>
                <c:pt idx="19993">
                  <c:v>0.0</c:v>
                </c:pt>
                <c:pt idx="19994">
                  <c:v>0.0</c:v>
                </c:pt>
                <c:pt idx="19995">
                  <c:v>0.0</c:v>
                </c:pt>
                <c:pt idx="19996">
                  <c:v>0.0</c:v>
                </c:pt>
                <c:pt idx="19997">
                  <c:v>0.0</c:v>
                </c:pt>
                <c:pt idx="19998">
                  <c:v>0.0</c:v>
                </c:pt>
                <c:pt idx="19999">
                  <c:v>0.0</c:v>
                </c:pt>
                <c:pt idx="20000">
                  <c:v>0.0</c:v>
                </c:pt>
                <c:pt idx="20001">
                  <c:v>0.0</c:v>
                </c:pt>
              </c:numCache>
            </c:numRef>
          </c:yVal>
          <c:smooth val="false"/>
        </c:ser>
        <c:ser>
          <c:idx val="1"/>
          <c:order val="1"/>
          <c:tx>
            <c:v>Flow_1</c:v>
          </c:tx>
          <c:marker>
            <c:symbol val="circle"/>
            <c:size val="7"/>
          </c:marker>
          <c:xVal>
            <c:numRef>
              <c:f>Sheet0!$C$3:$C$10004</c:f>
              <c:numCache>
                <c:ptCount val="10002"/>
                <c:pt idx="0">
                  <c:v>140.01584</c:v>
                </c:pt>
                <c:pt idx="1">
                  <c:v>281.04272</c:v>
                </c:pt>
                <c:pt idx="2">
                  <c:v>281.06271999999996</c:v>
                </c:pt>
                <c:pt idx="3">
                  <c:v>281.08271999999994</c:v>
                </c:pt>
                <c:pt idx="4">
                  <c:v>281.1027199999999</c:v>
                </c:pt>
                <c:pt idx="5">
                  <c:v>281.1227199999999</c:v>
                </c:pt>
                <c:pt idx="6">
                  <c:v>281.1427199999999</c:v>
                </c:pt>
                <c:pt idx="7">
                  <c:v>281.16271999999987</c:v>
                </c:pt>
                <c:pt idx="8">
                  <c:v>281.18271999999985</c:v>
                </c:pt>
                <c:pt idx="9">
                  <c:v>281.20271999999983</c:v>
                </c:pt>
                <c:pt idx="10">
                  <c:v>281.2227199999998</c:v>
                </c:pt>
                <c:pt idx="11">
                  <c:v>281.2427199999998</c:v>
                </c:pt>
                <c:pt idx="12">
                  <c:v>281.2627199999998</c:v>
                </c:pt>
                <c:pt idx="13">
                  <c:v>281.28271999999976</c:v>
                </c:pt>
                <c:pt idx="14">
                  <c:v>281.30271999999974</c:v>
                </c:pt>
                <c:pt idx="15">
                  <c:v>281.3227199999997</c:v>
                </c:pt>
                <c:pt idx="16">
                  <c:v>281.3427199999997</c:v>
                </c:pt>
                <c:pt idx="17">
                  <c:v>281.3627199999997</c:v>
                </c:pt>
                <c:pt idx="18">
                  <c:v>281.38271999999967</c:v>
                </c:pt>
                <c:pt idx="19">
                  <c:v>281.40271999999965</c:v>
                </c:pt>
                <c:pt idx="20">
                  <c:v>281.42271999999963</c:v>
                </c:pt>
                <c:pt idx="21">
                  <c:v>281.4427199999996</c:v>
                </c:pt>
                <c:pt idx="22">
                  <c:v>281.4627199999996</c:v>
                </c:pt>
                <c:pt idx="23">
                  <c:v>281.4827199999996</c:v>
                </c:pt>
                <c:pt idx="24">
                  <c:v>281.50271999999956</c:v>
                </c:pt>
                <c:pt idx="25">
                  <c:v>281.52271999999954</c:v>
                </c:pt>
                <c:pt idx="26">
                  <c:v>281.5427199999995</c:v>
                </c:pt>
                <c:pt idx="27">
                  <c:v>281.5627199999995</c:v>
                </c:pt>
                <c:pt idx="28">
                  <c:v>281.5827199999995</c:v>
                </c:pt>
                <c:pt idx="29">
                  <c:v>281.60271999999947</c:v>
                </c:pt>
                <c:pt idx="30">
                  <c:v>281.62271999999945</c:v>
                </c:pt>
                <c:pt idx="31">
                  <c:v>281.64271999999943</c:v>
                </c:pt>
                <c:pt idx="32">
                  <c:v>281.6627199999994</c:v>
                </c:pt>
                <c:pt idx="33">
                  <c:v>281.6827199999994</c:v>
                </c:pt>
                <c:pt idx="34">
                  <c:v>281.7027199999994</c:v>
                </c:pt>
                <c:pt idx="35">
                  <c:v>281.72271999999936</c:v>
                </c:pt>
                <c:pt idx="36">
                  <c:v>281.74271999999934</c:v>
                </c:pt>
                <c:pt idx="37">
                  <c:v>281.7627199999993</c:v>
                </c:pt>
                <c:pt idx="38">
                  <c:v>281.7827199999993</c:v>
                </c:pt>
                <c:pt idx="39">
                  <c:v>281.8027199999993</c:v>
                </c:pt>
                <c:pt idx="40">
                  <c:v>281.82271999999926</c:v>
                </c:pt>
                <c:pt idx="41">
                  <c:v>281.84271999999925</c:v>
                </c:pt>
                <c:pt idx="42">
                  <c:v>281.86271999999923</c:v>
                </c:pt>
                <c:pt idx="43">
                  <c:v>281.8827199999992</c:v>
                </c:pt>
                <c:pt idx="44">
                  <c:v>281.9027199999992</c:v>
                </c:pt>
                <c:pt idx="45">
                  <c:v>281.9227199999992</c:v>
                </c:pt>
                <c:pt idx="46">
                  <c:v>281.94271999999916</c:v>
                </c:pt>
                <c:pt idx="47">
                  <c:v>281.96271999999914</c:v>
                </c:pt>
                <c:pt idx="48">
                  <c:v>281.9827199999991</c:v>
                </c:pt>
                <c:pt idx="49">
                  <c:v>282.0027199999991</c:v>
                </c:pt>
                <c:pt idx="50">
                  <c:v>282.0227199999991</c:v>
                </c:pt>
                <c:pt idx="51">
                  <c:v>282.04271999999906</c:v>
                </c:pt>
                <c:pt idx="52">
                  <c:v>282.06271999999905</c:v>
                </c:pt>
                <c:pt idx="53">
                  <c:v>282.08271999999903</c:v>
                </c:pt>
                <c:pt idx="54">
                  <c:v>282.102719999999</c:v>
                </c:pt>
                <c:pt idx="55">
                  <c:v>282.122719999999</c:v>
                </c:pt>
                <c:pt idx="56">
                  <c:v>282.142719999999</c:v>
                </c:pt>
                <c:pt idx="57">
                  <c:v>282.16271999999896</c:v>
                </c:pt>
                <c:pt idx="58">
                  <c:v>282.18271999999894</c:v>
                </c:pt>
                <c:pt idx="59">
                  <c:v>282.2027199999989</c:v>
                </c:pt>
                <c:pt idx="60">
                  <c:v>282.2227199999989</c:v>
                </c:pt>
                <c:pt idx="61">
                  <c:v>282.2427199999989</c:v>
                </c:pt>
                <c:pt idx="62">
                  <c:v>282.26271999999886</c:v>
                </c:pt>
                <c:pt idx="63">
                  <c:v>282.28271999999885</c:v>
                </c:pt>
                <c:pt idx="64">
                  <c:v>282.3027199999988</c:v>
                </c:pt>
                <c:pt idx="65">
                  <c:v>282.3227199999988</c:v>
                </c:pt>
                <c:pt idx="66">
                  <c:v>282.3427199999988</c:v>
                </c:pt>
                <c:pt idx="67">
                  <c:v>282.3627199999988</c:v>
                </c:pt>
                <c:pt idx="68">
                  <c:v>282.38271999999876</c:v>
                </c:pt>
                <c:pt idx="69">
                  <c:v>282.40271999999874</c:v>
                </c:pt>
                <c:pt idx="70">
                  <c:v>282.4227199999987</c:v>
                </c:pt>
                <c:pt idx="71">
                  <c:v>282.4427199999987</c:v>
                </c:pt>
                <c:pt idx="72">
                  <c:v>282.4627199999987</c:v>
                </c:pt>
                <c:pt idx="73">
                  <c:v>282.48271999999866</c:v>
                </c:pt>
                <c:pt idx="74">
                  <c:v>282.50271999999865</c:v>
                </c:pt>
                <c:pt idx="75">
                  <c:v>282.5227199999986</c:v>
                </c:pt>
                <c:pt idx="76">
                  <c:v>282.5427199999986</c:v>
                </c:pt>
                <c:pt idx="77">
                  <c:v>282.5627199999986</c:v>
                </c:pt>
                <c:pt idx="78">
                  <c:v>282.5827199999986</c:v>
                </c:pt>
                <c:pt idx="79">
                  <c:v>282.60271999999856</c:v>
                </c:pt>
                <c:pt idx="80">
                  <c:v>282.62271999999854</c:v>
                </c:pt>
                <c:pt idx="81">
                  <c:v>282.6427199999985</c:v>
                </c:pt>
                <c:pt idx="82">
                  <c:v>282.6627199999985</c:v>
                </c:pt>
                <c:pt idx="83">
                  <c:v>282.6827199999985</c:v>
                </c:pt>
                <c:pt idx="84">
                  <c:v>282.70271999999846</c:v>
                </c:pt>
                <c:pt idx="85">
                  <c:v>282.72271999999845</c:v>
                </c:pt>
                <c:pt idx="86">
                  <c:v>282.7427199999984</c:v>
                </c:pt>
                <c:pt idx="87">
                  <c:v>282.7627199999984</c:v>
                </c:pt>
                <c:pt idx="88">
                  <c:v>282.7827199999984</c:v>
                </c:pt>
                <c:pt idx="89">
                  <c:v>282.8027199999984</c:v>
                </c:pt>
                <c:pt idx="90">
                  <c:v>282.82271999999836</c:v>
                </c:pt>
                <c:pt idx="91">
                  <c:v>282.84271999999834</c:v>
                </c:pt>
                <c:pt idx="92">
                  <c:v>282.8627199999983</c:v>
                </c:pt>
                <c:pt idx="93">
                  <c:v>282.8827199999983</c:v>
                </c:pt>
                <c:pt idx="94">
                  <c:v>282.9027199999983</c:v>
                </c:pt>
                <c:pt idx="95">
                  <c:v>282.92271999999826</c:v>
                </c:pt>
                <c:pt idx="96">
                  <c:v>282.94271999999825</c:v>
                </c:pt>
                <c:pt idx="97">
                  <c:v>282.9627199999982</c:v>
                </c:pt>
                <c:pt idx="98">
                  <c:v>282.9827199999982</c:v>
                </c:pt>
                <c:pt idx="99">
                  <c:v>283.0027199999982</c:v>
                </c:pt>
                <c:pt idx="100">
                  <c:v>283.0227199999982</c:v>
                </c:pt>
                <c:pt idx="101">
                  <c:v>283.04271999999816</c:v>
                </c:pt>
                <c:pt idx="102">
                  <c:v>283.06271999999814</c:v>
                </c:pt>
                <c:pt idx="103">
                  <c:v>283.0827199999981</c:v>
                </c:pt>
                <c:pt idx="104">
                  <c:v>283.1027199999981</c:v>
                </c:pt>
                <c:pt idx="105">
                  <c:v>283.1227199999981</c:v>
                </c:pt>
                <c:pt idx="106">
                  <c:v>283.14271999999806</c:v>
                </c:pt>
                <c:pt idx="107">
                  <c:v>283.16271999999805</c:v>
                </c:pt>
                <c:pt idx="108">
                  <c:v>283.182719999998</c:v>
                </c:pt>
                <c:pt idx="109">
                  <c:v>283.202719999998</c:v>
                </c:pt>
                <c:pt idx="110">
                  <c:v>283.222719999998</c:v>
                </c:pt>
                <c:pt idx="111">
                  <c:v>283.242719999998</c:v>
                </c:pt>
                <c:pt idx="112">
                  <c:v>283.26271999999796</c:v>
                </c:pt>
                <c:pt idx="113">
                  <c:v>283.28271999999794</c:v>
                </c:pt>
                <c:pt idx="114">
                  <c:v>283.3027199999979</c:v>
                </c:pt>
                <c:pt idx="115">
                  <c:v>283.3227199999979</c:v>
                </c:pt>
                <c:pt idx="116">
                  <c:v>283.3427199999979</c:v>
                </c:pt>
                <c:pt idx="117">
                  <c:v>283.36271999999786</c:v>
                </c:pt>
                <c:pt idx="118">
                  <c:v>283.38271999999785</c:v>
                </c:pt>
                <c:pt idx="119">
                  <c:v>283.4027199999978</c:v>
                </c:pt>
                <c:pt idx="120">
                  <c:v>283.4227199999978</c:v>
                </c:pt>
                <c:pt idx="121">
                  <c:v>283.4427199999978</c:v>
                </c:pt>
                <c:pt idx="122">
                  <c:v>283.4627199999978</c:v>
                </c:pt>
                <c:pt idx="123">
                  <c:v>283.48271999999776</c:v>
                </c:pt>
                <c:pt idx="124">
                  <c:v>283.50271999999774</c:v>
                </c:pt>
                <c:pt idx="125">
                  <c:v>283.5227199999977</c:v>
                </c:pt>
                <c:pt idx="126">
                  <c:v>283.5427199999977</c:v>
                </c:pt>
                <c:pt idx="127">
                  <c:v>283.5627199999977</c:v>
                </c:pt>
                <c:pt idx="128">
                  <c:v>283.58271999999766</c:v>
                </c:pt>
                <c:pt idx="129">
                  <c:v>283.60271999999765</c:v>
                </c:pt>
                <c:pt idx="130">
                  <c:v>283.6227199999976</c:v>
                </c:pt>
                <c:pt idx="131">
                  <c:v>283.6427199999976</c:v>
                </c:pt>
                <c:pt idx="132">
                  <c:v>283.6627199999976</c:v>
                </c:pt>
                <c:pt idx="133">
                  <c:v>283.6827199999976</c:v>
                </c:pt>
                <c:pt idx="134">
                  <c:v>283.70271999999756</c:v>
                </c:pt>
                <c:pt idx="135">
                  <c:v>283.72271999999754</c:v>
                </c:pt>
                <c:pt idx="136">
                  <c:v>283.7427199999975</c:v>
                </c:pt>
                <c:pt idx="137">
                  <c:v>283.7627199999975</c:v>
                </c:pt>
                <c:pt idx="138">
                  <c:v>283.7827199999975</c:v>
                </c:pt>
                <c:pt idx="139">
                  <c:v>283.80271999999746</c:v>
                </c:pt>
                <c:pt idx="140">
                  <c:v>283.82271999999745</c:v>
                </c:pt>
                <c:pt idx="141">
                  <c:v>283.8427199999974</c:v>
                </c:pt>
                <c:pt idx="142">
                  <c:v>283.8627199999974</c:v>
                </c:pt>
                <c:pt idx="143">
                  <c:v>283.8827199999974</c:v>
                </c:pt>
                <c:pt idx="144">
                  <c:v>283.9027199999974</c:v>
                </c:pt>
                <c:pt idx="145">
                  <c:v>283.92271999999735</c:v>
                </c:pt>
                <c:pt idx="146">
                  <c:v>283.94271999999734</c:v>
                </c:pt>
                <c:pt idx="147">
                  <c:v>283.9627199999973</c:v>
                </c:pt>
                <c:pt idx="148">
                  <c:v>283.9827199999973</c:v>
                </c:pt>
                <c:pt idx="149">
                  <c:v>284.0027199999973</c:v>
                </c:pt>
                <c:pt idx="150">
                  <c:v>284.02271999999726</c:v>
                </c:pt>
                <c:pt idx="151">
                  <c:v>284.04271999999725</c:v>
                </c:pt>
                <c:pt idx="152">
                  <c:v>284.0627199999972</c:v>
                </c:pt>
                <c:pt idx="153">
                  <c:v>284.0827199999972</c:v>
                </c:pt>
                <c:pt idx="154">
                  <c:v>284.1027199999972</c:v>
                </c:pt>
                <c:pt idx="155">
                  <c:v>284.1227199999972</c:v>
                </c:pt>
                <c:pt idx="156">
                  <c:v>284.14271999999715</c:v>
                </c:pt>
                <c:pt idx="157">
                  <c:v>284.16271999999714</c:v>
                </c:pt>
                <c:pt idx="158">
                  <c:v>284.1827199999971</c:v>
                </c:pt>
                <c:pt idx="159">
                  <c:v>284.2027199999971</c:v>
                </c:pt>
                <c:pt idx="160">
                  <c:v>284.2227199999971</c:v>
                </c:pt>
                <c:pt idx="161">
                  <c:v>284.24271999999706</c:v>
                </c:pt>
                <c:pt idx="162">
                  <c:v>284.26271999999705</c:v>
                </c:pt>
                <c:pt idx="163">
                  <c:v>284.282719999997</c:v>
                </c:pt>
                <c:pt idx="164">
                  <c:v>284.302719999997</c:v>
                </c:pt>
                <c:pt idx="165">
                  <c:v>284.322719999997</c:v>
                </c:pt>
                <c:pt idx="166">
                  <c:v>284.342719999997</c:v>
                </c:pt>
                <c:pt idx="167">
                  <c:v>284.36271999999695</c:v>
                </c:pt>
                <c:pt idx="168">
                  <c:v>284.38271999999694</c:v>
                </c:pt>
                <c:pt idx="169">
                  <c:v>284.4027199999969</c:v>
                </c:pt>
                <c:pt idx="170">
                  <c:v>284.4227199999969</c:v>
                </c:pt>
                <c:pt idx="171">
                  <c:v>284.4427199999969</c:v>
                </c:pt>
                <c:pt idx="172">
                  <c:v>284.46271999999686</c:v>
                </c:pt>
                <c:pt idx="173">
                  <c:v>284.48271999999685</c:v>
                </c:pt>
                <c:pt idx="174">
                  <c:v>284.5027199999968</c:v>
                </c:pt>
                <c:pt idx="175">
                  <c:v>284.5227199999968</c:v>
                </c:pt>
                <c:pt idx="176">
                  <c:v>284.5427199999968</c:v>
                </c:pt>
                <c:pt idx="177">
                  <c:v>284.5627199999968</c:v>
                </c:pt>
                <c:pt idx="178">
                  <c:v>284.58271999999675</c:v>
                </c:pt>
                <c:pt idx="179">
                  <c:v>284.60271999999674</c:v>
                </c:pt>
                <c:pt idx="180">
                  <c:v>284.6227199999967</c:v>
                </c:pt>
                <c:pt idx="181">
                  <c:v>284.6427199999967</c:v>
                </c:pt>
                <c:pt idx="182">
                  <c:v>284.6627199999967</c:v>
                </c:pt>
                <c:pt idx="183">
                  <c:v>284.68271999999666</c:v>
                </c:pt>
                <c:pt idx="184">
                  <c:v>284.70271999999665</c:v>
                </c:pt>
                <c:pt idx="185">
                  <c:v>284.7227199999966</c:v>
                </c:pt>
                <c:pt idx="186">
                  <c:v>284.7427199999966</c:v>
                </c:pt>
                <c:pt idx="187">
                  <c:v>284.7627199999966</c:v>
                </c:pt>
                <c:pt idx="188">
                  <c:v>284.7827199999966</c:v>
                </c:pt>
                <c:pt idx="189">
                  <c:v>284.80271999999655</c:v>
                </c:pt>
                <c:pt idx="190">
                  <c:v>284.82271999999654</c:v>
                </c:pt>
                <c:pt idx="191">
                  <c:v>284.8427199999965</c:v>
                </c:pt>
                <c:pt idx="192">
                  <c:v>284.8627199999965</c:v>
                </c:pt>
                <c:pt idx="193">
                  <c:v>284.8827199999965</c:v>
                </c:pt>
                <c:pt idx="194">
                  <c:v>284.90271999999646</c:v>
                </c:pt>
                <c:pt idx="195">
                  <c:v>284.92271999999645</c:v>
                </c:pt>
                <c:pt idx="196">
                  <c:v>284.9427199999964</c:v>
                </c:pt>
                <c:pt idx="197">
                  <c:v>284.9627199999964</c:v>
                </c:pt>
                <c:pt idx="198">
                  <c:v>284.9827199999964</c:v>
                </c:pt>
                <c:pt idx="199">
                  <c:v>285.0027199999964</c:v>
                </c:pt>
                <c:pt idx="200">
                  <c:v>285.02271999999635</c:v>
                </c:pt>
                <c:pt idx="201">
                  <c:v>285.04271999999634</c:v>
                </c:pt>
                <c:pt idx="202">
                  <c:v>285.0627199999963</c:v>
                </c:pt>
                <c:pt idx="203">
                  <c:v>285.0827199999963</c:v>
                </c:pt>
                <c:pt idx="204">
                  <c:v>285.1027199999963</c:v>
                </c:pt>
                <c:pt idx="205">
                  <c:v>285.12271999999626</c:v>
                </c:pt>
                <c:pt idx="206">
                  <c:v>285.14271999999625</c:v>
                </c:pt>
                <c:pt idx="207">
                  <c:v>285.1627199999962</c:v>
                </c:pt>
                <c:pt idx="208">
                  <c:v>285.1827199999962</c:v>
                </c:pt>
                <c:pt idx="209">
                  <c:v>285.2027199999962</c:v>
                </c:pt>
                <c:pt idx="210">
                  <c:v>285.2227199999962</c:v>
                </c:pt>
                <c:pt idx="211">
                  <c:v>285.24271999999615</c:v>
                </c:pt>
                <c:pt idx="212">
                  <c:v>285.26271999999614</c:v>
                </c:pt>
                <c:pt idx="213">
                  <c:v>285.2827199999961</c:v>
                </c:pt>
                <c:pt idx="214">
                  <c:v>285.3027199999961</c:v>
                </c:pt>
                <c:pt idx="215">
                  <c:v>285.3227199999961</c:v>
                </c:pt>
                <c:pt idx="216">
                  <c:v>285.34271999999606</c:v>
                </c:pt>
                <c:pt idx="217">
                  <c:v>285.36271999999605</c:v>
                </c:pt>
                <c:pt idx="218">
                  <c:v>285.382719999996</c:v>
                </c:pt>
                <c:pt idx="219">
                  <c:v>285.402719999996</c:v>
                </c:pt>
                <c:pt idx="220">
                  <c:v>285.422719999996</c:v>
                </c:pt>
                <c:pt idx="221">
                  <c:v>285.442719999996</c:v>
                </c:pt>
                <c:pt idx="222">
                  <c:v>285.46271999999595</c:v>
                </c:pt>
                <c:pt idx="223">
                  <c:v>285.48271999999594</c:v>
                </c:pt>
                <c:pt idx="224">
                  <c:v>285.5027199999959</c:v>
                </c:pt>
                <c:pt idx="225">
                  <c:v>285.5227199999959</c:v>
                </c:pt>
                <c:pt idx="226">
                  <c:v>285.5427199999959</c:v>
                </c:pt>
                <c:pt idx="227">
                  <c:v>285.56271999999586</c:v>
                </c:pt>
                <c:pt idx="228">
                  <c:v>285.58271999999585</c:v>
                </c:pt>
                <c:pt idx="229">
                  <c:v>285.6027199999958</c:v>
                </c:pt>
                <c:pt idx="230">
                  <c:v>285.6227199999958</c:v>
                </c:pt>
                <c:pt idx="231">
                  <c:v>285.6427199999958</c:v>
                </c:pt>
                <c:pt idx="232">
                  <c:v>285.6627199999958</c:v>
                </c:pt>
                <c:pt idx="233">
                  <c:v>285.68271999999575</c:v>
                </c:pt>
                <c:pt idx="234">
                  <c:v>285.70271999999574</c:v>
                </c:pt>
                <c:pt idx="235">
                  <c:v>285.7227199999957</c:v>
                </c:pt>
                <c:pt idx="236">
                  <c:v>285.7427199999957</c:v>
                </c:pt>
                <c:pt idx="237">
                  <c:v>285.7627199999957</c:v>
                </c:pt>
                <c:pt idx="238">
                  <c:v>285.78271999999566</c:v>
                </c:pt>
                <c:pt idx="239">
                  <c:v>285.80271999999565</c:v>
                </c:pt>
                <c:pt idx="240">
                  <c:v>285.8227199999956</c:v>
                </c:pt>
                <c:pt idx="241">
                  <c:v>285.8427199999956</c:v>
                </c:pt>
                <c:pt idx="242">
                  <c:v>285.8627199999956</c:v>
                </c:pt>
                <c:pt idx="243">
                  <c:v>285.8827199999956</c:v>
                </c:pt>
                <c:pt idx="244">
                  <c:v>285.90271999999555</c:v>
                </c:pt>
                <c:pt idx="245">
                  <c:v>285.92271999999554</c:v>
                </c:pt>
                <c:pt idx="246">
                  <c:v>285.9427199999955</c:v>
                </c:pt>
                <c:pt idx="247">
                  <c:v>285.9627199999955</c:v>
                </c:pt>
                <c:pt idx="248">
                  <c:v>285.9827199999955</c:v>
                </c:pt>
                <c:pt idx="249">
                  <c:v>286.00271999999546</c:v>
                </c:pt>
                <c:pt idx="250">
                  <c:v>286.02271999999545</c:v>
                </c:pt>
                <c:pt idx="251">
                  <c:v>286.0427199999954</c:v>
                </c:pt>
                <c:pt idx="252">
                  <c:v>286.0627199999954</c:v>
                </c:pt>
                <c:pt idx="253">
                  <c:v>286.0827199999954</c:v>
                </c:pt>
                <c:pt idx="254">
                  <c:v>286.1027199999954</c:v>
                </c:pt>
                <c:pt idx="255">
                  <c:v>286.12271999999535</c:v>
                </c:pt>
                <c:pt idx="256">
                  <c:v>286.14271999999534</c:v>
                </c:pt>
                <c:pt idx="257">
                  <c:v>286.1627199999953</c:v>
                </c:pt>
                <c:pt idx="258">
                  <c:v>286.1827199999953</c:v>
                </c:pt>
                <c:pt idx="259">
                  <c:v>286.2027199999953</c:v>
                </c:pt>
                <c:pt idx="260">
                  <c:v>286.22271999999526</c:v>
                </c:pt>
                <c:pt idx="261">
                  <c:v>286.24271999999524</c:v>
                </c:pt>
                <c:pt idx="262">
                  <c:v>286.2627199999952</c:v>
                </c:pt>
                <c:pt idx="263">
                  <c:v>286.2827199999952</c:v>
                </c:pt>
                <c:pt idx="264">
                  <c:v>286.3027199999952</c:v>
                </c:pt>
                <c:pt idx="265">
                  <c:v>286.3227199999952</c:v>
                </c:pt>
                <c:pt idx="266">
                  <c:v>286.34271999999515</c:v>
                </c:pt>
                <c:pt idx="267">
                  <c:v>286.36271999999514</c:v>
                </c:pt>
                <c:pt idx="268">
                  <c:v>286.3827199999951</c:v>
                </c:pt>
                <c:pt idx="269">
                  <c:v>286.4027199999951</c:v>
                </c:pt>
                <c:pt idx="270">
                  <c:v>286.4227199999951</c:v>
                </c:pt>
                <c:pt idx="271">
                  <c:v>286.44271999999506</c:v>
                </c:pt>
                <c:pt idx="272">
                  <c:v>286.46271999999504</c:v>
                </c:pt>
                <c:pt idx="273">
                  <c:v>286.482719999995</c:v>
                </c:pt>
                <c:pt idx="274">
                  <c:v>286.502719999995</c:v>
                </c:pt>
                <c:pt idx="275">
                  <c:v>286.522719999995</c:v>
                </c:pt>
                <c:pt idx="276">
                  <c:v>286.542719999995</c:v>
                </c:pt>
                <c:pt idx="277">
                  <c:v>286.56271999999495</c:v>
                </c:pt>
                <c:pt idx="278">
                  <c:v>286.58271999999494</c:v>
                </c:pt>
                <c:pt idx="279">
                  <c:v>286.6027199999949</c:v>
                </c:pt>
                <c:pt idx="280">
                  <c:v>286.6227199999949</c:v>
                </c:pt>
                <c:pt idx="281">
                  <c:v>286.6427199999949</c:v>
                </c:pt>
                <c:pt idx="282">
                  <c:v>286.66271999999486</c:v>
                </c:pt>
                <c:pt idx="283">
                  <c:v>286.68271999999484</c:v>
                </c:pt>
                <c:pt idx="284">
                  <c:v>286.7027199999948</c:v>
                </c:pt>
                <c:pt idx="285">
                  <c:v>286.7227199999948</c:v>
                </c:pt>
                <c:pt idx="286">
                  <c:v>286.7427199999948</c:v>
                </c:pt>
                <c:pt idx="287">
                  <c:v>286.7627199999948</c:v>
                </c:pt>
                <c:pt idx="288">
                  <c:v>286.78271999999475</c:v>
                </c:pt>
                <c:pt idx="289">
                  <c:v>286.80271999999474</c:v>
                </c:pt>
                <c:pt idx="290">
                  <c:v>286.8227199999947</c:v>
                </c:pt>
                <c:pt idx="291">
                  <c:v>286.8427199999947</c:v>
                </c:pt>
                <c:pt idx="292">
                  <c:v>286.8627199999947</c:v>
                </c:pt>
                <c:pt idx="293">
                  <c:v>286.88271999999466</c:v>
                </c:pt>
                <c:pt idx="294">
                  <c:v>286.90271999999464</c:v>
                </c:pt>
                <c:pt idx="295">
                  <c:v>286.9227199999946</c:v>
                </c:pt>
                <c:pt idx="296">
                  <c:v>286.9427199999946</c:v>
                </c:pt>
                <c:pt idx="297">
                  <c:v>286.9627199999946</c:v>
                </c:pt>
                <c:pt idx="298">
                  <c:v>286.9827199999946</c:v>
                </c:pt>
                <c:pt idx="299">
                  <c:v>287.00271999999455</c:v>
                </c:pt>
                <c:pt idx="300">
                  <c:v>287.02271999999454</c:v>
                </c:pt>
                <c:pt idx="301">
                  <c:v>287.0427199999945</c:v>
                </c:pt>
                <c:pt idx="302">
                  <c:v>287.0627199999945</c:v>
                </c:pt>
                <c:pt idx="303">
                  <c:v>287.0827199999945</c:v>
                </c:pt>
                <c:pt idx="304">
                  <c:v>287.10271999999446</c:v>
                </c:pt>
                <c:pt idx="305">
                  <c:v>287.12271999999444</c:v>
                </c:pt>
                <c:pt idx="306">
                  <c:v>287.1427199999944</c:v>
                </c:pt>
                <c:pt idx="307">
                  <c:v>287.1627199999944</c:v>
                </c:pt>
                <c:pt idx="308">
                  <c:v>287.1827199999944</c:v>
                </c:pt>
                <c:pt idx="309">
                  <c:v>287.2027199999944</c:v>
                </c:pt>
                <c:pt idx="310">
                  <c:v>287.22271999999435</c:v>
                </c:pt>
                <c:pt idx="311">
                  <c:v>287.24271999999434</c:v>
                </c:pt>
                <c:pt idx="312">
                  <c:v>287.2627199999943</c:v>
                </c:pt>
                <c:pt idx="313">
                  <c:v>287.2827199999943</c:v>
                </c:pt>
                <c:pt idx="314">
                  <c:v>287.3027199999943</c:v>
                </c:pt>
                <c:pt idx="315">
                  <c:v>287.32271999999426</c:v>
                </c:pt>
                <c:pt idx="316">
                  <c:v>287.34271999999424</c:v>
                </c:pt>
                <c:pt idx="317">
                  <c:v>287.3627199999942</c:v>
                </c:pt>
                <c:pt idx="318">
                  <c:v>287.3827199999942</c:v>
                </c:pt>
                <c:pt idx="319">
                  <c:v>287.4027199999942</c:v>
                </c:pt>
                <c:pt idx="320">
                  <c:v>287.4227199999942</c:v>
                </c:pt>
                <c:pt idx="321">
                  <c:v>287.44271999999415</c:v>
                </c:pt>
                <c:pt idx="322">
                  <c:v>287.46271999999414</c:v>
                </c:pt>
                <c:pt idx="323">
                  <c:v>287.4827199999941</c:v>
                </c:pt>
                <c:pt idx="324">
                  <c:v>287.5027199999941</c:v>
                </c:pt>
                <c:pt idx="325">
                  <c:v>287.5227199999941</c:v>
                </c:pt>
                <c:pt idx="326">
                  <c:v>287.54271999999406</c:v>
                </c:pt>
                <c:pt idx="327">
                  <c:v>287.56271999999404</c:v>
                </c:pt>
                <c:pt idx="328">
                  <c:v>287.582719999994</c:v>
                </c:pt>
                <c:pt idx="329">
                  <c:v>287.602719999994</c:v>
                </c:pt>
                <c:pt idx="330">
                  <c:v>287.622719999994</c:v>
                </c:pt>
                <c:pt idx="331">
                  <c:v>287.642719999994</c:v>
                </c:pt>
                <c:pt idx="332">
                  <c:v>287.66271999999395</c:v>
                </c:pt>
                <c:pt idx="333">
                  <c:v>287.68271999999394</c:v>
                </c:pt>
                <c:pt idx="334">
                  <c:v>287.7027199999939</c:v>
                </c:pt>
                <c:pt idx="335">
                  <c:v>287.7227199999939</c:v>
                </c:pt>
                <c:pt idx="336">
                  <c:v>287.7427199999939</c:v>
                </c:pt>
                <c:pt idx="337">
                  <c:v>287.76271999999386</c:v>
                </c:pt>
                <c:pt idx="338">
                  <c:v>287.78271999999384</c:v>
                </c:pt>
                <c:pt idx="339">
                  <c:v>287.8027199999938</c:v>
                </c:pt>
                <c:pt idx="340">
                  <c:v>287.8227199999938</c:v>
                </c:pt>
                <c:pt idx="341">
                  <c:v>287.8427199999938</c:v>
                </c:pt>
                <c:pt idx="342">
                  <c:v>287.8627199999938</c:v>
                </c:pt>
                <c:pt idx="343">
                  <c:v>287.88271999999375</c:v>
                </c:pt>
                <c:pt idx="344">
                  <c:v>287.90271999999374</c:v>
                </c:pt>
                <c:pt idx="345">
                  <c:v>287.9227199999937</c:v>
                </c:pt>
                <c:pt idx="346">
                  <c:v>287.9427199999937</c:v>
                </c:pt>
                <c:pt idx="347">
                  <c:v>287.9627199999937</c:v>
                </c:pt>
                <c:pt idx="348">
                  <c:v>287.98271999999366</c:v>
                </c:pt>
                <c:pt idx="349">
                  <c:v>288.00271999999364</c:v>
                </c:pt>
                <c:pt idx="350">
                  <c:v>288.0227199999936</c:v>
                </c:pt>
                <c:pt idx="351">
                  <c:v>288.0427199999936</c:v>
                </c:pt>
                <c:pt idx="352">
                  <c:v>288.0627199999936</c:v>
                </c:pt>
                <c:pt idx="353">
                  <c:v>288.08271999999357</c:v>
                </c:pt>
                <c:pt idx="354">
                  <c:v>288.10271999999355</c:v>
                </c:pt>
                <c:pt idx="355">
                  <c:v>288.12271999999354</c:v>
                </c:pt>
                <c:pt idx="356">
                  <c:v>288.1427199999935</c:v>
                </c:pt>
                <c:pt idx="357">
                  <c:v>288.1627199999935</c:v>
                </c:pt>
                <c:pt idx="358">
                  <c:v>288.1827199999935</c:v>
                </c:pt>
                <c:pt idx="359">
                  <c:v>288.20271999999346</c:v>
                </c:pt>
                <c:pt idx="360">
                  <c:v>288.22271999999344</c:v>
                </c:pt>
                <c:pt idx="361">
                  <c:v>288.2427199999934</c:v>
                </c:pt>
                <c:pt idx="362">
                  <c:v>288.2627199999934</c:v>
                </c:pt>
                <c:pt idx="363">
                  <c:v>288.2827199999934</c:v>
                </c:pt>
                <c:pt idx="364">
                  <c:v>288.30271999999337</c:v>
                </c:pt>
                <c:pt idx="365">
                  <c:v>288.32271999999335</c:v>
                </c:pt>
                <c:pt idx="366">
                  <c:v>288.34271999999334</c:v>
                </c:pt>
                <c:pt idx="367">
                  <c:v>288.3627199999933</c:v>
                </c:pt>
                <c:pt idx="368">
                  <c:v>288.3827199999933</c:v>
                </c:pt>
                <c:pt idx="369">
                  <c:v>288.4027199999933</c:v>
                </c:pt>
                <c:pt idx="370">
                  <c:v>288.42271999999326</c:v>
                </c:pt>
                <c:pt idx="371">
                  <c:v>288.44271999999324</c:v>
                </c:pt>
                <c:pt idx="372">
                  <c:v>288.4627199999932</c:v>
                </c:pt>
                <c:pt idx="373">
                  <c:v>288.4827199999932</c:v>
                </c:pt>
                <c:pt idx="374">
                  <c:v>288.5027199999932</c:v>
                </c:pt>
                <c:pt idx="375">
                  <c:v>288.52271999999317</c:v>
                </c:pt>
                <c:pt idx="376">
                  <c:v>288.54271999999315</c:v>
                </c:pt>
                <c:pt idx="377">
                  <c:v>288.56271999999313</c:v>
                </c:pt>
                <c:pt idx="378">
                  <c:v>288.5827199999931</c:v>
                </c:pt>
                <c:pt idx="379">
                  <c:v>288.6027199999931</c:v>
                </c:pt>
                <c:pt idx="380">
                  <c:v>288.6227199999931</c:v>
                </c:pt>
                <c:pt idx="381">
                  <c:v>288.64271999999306</c:v>
                </c:pt>
                <c:pt idx="382">
                  <c:v>288.66271999999304</c:v>
                </c:pt>
                <c:pt idx="383">
                  <c:v>288.682719999993</c:v>
                </c:pt>
                <c:pt idx="384">
                  <c:v>288.702719999993</c:v>
                </c:pt>
                <c:pt idx="385">
                  <c:v>288.722719999993</c:v>
                </c:pt>
                <c:pt idx="386">
                  <c:v>288.74271999999297</c:v>
                </c:pt>
                <c:pt idx="387">
                  <c:v>288.76271999999295</c:v>
                </c:pt>
                <c:pt idx="388">
                  <c:v>288.78271999999293</c:v>
                </c:pt>
                <c:pt idx="389">
                  <c:v>288.8027199999929</c:v>
                </c:pt>
                <c:pt idx="390">
                  <c:v>288.8227199999929</c:v>
                </c:pt>
                <c:pt idx="391">
                  <c:v>288.8427199999929</c:v>
                </c:pt>
                <c:pt idx="392">
                  <c:v>288.86271999999286</c:v>
                </c:pt>
                <c:pt idx="393">
                  <c:v>288.88271999999284</c:v>
                </c:pt>
                <c:pt idx="394">
                  <c:v>288.9027199999928</c:v>
                </c:pt>
                <c:pt idx="395">
                  <c:v>288.9227199999928</c:v>
                </c:pt>
                <c:pt idx="396">
                  <c:v>288.9427199999928</c:v>
                </c:pt>
                <c:pt idx="397">
                  <c:v>288.96271999999277</c:v>
                </c:pt>
                <c:pt idx="398">
                  <c:v>288.98271999999275</c:v>
                </c:pt>
                <c:pt idx="399">
                  <c:v>289.00271999999273</c:v>
                </c:pt>
                <c:pt idx="400">
                  <c:v>289.0227199999927</c:v>
                </c:pt>
                <c:pt idx="401">
                  <c:v>289.0427199999927</c:v>
                </c:pt>
                <c:pt idx="402">
                  <c:v>289.0627199999927</c:v>
                </c:pt>
                <c:pt idx="403">
                  <c:v>289.08271999999266</c:v>
                </c:pt>
                <c:pt idx="404">
                  <c:v>289.10271999999264</c:v>
                </c:pt>
                <c:pt idx="405">
                  <c:v>289.1227199999926</c:v>
                </c:pt>
                <c:pt idx="406">
                  <c:v>289.1427199999926</c:v>
                </c:pt>
                <c:pt idx="407">
                  <c:v>289.1627199999926</c:v>
                </c:pt>
                <c:pt idx="408">
                  <c:v>289.18271999999257</c:v>
                </c:pt>
                <c:pt idx="409">
                  <c:v>289.20271999999255</c:v>
                </c:pt>
                <c:pt idx="410">
                  <c:v>289.22271999999253</c:v>
                </c:pt>
                <c:pt idx="411">
                  <c:v>289.2427199999925</c:v>
                </c:pt>
                <c:pt idx="412">
                  <c:v>289.2627199999925</c:v>
                </c:pt>
                <c:pt idx="413">
                  <c:v>289.2827199999925</c:v>
                </c:pt>
                <c:pt idx="414">
                  <c:v>289.30271999999246</c:v>
                </c:pt>
                <c:pt idx="415">
                  <c:v>289.32271999999244</c:v>
                </c:pt>
                <c:pt idx="416">
                  <c:v>289.3427199999924</c:v>
                </c:pt>
                <c:pt idx="417">
                  <c:v>289.3627199999924</c:v>
                </c:pt>
                <c:pt idx="418">
                  <c:v>289.3827199999924</c:v>
                </c:pt>
                <c:pt idx="419">
                  <c:v>289.40271999999237</c:v>
                </c:pt>
                <c:pt idx="420">
                  <c:v>289.42271999999235</c:v>
                </c:pt>
                <c:pt idx="421">
                  <c:v>289.44271999999233</c:v>
                </c:pt>
                <c:pt idx="422">
                  <c:v>289.4627199999923</c:v>
                </c:pt>
                <c:pt idx="423">
                  <c:v>289.4827199999923</c:v>
                </c:pt>
                <c:pt idx="424">
                  <c:v>289.5027199999923</c:v>
                </c:pt>
                <c:pt idx="425">
                  <c:v>289.52271999999226</c:v>
                </c:pt>
                <c:pt idx="426">
                  <c:v>289.54271999999224</c:v>
                </c:pt>
                <c:pt idx="427">
                  <c:v>289.5627199999922</c:v>
                </c:pt>
                <c:pt idx="428">
                  <c:v>289.5827199999922</c:v>
                </c:pt>
                <c:pt idx="429">
                  <c:v>289.6027199999922</c:v>
                </c:pt>
                <c:pt idx="430">
                  <c:v>289.62271999999217</c:v>
                </c:pt>
                <c:pt idx="431">
                  <c:v>289.64271999999215</c:v>
                </c:pt>
                <c:pt idx="432">
                  <c:v>289.66271999999213</c:v>
                </c:pt>
                <c:pt idx="433">
                  <c:v>289.6827199999921</c:v>
                </c:pt>
                <c:pt idx="434">
                  <c:v>289.7027199999921</c:v>
                </c:pt>
                <c:pt idx="435">
                  <c:v>289.7227199999921</c:v>
                </c:pt>
                <c:pt idx="436">
                  <c:v>289.74271999999206</c:v>
                </c:pt>
                <c:pt idx="437">
                  <c:v>289.76271999999204</c:v>
                </c:pt>
                <c:pt idx="438">
                  <c:v>289.782719999992</c:v>
                </c:pt>
                <c:pt idx="439">
                  <c:v>289.802719999992</c:v>
                </c:pt>
                <c:pt idx="440">
                  <c:v>289.822719999992</c:v>
                </c:pt>
                <c:pt idx="441">
                  <c:v>289.84271999999197</c:v>
                </c:pt>
                <c:pt idx="442">
                  <c:v>289.86271999999195</c:v>
                </c:pt>
                <c:pt idx="443">
                  <c:v>289.88271999999193</c:v>
                </c:pt>
                <c:pt idx="444">
                  <c:v>289.9027199999919</c:v>
                </c:pt>
                <c:pt idx="445">
                  <c:v>289.9227199999919</c:v>
                </c:pt>
                <c:pt idx="446">
                  <c:v>289.9427199999919</c:v>
                </c:pt>
                <c:pt idx="447">
                  <c:v>289.96271999999186</c:v>
                </c:pt>
                <c:pt idx="448">
                  <c:v>289.98271999999184</c:v>
                </c:pt>
                <c:pt idx="449">
                  <c:v>290.0027199999918</c:v>
                </c:pt>
                <c:pt idx="450">
                  <c:v>290.0227199999918</c:v>
                </c:pt>
                <c:pt idx="451">
                  <c:v>290.0427199999918</c:v>
                </c:pt>
                <c:pt idx="452">
                  <c:v>290.06271999999177</c:v>
                </c:pt>
                <c:pt idx="453">
                  <c:v>290.08271999999175</c:v>
                </c:pt>
                <c:pt idx="454">
                  <c:v>290.10271999999173</c:v>
                </c:pt>
                <c:pt idx="455">
                  <c:v>290.1227199999917</c:v>
                </c:pt>
                <c:pt idx="456">
                  <c:v>290.1427199999917</c:v>
                </c:pt>
                <c:pt idx="457">
                  <c:v>290.1627199999917</c:v>
                </c:pt>
                <c:pt idx="458">
                  <c:v>290.18271999999166</c:v>
                </c:pt>
                <c:pt idx="459">
                  <c:v>290.20271999999164</c:v>
                </c:pt>
                <c:pt idx="460">
                  <c:v>290.2227199999916</c:v>
                </c:pt>
                <c:pt idx="461">
                  <c:v>290.2427199999916</c:v>
                </c:pt>
                <c:pt idx="462">
                  <c:v>290.2627199999916</c:v>
                </c:pt>
                <c:pt idx="463">
                  <c:v>290.28271999999157</c:v>
                </c:pt>
                <c:pt idx="464">
                  <c:v>290.30271999999155</c:v>
                </c:pt>
                <c:pt idx="465">
                  <c:v>290.32271999999153</c:v>
                </c:pt>
                <c:pt idx="466">
                  <c:v>290.3427199999915</c:v>
                </c:pt>
                <c:pt idx="467">
                  <c:v>290.3627199999915</c:v>
                </c:pt>
                <c:pt idx="468">
                  <c:v>290.3827199999915</c:v>
                </c:pt>
                <c:pt idx="469">
                  <c:v>290.40271999999146</c:v>
                </c:pt>
                <c:pt idx="470">
                  <c:v>290.42271999999144</c:v>
                </c:pt>
                <c:pt idx="471">
                  <c:v>290.4427199999914</c:v>
                </c:pt>
                <c:pt idx="472">
                  <c:v>290.4627199999914</c:v>
                </c:pt>
                <c:pt idx="473">
                  <c:v>290.4827199999914</c:v>
                </c:pt>
                <c:pt idx="474">
                  <c:v>290.50271999999137</c:v>
                </c:pt>
                <c:pt idx="475">
                  <c:v>290.52271999999135</c:v>
                </c:pt>
                <c:pt idx="476">
                  <c:v>290.54271999999133</c:v>
                </c:pt>
                <c:pt idx="477">
                  <c:v>290.5627199999913</c:v>
                </c:pt>
                <c:pt idx="478">
                  <c:v>290.5827199999913</c:v>
                </c:pt>
                <c:pt idx="479">
                  <c:v>290.6027199999913</c:v>
                </c:pt>
                <c:pt idx="480">
                  <c:v>290.62271999999126</c:v>
                </c:pt>
                <c:pt idx="481">
                  <c:v>290.64271999999124</c:v>
                </c:pt>
                <c:pt idx="482">
                  <c:v>290.6627199999912</c:v>
                </c:pt>
                <c:pt idx="483">
                  <c:v>290.6827199999912</c:v>
                </c:pt>
                <c:pt idx="484">
                  <c:v>290.7027199999912</c:v>
                </c:pt>
                <c:pt idx="485">
                  <c:v>290.72271999999117</c:v>
                </c:pt>
                <c:pt idx="486">
                  <c:v>290.74271999999115</c:v>
                </c:pt>
                <c:pt idx="487">
                  <c:v>290.76271999999113</c:v>
                </c:pt>
                <c:pt idx="488">
                  <c:v>290.7827199999911</c:v>
                </c:pt>
                <c:pt idx="489">
                  <c:v>290.8027199999911</c:v>
                </c:pt>
                <c:pt idx="490">
                  <c:v>290.8227199999911</c:v>
                </c:pt>
                <c:pt idx="491">
                  <c:v>290.84271999999106</c:v>
                </c:pt>
                <c:pt idx="492">
                  <c:v>290.86271999999104</c:v>
                </c:pt>
                <c:pt idx="493">
                  <c:v>290.882719999991</c:v>
                </c:pt>
                <c:pt idx="494">
                  <c:v>290.902719999991</c:v>
                </c:pt>
                <c:pt idx="495">
                  <c:v>290.922719999991</c:v>
                </c:pt>
                <c:pt idx="496">
                  <c:v>290.94271999999097</c:v>
                </c:pt>
                <c:pt idx="497">
                  <c:v>290.96271999999095</c:v>
                </c:pt>
                <c:pt idx="498">
                  <c:v>290.98271999999093</c:v>
                </c:pt>
                <c:pt idx="499">
                  <c:v>291.0027199999909</c:v>
                </c:pt>
                <c:pt idx="500">
                  <c:v>291.0227199999909</c:v>
                </c:pt>
                <c:pt idx="501">
                  <c:v>291.0427199999909</c:v>
                </c:pt>
                <c:pt idx="502">
                  <c:v>291.06271999999086</c:v>
                </c:pt>
                <c:pt idx="503">
                  <c:v>291.08271999999084</c:v>
                </c:pt>
                <c:pt idx="504">
                  <c:v>291.1027199999908</c:v>
                </c:pt>
                <c:pt idx="505">
                  <c:v>291.1227199999908</c:v>
                </c:pt>
                <c:pt idx="506">
                  <c:v>291.1427199999908</c:v>
                </c:pt>
                <c:pt idx="507">
                  <c:v>291.16271999999077</c:v>
                </c:pt>
                <c:pt idx="508">
                  <c:v>291.18271999999075</c:v>
                </c:pt>
                <c:pt idx="509">
                  <c:v>291.20271999999073</c:v>
                </c:pt>
                <c:pt idx="510">
                  <c:v>291.2227199999907</c:v>
                </c:pt>
                <c:pt idx="511">
                  <c:v>291.2427199999907</c:v>
                </c:pt>
                <c:pt idx="512">
                  <c:v>291.2627199999907</c:v>
                </c:pt>
                <c:pt idx="513">
                  <c:v>291.28271999999066</c:v>
                </c:pt>
                <c:pt idx="514">
                  <c:v>291.30271999999064</c:v>
                </c:pt>
                <c:pt idx="515">
                  <c:v>291.3227199999906</c:v>
                </c:pt>
                <c:pt idx="516">
                  <c:v>291.3427199999906</c:v>
                </c:pt>
                <c:pt idx="517">
                  <c:v>291.3627199999906</c:v>
                </c:pt>
                <c:pt idx="518">
                  <c:v>291.38271999999057</c:v>
                </c:pt>
                <c:pt idx="519">
                  <c:v>291.40271999999055</c:v>
                </c:pt>
                <c:pt idx="520">
                  <c:v>291.42271999999053</c:v>
                </c:pt>
                <c:pt idx="521">
                  <c:v>291.4427199999905</c:v>
                </c:pt>
                <c:pt idx="522">
                  <c:v>291.4627199999905</c:v>
                </c:pt>
                <c:pt idx="523">
                  <c:v>291.4827199999905</c:v>
                </c:pt>
                <c:pt idx="524">
                  <c:v>291.50271999999046</c:v>
                </c:pt>
                <c:pt idx="525">
                  <c:v>291.52271999999044</c:v>
                </c:pt>
                <c:pt idx="526">
                  <c:v>291.5427199999904</c:v>
                </c:pt>
                <c:pt idx="527">
                  <c:v>291.5627199999904</c:v>
                </c:pt>
                <c:pt idx="528">
                  <c:v>291.5827199999904</c:v>
                </c:pt>
                <c:pt idx="529">
                  <c:v>291.60271999999037</c:v>
                </c:pt>
                <c:pt idx="530">
                  <c:v>291.62271999999035</c:v>
                </c:pt>
                <c:pt idx="531">
                  <c:v>291.64271999999033</c:v>
                </c:pt>
                <c:pt idx="532">
                  <c:v>291.6627199999903</c:v>
                </c:pt>
                <c:pt idx="533">
                  <c:v>291.6827199999903</c:v>
                </c:pt>
                <c:pt idx="534">
                  <c:v>291.7027199999903</c:v>
                </c:pt>
                <c:pt idx="535">
                  <c:v>291.72271999999026</c:v>
                </c:pt>
                <c:pt idx="536">
                  <c:v>291.74271999999024</c:v>
                </c:pt>
                <c:pt idx="537">
                  <c:v>291.7627199999902</c:v>
                </c:pt>
                <c:pt idx="538">
                  <c:v>291.7827199999902</c:v>
                </c:pt>
                <c:pt idx="539">
                  <c:v>291.8027199999902</c:v>
                </c:pt>
                <c:pt idx="540">
                  <c:v>291.82271999999017</c:v>
                </c:pt>
                <c:pt idx="541">
                  <c:v>291.84271999999015</c:v>
                </c:pt>
                <c:pt idx="542">
                  <c:v>291.86271999999013</c:v>
                </c:pt>
                <c:pt idx="543">
                  <c:v>291.8827199999901</c:v>
                </c:pt>
                <c:pt idx="544">
                  <c:v>291.9027199999901</c:v>
                </c:pt>
                <c:pt idx="545">
                  <c:v>291.9227199999901</c:v>
                </c:pt>
                <c:pt idx="546">
                  <c:v>291.94271999999006</c:v>
                </c:pt>
                <c:pt idx="547">
                  <c:v>291.96271999999004</c:v>
                </c:pt>
                <c:pt idx="548">
                  <c:v>291.98271999999</c:v>
                </c:pt>
                <c:pt idx="549">
                  <c:v>292.00271999999</c:v>
                </c:pt>
                <c:pt idx="550">
                  <c:v>292.02271999999</c:v>
                </c:pt>
                <c:pt idx="551">
                  <c:v>292.04271999998997</c:v>
                </c:pt>
                <c:pt idx="552">
                  <c:v>292.06271999998995</c:v>
                </c:pt>
                <c:pt idx="553">
                  <c:v>292.08271999998993</c:v>
                </c:pt>
                <c:pt idx="554">
                  <c:v>292.1027199999899</c:v>
                </c:pt>
                <c:pt idx="555">
                  <c:v>292.1227199999899</c:v>
                </c:pt>
                <c:pt idx="556">
                  <c:v>292.1427199999899</c:v>
                </c:pt>
                <c:pt idx="557">
                  <c:v>292.16271999998986</c:v>
                </c:pt>
                <c:pt idx="558">
                  <c:v>292.18271999998984</c:v>
                </c:pt>
                <c:pt idx="559">
                  <c:v>292.2027199999898</c:v>
                </c:pt>
                <c:pt idx="560">
                  <c:v>292.2227199999898</c:v>
                </c:pt>
                <c:pt idx="561">
                  <c:v>292.2427199999898</c:v>
                </c:pt>
                <c:pt idx="562">
                  <c:v>292.26271999998977</c:v>
                </c:pt>
                <c:pt idx="563">
                  <c:v>292.28271999998975</c:v>
                </c:pt>
                <c:pt idx="564">
                  <c:v>292.30271999998973</c:v>
                </c:pt>
                <c:pt idx="565">
                  <c:v>292.3227199999897</c:v>
                </c:pt>
                <c:pt idx="566">
                  <c:v>292.3427199999897</c:v>
                </c:pt>
                <c:pt idx="567">
                  <c:v>292.3627199999897</c:v>
                </c:pt>
                <c:pt idx="568">
                  <c:v>292.38271999998966</c:v>
                </c:pt>
                <c:pt idx="569">
                  <c:v>292.40271999998964</c:v>
                </c:pt>
                <c:pt idx="570">
                  <c:v>292.4227199999896</c:v>
                </c:pt>
                <c:pt idx="571">
                  <c:v>292.4427199999896</c:v>
                </c:pt>
                <c:pt idx="572">
                  <c:v>292.4627199999896</c:v>
                </c:pt>
                <c:pt idx="573">
                  <c:v>292.48271999998957</c:v>
                </c:pt>
                <c:pt idx="574">
                  <c:v>292.50271999998955</c:v>
                </c:pt>
                <c:pt idx="575">
                  <c:v>292.52271999998953</c:v>
                </c:pt>
                <c:pt idx="576">
                  <c:v>292.5427199999895</c:v>
                </c:pt>
                <c:pt idx="577">
                  <c:v>292.5627199999895</c:v>
                </c:pt>
                <c:pt idx="578">
                  <c:v>292.5827199999895</c:v>
                </c:pt>
                <c:pt idx="579">
                  <c:v>292.60271999998946</c:v>
                </c:pt>
                <c:pt idx="580">
                  <c:v>292.62271999998944</c:v>
                </c:pt>
                <c:pt idx="581">
                  <c:v>292.6427199999894</c:v>
                </c:pt>
                <c:pt idx="582">
                  <c:v>292.6627199999894</c:v>
                </c:pt>
                <c:pt idx="583">
                  <c:v>292.6827199999894</c:v>
                </c:pt>
                <c:pt idx="584">
                  <c:v>292.70271999998937</c:v>
                </c:pt>
                <c:pt idx="585">
                  <c:v>292.72271999998935</c:v>
                </c:pt>
                <c:pt idx="586">
                  <c:v>292.74271999998933</c:v>
                </c:pt>
                <c:pt idx="587">
                  <c:v>292.7627199999893</c:v>
                </c:pt>
                <c:pt idx="588">
                  <c:v>292.7827199999893</c:v>
                </c:pt>
                <c:pt idx="589">
                  <c:v>292.8027199999893</c:v>
                </c:pt>
                <c:pt idx="590">
                  <c:v>292.82271999998926</c:v>
                </c:pt>
                <c:pt idx="591">
                  <c:v>292.84271999998924</c:v>
                </c:pt>
                <c:pt idx="592">
                  <c:v>292.8627199999892</c:v>
                </c:pt>
                <c:pt idx="593">
                  <c:v>292.8827199999892</c:v>
                </c:pt>
                <c:pt idx="594">
                  <c:v>292.9027199999892</c:v>
                </c:pt>
                <c:pt idx="595">
                  <c:v>292.92271999998917</c:v>
                </c:pt>
                <c:pt idx="596">
                  <c:v>292.94271999998915</c:v>
                </c:pt>
                <c:pt idx="597">
                  <c:v>292.96271999998913</c:v>
                </c:pt>
                <c:pt idx="598">
                  <c:v>292.9827199999891</c:v>
                </c:pt>
                <c:pt idx="599">
                  <c:v>293.0027199999891</c:v>
                </c:pt>
                <c:pt idx="600">
                  <c:v>293.0227199999891</c:v>
                </c:pt>
                <c:pt idx="601">
                  <c:v>293.04271999998906</c:v>
                </c:pt>
                <c:pt idx="602">
                  <c:v>293.06271999998904</c:v>
                </c:pt>
                <c:pt idx="603">
                  <c:v>293.082719999989</c:v>
                </c:pt>
                <c:pt idx="604">
                  <c:v>293.102719999989</c:v>
                </c:pt>
                <c:pt idx="605">
                  <c:v>293.122719999989</c:v>
                </c:pt>
                <c:pt idx="606">
                  <c:v>293.14271999998897</c:v>
                </c:pt>
                <c:pt idx="607">
                  <c:v>293.16271999998895</c:v>
                </c:pt>
                <c:pt idx="608">
                  <c:v>293.18271999998893</c:v>
                </c:pt>
                <c:pt idx="609">
                  <c:v>293.2027199999889</c:v>
                </c:pt>
                <c:pt idx="610">
                  <c:v>293.2227199999889</c:v>
                </c:pt>
                <c:pt idx="611">
                  <c:v>293.2427199999889</c:v>
                </c:pt>
                <c:pt idx="612">
                  <c:v>293.26271999998886</c:v>
                </c:pt>
                <c:pt idx="613">
                  <c:v>293.28271999998884</c:v>
                </c:pt>
                <c:pt idx="614">
                  <c:v>293.3027199999888</c:v>
                </c:pt>
                <c:pt idx="615">
                  <c:v>293.3227199999888</c:v>
                </c:pt>
                <c:pt idx="616">
                  <c:v>293.3427199999888</c:v>
                </c:pt>
                <c:pt idx="617">
                  <c:v>293.36271999998877</c:v>
                </c:pt>
                <c:pt idx="618">
                  <c:v>293.38271999998875</c:v>
                </c:pt>
                <c:pt idx="619">
                  <c:v>293.40271999998873</c:v>
                </c:pt>
                <c:pt idx="620">
                  <c:v>293.4227199999887</c:v>
                </c:pt>
                <c:pt idx="621">
                  <c:v>293.4427199999887</c:v>
                </c:pt>
                <c:pt idx="622">
                  <c:v>293.4627199999887</c:v>
                </c:pt>
                <c:pt idx="623">
                  <c:v>293.48271999998866</c:v>
                </c:pt>
                <c:pt idx="624">
                  <c:v>293.50271999998864</c:v>
                </c:pt>
                <c:pt idx="625">
                  <c:v>293.5227199999886</c:v>
                </c:pt>
                <c:pt idx="626">
                  <c:v>293.5427199999886</c:v>
                </c:pt>
                <c:pt idx="627">
                  <c:v>293.5627199999886</c:v>
                </c:pt>
                <c:pt idx="628">
                  <c:v>293.58271999998857</c:v>
                </c:pt>
                <c:pt idx="629">
                  <c:v>293.60271999998855</c:v>
                </c:pt>
                <c:pt idx="630">
                  <c:v>293.62271999998853</c:v>
                </c:pt>
                <c:pt idx="631">
                  <c:v>293.6427199999885</c:v>
                </c:pt>
                <c:pt idx="632">
                  <c:v>293.6627199999885</c:v>
                </c:pt>
                <c:pt idx="633">
                  <c:v>293.6827199999885</c:v>
                </c:pt>
                <c:pt idx="634">
                  <c:v>293.70271999998846</c:v>
                </c:pt>
                <c:pt idx="635">
                  <c:v>293.72271999998844</c:v>
                </c:pt>
                <c:pt idx="636">
                  <c:v>293.7427199999884</c:v>
                </c:pt>
                <c:pt idx="637">
                  <c:v>293.7627199999884</c:v>
                </c:pt>
                <c:pt idx="638">
                  <c:v>293.7827199999884</c:v>
                </c:pt>
                <c:pt idx="639">
                  <c:v>293.80271999998837</c:v>
                </c:pt>
                <c:pt idx="640">
                  <c:v>293.82271999998835</c:v>
                </c:pt>
                <c:pt idx="641">
                  <c:v>293.84271999998833</c:v>
                </c:pt>
                <c:pt idx="642">
                  <c:v>293.8627199999883</c:v>
                </c:pt>
                <c:pt idx="643">
                  <c:v>293.8827199999883</c:v>
                </c:pt>
                <c:pt idx="644">
                  <c:v>293.9027199999883</c:v>
                </c:pt>
                <c:pt idx="645">
                  <c:v>293.92271999998826</c:v>
                </c:pt>
                <c:pt idx="646">
                  <c:v>293.94271999998824</c:v>
                </c:pt>
                <c:pt idx="647">
                  <c:v>293.9627199999882</c:v>
                </c:pt>
                <c:pt idx="648">
                  <c:v>293.9827199999882</c:v>
                </c:pt>
                <c:pt idx="649">
                  <c:v>294.0027199999882</c:v>
                </c:pt>
                <c:pt idx="650">
                  <c:v>294.02271999998817</c:v>
                </c:pt>
                <c:pt idx="651">
                  <c:v>294.04271999998815</c:v>
                </c:pt>
                <c:pt idx="652">
                  <c:v>294.06271999998813</c:v>
                </c:pt>
                <c:pt idx="653">
                  <c:v>294.0827199999881</c:v>
                </c:pt>
                <c:pt idx="654">
                  <c:v>294.1027199999881</c:v>
                </c:pt>
                <c:pt idx="655">
                  <c:v>294.1227199999881</c:v>
                </c:pt>
                <c:pt idx="656">
                  <c:v>294.14271999998806</c:v>
                </c:pt>
                <c:pt idx="657">
                  <c:v>294.16271999998804</c:v>
                </c:pt>
                <c:pt idx="658">
                  <c:v>294.182719999988</c:v>
                </c:pt>
                <c:pt idx="659">
                  <c:v>294.202719999988</c:v>
                </c:pt>
                <c:pt idx="660">
                  <c:v>294.222719999988</c:v>
                </c:pt>
                <c:pt idx="661">
                  <c:v>294.24271999998797</c:v>
                </c:pt>
                <c:pt idx="662">
                  <c:v>294.26271999998795</c:v>
                </c:pt>
                <c:pt idx="663">
                  <c:v>294.28271999998793</c:v>
                </c:pt>
                <c:pt idx="664">
                  <c:v>294.3027199999879</c:v>
                </c:pt>
                <c:pt idx="665">
                  <c:v>294.3227199999879</c:v>
                </c:pt>
                <c:pt idx="666">
                  <c:v>294.3427199999879</c:v>
                </c:pt>
                <c:pt idx="667">
                  <c:v>294.36271999998786</c:v>
                </c:pt>
                <c:pt idx="668">
                  <c:v>294.38271999998784</c:v>
                </c:pt>
                <c:pt idx="669">
                  <c:v>294.4027199999878</c:v>
                </c:pt>
                <c:pt idx="670">
                  <c:v>294.4227199999878</c:v>
                </c:pt>
                <c:pt idx="671">
                  <c:v>294.4427199999878</c:v>
                </c:pt>
                <c:pt idx="672">
                  <c:v>294.46271999998777</c:v>
                </c:pt>
                <c:pt idx="673">
                  <c:v>294.48271999998775</c:v>
                </c:pt>
                <c:pt idx="674">
                  <c:v>294.50271999998773</c:v>
                </c:pt>
                <c:pt idx="675">
                  <c:v>294.5227199999877</c:v>
                </c:pt>
                <c:pt idx="676">
                  <c:v>294.5427199999877</c:v>
                </c:pt>
                <c:pt idx="677">
                  <c:v>294.5627199999877</c:v>
                </c:pt>
                <c:pt idx="678">
                  <c:v>294.58271999998766</c:v>
                </c:pt>
                <c:pt idx="679">
                  <c:v>294.60271999998764</c:v>
                </c:pt>
                <c:pt idx="680">
                  <c:v>294.6227199999876</c:v>
                </c:pt>
                <c:pt idx="681">
                  <c:v>294.6427199999876</c:v>
                </c:pt>
                <c:pt idx="682">
                  <c:v>294.6627199999876</c:v>
                </c:pt>
                <c:pt idx="683">
                  <c:v>294.68271999998757</c:v>
                </c:pt>
                <c:pt idx="684">
                  <c:v>294.70271999998755</c:v>
                </c:pt>
                <c:pt idx="685">
                  <c:v>294.72271999998753</c:v>
                </c:pt>
                <c:pt idx="686">
                  <c:v>294.7427199999875</c:v>
                </c:pt>
                <c:pt idx="687">
                  <c:v>294.7627199999875</c:v>
                </c:pt>
                <c:pt idx="688">
                  <c:v>294.7827199999875</c:v>
                </c:pt>
                <c:pt idx="689">
                  <c:v>294.80271999998746</c:v>
                </c:pt>
                <c:pt idx="690">
                  <c:v>294.82271999998744</c:v>
                </c:pt>
                <c:pt idx="691">
                  <c:v>294.8427199999874</c:v>
                </c:pt>
                <c:pt idx="692">
                  <c:v>294.8627199999874</c:v>
                </c:pt>
                <c:pt idx="693">
                  <c:v>294.8827199999874</c:v>
                </c:pt>
                <c:pt idx="694">
                  <c:v>294.90271999998737</c:v>
                </c:pt>
                <c:pt idx="695">
                  <c:v>294.92271999998735</c:v>
                </c:pt>
                <c:pt idx="696">
                  <c:v>294.94271999998733</c:v>
                </c:pt>
                <c:pt idx="697">
                  <c:v>294.9627199999873</c:v>
                </c:pt>
                <c:pt idx="698">
                  <c:v>294.9827199999873</c:v>
                </c:pt>
                <c:pt idx="699">
                  <c:v>295.0027199999873</c:v>
                </c:pt>
                <c:pt idx="700">
                  <c:v>295.02271999998726</c:v>
                </c:pt>
                <c:pt idx="701">
                  <c:v>295.04271999998724</c:v>
                </c:pt>
                <c:pt idx="702">
                  <c:v>295.0627199999872</c:v>
                </c:pt>
                <c:pt idx="703">
                  <c:v>295.0827199999872</c:v>
                </c:pt>
                <c:pt idx="704">
                  <c:v>295.1027199999872</c:v>
                </c:pt>
                <c:pt idx="705">
                  <c:v>295.12271999998717</c:v>
                </c:pt>
                <c:pt idx="706">
                  <c:v>295.14271999998715</c:v>
                </c:pt>
                <c:pt idx="707">
                  <c:v>295.16271999998713</c:v>
                </c:pt>
                <c:pt idx="708">
                  <c:v>295.1827199999871</c:v>
                </c:pt>
                <c:pt idx="709">
                  <c:v>295.2027199999871</c:v>
                </c:pt>
                <c:pt idx="710">
                  <c:v>295.2227199999871</c:v>
                </c:pt>
                <c:pt idx="711">
                  <c:v>295.24271999998706</c:v>
                </c:pt>
                <c:pt idx="712">
                  <c:v>295.26271999998704</c:v>
                </c:pt>
                <c:pt idx="713">
                  <c:v>295.282719999987</c:v>
                </c:pt>
                <c:pt idx="714">
                  <c:v>295.302719999987</c:v>
                </c:pt>
                <c:pt idx="715">
                  <c:v>295.322719999987</c:v>
                </c:pt>
                <c:pt idx="716">
                  <c:v>295.34271999998697</c:v>
                </c:pt>
                <c:pt idx="717">
                  <c:v>295.36271999998695</c:v>
                </c:pt>
                <c:pt idx="718">
                  <c:v>295.38271999998693</c:v>
                </c:pt>
                <c:pt idx="719">
                  <c:v>295.4027199999869</c:v>
                </c:pt>
                <c:pt idx="720">
                  <c:v>295.4227199999869</c:v>
                </c:pt>
                <c:pt idx="721">
                  <c:v>295.4427199999869</c:v>
                </c:pt>
                <c:pt idx="722">
                  <c:v>295.46271999998686</c:v>
                </c:pt>
                <c:pt idx="723">
                  <c:v>295.48271999998684</c:v>
                </c:pt>
                <c:pt idx="724">
                  <c:v>295.5027199999868</c:v>
                </c:pt>
                <c:pt idx="725">
                  <c:v>295.5227199999868</c:v>
                </c:pt>
                <c:pt idx="726">
                  <c:v>295.5427199999868</c:v>
                </c:pt>
                <c:pt idx="727">
                  <c:v>295.56271999998677</c:v>
                </c:pt>
                <c:pt idx="728">
                  <c:v>295.58271999998675</c:v>
                </c:pt>
                <c:pt idx="729">
                  <c:v>295.60271999998673</c:v>
                </c:pt>
                <c:pt idx="730">
                  <c:v>295.6227199999867</c:v>
                </c:pt>
                <c:pt idx="731">
                  <c:v>295.6427199999867</c:v>
                </c:pt>
                <c:pt idx="732">
                  <c:v>295.6627199999867</c:v>
                </c:pt>
                <c:pt idx="733">
                  <c:v>295.68271999998666</c:v>
                </c:pt>
                <c:pt idx="734">
                  <c:v>295.70271999998664</c:v>
                </c:pt>
                <c:pt idx="735">
                  <c:v>295.7227199999866</c:v>
                </c:pt>
                <c:pt idx="736">
                  <c:v>295.7427199999866</c:v>
                </c:pt>
                <c:pt idx="737">
                  <c:v>295.7627199999866</c:v>
                </c:pt>
                <c:pt idx="738">
                  <c:v>295.78271999998657</c:v>
                </c:pt>
                <c:pt idx="739">
                  <c:v>295.80271999998655</c:v>
                </c:pt>
                <c:pt idx="740">
                  <c:v>295.82271999998653</c:v>
                </c:pt>
                <c:pt idx="741">
                  <c:v>295.8427199999865</c:v>
                </c:pt>
                <c:pt idx="742">
                  <c:v>295.8627199999865</c:v>
                </c:pt>
                <c:pt idx="743">
                  <c:v>295.8827199999865</c:v>
                </c:pt>
                <c:pt idx="744">
                  <c:v>295.90271999998646</c:v>
                </c:pt>
                <c:pt idx="745">
                  <c:v>295.92271999998644</c:v>
                </c:pt>
                <c:pt idx="746">
                  <c:v>295.9427199999864</c:v>
                </c:pt>
                <c:pt idx="747">
                  <c:v>295.9627199999864</c:v>
                </c:pt>
                <c:pt idx="748">
                  <c:v>295.9827199999864</c:v>
                </c:pt>
                <c:pt idx="749">
                  <c:v>296.00271999998637</c:v>
                </c:pt>
                <c:pt idx="750">
                  <c:v>296.02271999998635</c:v>
                </c:pt>
                <c:pt idx="751">
                  <c:v>296.04271999998633</c:v>
                </c:pt>
                <c:pt idx="752">
                  <c:v>296.0627199999863</c:v>
                </c:pt>
                <c:pt idx="753">
                  <c:v>296.0827199999863</c:v>
                </c:pt>
                <c:pt idx="754">
                  <c:v>296.1027199999863</c:v>
                </c:pt>
                <c:pt idx="755">
                  <c:v>296.12271999998626</c:v>
                </c:pt>
                <c:pt idx="756">
                  <c:v>296.14271999998624</c:v>
                </c:pt>
                <c:pt idx="757">
                  <c:v>296.1627199999862</c:v>
                </c:pt>
                <c:pt idx="758">
                  <c:v>296.1827199999862</c:v>
                </c:pt>
                <c:pt idx="759">
                  <c:v>296.2027199999862</c:v>
                </c:pt>
                <c:pt idx="760">
                  <c:v>296.22271999998617</c:v>
                </c:pt>
                <c:pt idx="761">
                  <c:v>296.24271999998615</c:v>
                </c:pt>
                <c:pt idx="762">
                  <c:v>296.26271999998613</c:v>
                </c:pt>
                <c:pt idx="763">
                  <c:v>296.2827199999861</c:v>
                </c:pt>
                <c:pt idx="764">
                  <c:v>296.3027199999861</c:v>
                </c:pt>
                <c:pt idx="765">
                  <c:v>296.3227199999861</c:v>
                </c:pt>
                <c:pt idx="766">
                  <c:v>296.34271999998606</c:v>
                </c:pt>
                <c:pt idx="767">
                  <c:v>296.36271999998604</c:v>
                </c:pt>
                <c:pt idx="768">
                  <c:v>296.382719999986</c:v>
                </c:pt>
                <c:pt idx="769">
                  <c:v>296.402719999986</c:v>
                </c:pt>
                <c:pt idx="770">
                  <c:v>296.422719999986</c:v>
                </c:pt>
                <c:pt idx="771">
                  <c:v>296.44271999998597</c:v>
                </c:pt>
                <c:pt idx="772">
                  <c:v>296.46271999998595</c:v>
                </c:pt>
                <c:pt idx="773">
                  <c:v>296.48271999998593</c:v>
                </c:pt>
                <c:pt idx="774">
                  <c:v>296.5027199999859</c:v>
                </c:pt>
                <c:pt idx="775">
                  <c:v>296.5227199999859</c:v>
                </c:pt>
                <c:pt idx="776">
                  <c:v>296.5427199999859</c:v>
                </c:pt>
                <c:pt idx="777">
                  <c:v>296.56271999998586</c:v>
                </c:pt>
                <c:pt idx="778">
                  <c:v>296.58271999998584</c:v>
                </c:pt>
                <c:pt idx="779">
                  <c:v>296.6027199999858</c:v>
                </c:pt>
                <c:pt idx="780">
                  <c:v>296.6227199999858</c:v>
                </c:pt>
                <c:pt idx="781">
                  <c:v>296.6427199999858</c:v>
                </c:pt>
                <c:pt idx="782">
                  <c:v>296.66271999998577</c:v>
                </c:pt>
                <c:pt idx="783">
                  <c:v>296.68271999998575</c:v>
                </c:pt>
                <c:pt idx="784">
                  <c:v>296.70271999998573</c:v>
                </c:pt>
                <c:pt idx="785">
                  <c:v>296.7227199999857</c:v>
                </c:pt>
                <c:pt idx="786">
                  <c:v>296.7427199999857</c:v>
                </c:pt>
                <c:pt idx="787">
                  <c:v>296.7627199999857</c:v>
                </c:pt>
                <c:pt idx="788">
                  <c:v>296.78271999998566</c:v>
                </c:pt>
                <c:pt idx="789">
                  <c:v>296.80271999998564</c:v>
                </c:pt>
                <c:pt idx="790">
                  <c:v>296.8227199999856</c:v>
                </c:pt>
                <c:pt idx="791">
                  <c:v>296.8427199999856</c:v>
                </c:pt>
                <c:pt idx="792">
                  <c:v>296.8627199999856</c:v>
                </c:pt>
                <c:pt idx="793">
                  <c:v>296.88271999998557</c:v>
                </c:pt>
                <c:pt idx="794">
                  <c:v>296.90271999998555</c:v>
                </c:pt>
                <c:pt idx="795">
                  <c:v>296.92271999998553</c:v>
                </c:pt>
                <c:pt idx="796">
                  <c:v>296.9427199999855</c:v>
                </c:pt>
                <c:pt idx="797">
                  <c:v>296.9627199999855</c:v>
                </c:pt>
                <c:pt idx="798">
                  <c:v>296.9827199999855</c:v>
                </c:pt>
                <c:pt idx="799">
                  <c:v>297.00271999998546</c:v>
                </c:pt>
                <c:pt idx="800">
                  <c:v>297.02271999998544</c:v>
                </c:pt>
                <c:pt idx="801">
                  <c:v>297.0427199999854</c:v>
                </c:pt>
                <c:pt idx="802">
                  <c:v>297.0627199999854</c:v>
                </c:pt>
                <c:pt idx="803">
                  <c:v>297.0827199999854</c:v>
                </c:pt>
                <c:pt idx="804">
                  <c:v>297.10271999998537</c:v>
                </c:pt>
                <c:pt idx="805">
                  <c:v>297.12271999998535</c:v>
                </c:pt>
                <c:pt idx="806">
                  <c:v>297.14271999998533</c:v>
                </c:pt>
                <c:pt idx="807">
                  <c:v>297.1627199999853</c:v>
                </c:pt>
                <c:pt idx="808">
                  <c:v>297.1827199999853</c:v>
                </c:pt>
                <c:pt idx="809">
                  <c:v>297.2027199999853</c:v>
                </c:pt>
                <c:pt idx="810">
                  <c:v>297.22271999998526</c:v>
                </c:pt>
                <c:pt idx="811">
                  <c:v>297.24271999998524</c:v>
                </c:pt>
                <c:pt idx="812">
                  <c:v>297.2627199999852</c:v>
                </c:pt>
                <c:pt idx="813">
                  <c:v>297.2827199999852</c:v>
                </c:pt>
                <c:pt idx="814">
                  <c:v>297.3027199999852</c:v>
                </c:pt>
                <c:pt idx="815">
                  <c:v>297.32271999998517</c:v>
                </c:pt>
                <c:pt idx="816">
                  <c:v>297.34271999998515</c:v>
                </c:pt>
                <c:pt idx="817">
                  <c:v>297.36271999998513</c:v>
                </c:pt>
                <c:pt idx="818">
                  <c:v>297.3827199999851</c:v>
                </c:pt>
                <c:pt idx="819">
                  <c:v>297.4027199999851</c:v>
                </c:pt>
                <c:pt idx="820">
                  <c:v>297.4227199999851</c:v>
                </c:pt>
                <c:pt idx="821">
                  <c:v>297.44271999998506</c:v>
                </c:pt>
                <c:pt idx="822">
                  <c:v>297.46271999998504</c:v>
                </c:pt>
                <c:pt idx="823">
                  <c:v>297.482719999985</c:v>
                </c:pt>
                <c:pt idx="824">
                  <c:v>297.502719999985</c:v>
                </c:pt>
                <c:pt idx="825">
                  <c:v>297.522719999985</c:v>
                </c:pt>
                <c:pt idx="826">
                  <c:v>297.54271999998497</c:v>
                </c:pt>
                <c:pt idx="827">
                  <c:v>297.56271999998495</c:v>
                </c:pt>
                <c:pt idx="828">
                  <c:v>297.58271999998493</c:v>
                </c:pt>
                <c:pt idx="829">
                  <c:v>297.6027199999849</c:v>
                </c:pt>
                <c:pt idx="830">
                  <c:v>297.6227199999849</c:v>
                </c:pt>
                <c:pt idx="831">
                  <c:v>297.6427199999849</c:v>
                </c:pt>
                <c:pt idx="832">
                  <c:v>297.66271999998486</c:v>
                </c:pt>
                <c:pt idx="833">
                  <c:v>297.68271999998484</c:v>
                </c:pt>
                <c:pt idx="834">
                  <c:v>297.7027199999848</c:v>
                </c:pt>
                <c:pt idx="835">
                  <c:v>297.7227199999848</c:v>
                </c:pt>
                <c:pt idx="836">
                  <c:v>297.7427199999848</c:v>
                </c:pt>
                <c:pt idx="837">
                  <c:v>297.76271999998477</c:v>
                </c:pt>
                <c:pt idx="838">
                  <c:v>297.78271999998475</c:v>
                </c:pt>
                <c:pt idx="839">
                  <c:v>297.80271999998473</c:v>
                </c:pt>
                <c:pt idx="840">
                  <c:v>297.8227199999847</c:v>
                </c:pt>
                <c:pt idx="841">
                  <c:v>297.8427199999847</c:v>
                </c:pt>
                <c:pt idx="842">
                  <c:v>297.8627199999847</c:v>
                </c:pt>
                <c:pt idx="843">
                  <c:v>297.88271999998466</c:v>
                </c:pt>
                <c:pt idx="844">
                  <c:v>297.90271999998464</c:v>
                </c:pt>
                <c:pt idx="845">
                  <c:v>297.9227199999846</c:v>
                </c:pt>
                <c:pt idx="846">
                  <c:v>297.9427199999846</c:v>
                </c:pt>
                <c:pt idx="847">
                  <c:v>297.9627199999846</c:v>
                </c:pt>
                <c:pt idx="848">
                  <c:v>297.98271999998457</c:v>
                </c:pt>
                <c:pt idx="849">
                  <c:v>298.00271999998455</c:v>
                </c:pt>
                <c:pt idx="850">
                  <c:v>298.02271999998453</c:v>
                </c:pt>
                <c:pt idx="851">
                  <c:v>298.0427199999845</c:v>
                </c:pt>
                <c:pt idx="852">
                  <c:v>298.0627199999845</c:v>
                </c:pt>
                <c:pt idx="853">
                  <c:v>298.0827199999845</c:v>
                </c:pt>
                <c:pt idx="854">
                  <c:v>298.10271999998446</c:v>
                </c:pt>
                <c:pt idx="855">
                  <c:v>298.12271999998444</c:v>
                </c:pt>
                <c:pt idx="856">
                  <c:v>298.1427199999844</c:v>
                </c:pt>
                <c:pt idx="857">
                  <c:v>298.1627199999844</c:v>
                </c:pt>
                <c:pt idx="858">
                  <c:v>298.1827199999844</c:v>
                </c:pt>
                <c:pt idx="859">
                  <c:v>298.20271999998437</c:v>
                </c:pt>
                <c:pt idx="860">
                  <c:v>298.22271999998435</c:v>
                </c:pt>
                <c:pt idx="861">
                  <c:v>298.24271999998433</c:v>
                </c:pt>
                <c:pt idx="862">
                  <c:v>298.2627199999843</c:v>
                </c:pt>
                <c:pt idx="863">
                  <c:v>298.2827199999843</c:v>
                </c:pt>
                <c:pt idx="864">
                  <c:v>298.3027199999843</c:v>
                </c:pt>
                <c:pt idx="865">
                  <c:v>298.32271999998426</c:v>
                </c:pt>
                <c:pt idx="866">
                  <c:v>298.34271999998424</c:v>
                </c:pt>
                <c:pt idx="867">
                  <c:v>298.3627199999842</c:v>
                </c:pt>
                <c:pt idx="868">
                  <c:v>298.3827199999842</c:v>
                </c:pt>
                <c:pt idx="869">
                  <c:v>298.4027199999842</c:v>
                </c:pt>
                <c:pt idx="870">
                  <c:v>298.42271999998417</c:v>
                </c:pt>
                <c:pt idx="871">
                  <c:v>298.44271999998415</c:v>
                </c:pt>
                <c:pt idx="872">
                  <c:v>298.46271999998413</c:v>
                </c:pt>
                <c:pt idx="873">
                  <c:v>298.4827199999841</c:v>
                </c:pt>
                <c:pt idx="874">
                  <c:v>298.5027199999841</c:v>
                </c:pt>
                <c:pt idx="875">
                  <c:v>298.5227199999841</c:v>
                </c:pt>
                <c:pt idx="876">
                  <c:v>298.54271999998406</c:v>
                </c:pt>
                <c:pt idx="877">
                  <c:v>298.56271999998404</c:v>
                </c:pt>
                <c:pt idx="878">
                  <c:v>298.582719999984</c:v>
                </c:pt>
                <c:pt idx="879">
                  <c:v>298.602719999984</c:v>
                </c:pt>
                <c:pt idx="880">
                  <c:v>298.622719999984</c:v>
                </c:pt>
                <c:pt idx="881">
                  <c:v>298.64271999998397</c:v>
                </c:pt>
                <c:pt idx="882">
                  <c:v>298.66271999998395</c:v>
                </c:pt>
                <c:pt idx="883">
                  <c:v>298.68271999998393</c:v>
                </c:pt>
                <c:pt idx="884">
                  <c:v>298.7027199999839</c:v>
                </c:pt>
                <c:pt idx="885">
                  <c:v>298.7227199999839</c:v>
                </c:pt>
                <c:pt idx="886">
                  <c:v>298.7427199999839</c:v>
                </c:pt>
                <c:pt idx="887">
                  <c:v>298.76271999998386</c:v>
                </c:pt>
                <c:pt idx="888">
                  <c:v>298.78271999998384</c:v>
                </c:pt>
                <c:pt idx="889">
                  <c:v>298.8027199999838</c:v>
                </c:pt>
                <c:pt idx="890">
                  <c:v>298.8227199999838</c:v>
                </c:pt>
                <c:pt idx="891">
                  <c:v>298.8427199999838</c:v>
                </c:pt>
                <c:pt idx="892">
                  <c:v>298.86271999998377</c:v>
                </c:pt>
                <c:pt idx="893">
                  <c:v>298.88271999998375</c:v>
                </c:pt>
                <c:pt idx="894">
                  <c:v>298.90271999998373</c:v>
                </c:pt>
                <c:pt idx="895">
                  <c:v>298.9227199999837</c:v>
                </c:pt>
                <c:pt idx="896">
                  <c:v>298.9427199999837</c:v>
                </c:pt>
                <c:pt idx="897">
                  <c:v>298.9627199999837</c:v>
                </c:pt>
                <c:pt idx="898">
                  <c:v>298.98271999998366</c:v>
                </c:pt>
                <c:pt idx="899">
                  <c:v>299.00271999998364</c:v>
                </c:pt>
                <c:pt idx="900">
                  <c:v>299.0227199999836</c:v>
                </c:pt>
                <c:pt idx="901">
                  <c:v>299.0427199999836</c:v>
                </c:pt>
                <c:pt idx="902">
                  <c:v>299.0627199999836</c:v>
                </c:pt>
                <c:pt idx="903">
                  <c:v>299.08271999998357</c:v>
                </c:pt>
                <c:pt idx="904">
                  <c:v>299.10271999998355</c:v>
                </c:pt>
                <c:pt idx="905">
                  <c:v>299.12271999998353</c:v>
                </c:pt>
                <c:pt idx="906">
                  <c:v>299.1427199999835</c:v>
                </c:pt>
                <c:pt idx="907">
                  <c:v>299.1627199999835</c:v>
                </c:pt>
                <c:pt idx="908">
                  <c:v>299.1827199999835</c:v>
                </c:pt>
                <c:pt idx="909">
                  <c:v>299.20271999998346</c:v>
                </c:pt>
                <c:pt idx="910">
                  <c:v>299.22271999998344</c:v>
                </c:pt>
                <c:pt idx="911">
                  <c:v>299.2427199999834</c:v>
                </c:pt>
                <c:pt idx="912">
                  <c:v>299.2627199999834</c:v>
                </c:pt>
                <c:pt idx="913">
                  <c:v>299.2827199999834</c:v>
                </c:pt>
                <c:pt idx="914">
                  <c:v>299.30271999998337</c:v>
                </c:pt>
                <c:pt idx="915">
                  <c:v>299.32271999998335</c:v>
                </c:pt>
                <c:pt idx="916">
                  <c:v>299.34271999998333</c:v>
                </c:pt>
                <c:pt idx="917">
                  <c:v>299.3627199999833</c:v>
                </c:pt>
                <c:pt idx="918">
                  <c:v>299.3827199999833</c:v>
                </c:pt>
                <c:pt idx="919">
                  <c:v>299.4027199999833</c:v>
                </c:pt>
                <c:pt idx="920">
                  <c:v>299.42271999998326</c:v>
                </c:pt>
                <c:pt idx="921">
                  <c:v>299.44271999998324</c:v>
                </c:pt>
                <c:pt idx="922">
                  <c:v>299.4627199999832</c:v>
                </c:pt>
                <c:pt idx="923">
                  <c:v>299.4827199999832</c:v>
                </c:pt>
                <c:pt idx="924">
                  <c:v>299.5027199999832</c:v>
                </c:pt>
                <c:pt idx="925">
                  <c:v>299.52271999998317</c:v>
                </c:pt>
                <c:pt idx="926">
                  <c:v>299.54271999998315</c:v>
                </c:pt>
                <c:pt idx="927">
                  <c:v>299.56271999998313</c:v>
                </c:pt>
                <c:pt idx="928">
                  <c:v>299.5827199999831</c:v>
                </c:pt>
                <c:pt idx="929">
                  <c:v>299.6027199999831</c:v>
                </c:pt>
                <c:pt idx="930">
                  <c:v>299.6227199999831</c:v>
                </c:pt>
                <c:pt idx="931">
                  <c:v>299.64271999998306</c:v>
                </c:pt>
                <c:pt idx="932">
                  <c:v>299.66271999998304</c:v>
                </c:pt>
                <c:pt idx="933">
                  <c:v>299.682719999983</c:v>
                </c:pt>
                <c:pt idx="934">
                  <c:v>299.702719999983</c:v>
                </c:pt>
                <c:pt idx="935">
                  <c:v>299.722719999983</c:v>
                </c:pt>
                <c:pt idx="936">
                  <c:v>299.74271999998297</c:v>
                </c:pt>
                <c:pt idx="937">
                  <c:v>299.76271999998295</c:v>
                </c:pt>
                <c:pt idx="938">
                  <c:v>299.78271999998293</c:v>
                </c:pt>
                <c:pt idx="939">
                  <c:v>299.8027199999829</c:v>
                </c:pt>
                <c:pt idx="940">
                  <c:v>299.8227199999829</c:v>
                </c:pt>
                <c:pt idx="941">
                  <c:v>299.8427199999829</c:v>
                </c:pt>
                <c:pt idx="942">
                  <c:v>299.86271999998286</c:v>
                </c:pt>
                <c:pt idx="943">
                  <c:v>299.88271999998284</c:v>
                </c:pt>
                <c:pt idx="944">
                  <c:v>299.9027199999828</c:v>
                </c:pt>
                <c:pt idx="945">
                  <c:v>299.9227199999828</c:v>
                </c:pt>
                <c:pt idx="946">
                  <c:v>299.9427199999828</c:v>
                </c:pt>
                <c:pt idx="947">
                  <c:v>299.96271999998277</c:v>
                </c:pt>
                <c:pt idx="948">
                  <c:v>299.98271999998275</c:v>
                </c:pt>
                <c:pt idx="949">
                  <c:v>300.00271999998273</c:v>
                </c:pt>
                <c:pt idx="950">
                  <c:v>300.0227199999827</c:v>
                </c:pt>
                <c:pt idx="951">
                  <c:v>300.0427199999827</c:v>
                </c:pt>
                <c:pt idx="952">
                  <c:v>300.0627199999827</c:v>
                </c:pt>
                <c:pt idx="953">
                  <c:v>300.08271999998266</c:v>
                </c:pt>
                <c:pt idx="954">
                  <c:v>300.10271999998264</c:v>
                </c:pt>
                <c:pt idx="955">
                  <c:v>300.1227199999826</c:v>
                </c:pt>
                <c:pt idx="956">
                  <c:v>300.1427199999826</c:v>
                </c:pt>
                <c:pt idx="957">
                  <c:v>300.1627199999826</c:v>
                </c:pt>
                <c:pt idx="958">
                  <c:v>300.18271999998257</c:v>
                </c:pt>
                <c:pt idx="959">
                  <c:v>300.20271999998255</c:v>
                </c:pt>
                <c:pt idx="960">
                  <c:v>300.22271999998253</c:v>
                </c:pt>
                <c:pt idx="961">
                  <c:v>300.2427199999825</c:v>
                </c:pt>
                <c:pt idx="962">
                  <c:v>300.2627199999825</c:v>
                </c:pt>
                <c:pt idx="963">
                  <c:v>300.2827199999825</c:v>
                </c:pt>
                <c:pt idx="964">
                  <c:v>300.30271999998246</c:v>
                </c:pt>
                <c:pt idx="965">
                  <c:v>300.32271999998244</c:v>
                </c:pt>
                <c:pt idx="966">
                  <c:v>300.3427199999824</c:v>
                </c:pt>
                <c:pt idx="967">
                  <c:v>300.3627199999824</c:v>
                </c:pt>
                <c:pt idx="968">
                  <c:v>300.3827199999824</c:v>
                </c:pt>
                <c:pt idx="969">
                  <c:v>300.40271999998237</c:v>
                </c:pt>
                <c:pt idx="970">
                  <c:v>300.42271999998235</c:v>
                </c:pt>
                <c:pt idx="971">
                  <c:v>300.44271999998233</c:v>
                </c:pt>
                <c:pt idx="972">
                  <c:v>300.4627199999823</c:v>
                </c:pt>
                <c:pt idx="973">
                  <c:v>300.4827199999823</c:v>
                </c:pt>
                <c:pt idx="974">
                  <c:v>300.5027199999823</c:v>
                </c:pt>
                <c:pt idx="975">
                  <c:v>300.52271999998226</c:v>
                </c:pt>
                <c:pt idx="976">
                  <c:v>300.54271999998224</c:v>
                </c:pt>
                <c:pt idx="977">
                  <c:v>300.5627199999822</c:v>
                </c:pt>
                <c:pt idx="978">
                  <c:v>300.5827199999822</c:v>
                </c:pt>
                <c:pt idx="979">
                  <c:v>300.6027199999822</c:v>
                </c:pt>
                <c:pt idx="980">
                  <c:v>300.62271999998217</c:v>
                </c:pt>
                <c:pt idx="981">
                  <c:v>300.64271999998215</c:v>
                </c:pt>
                <c:pt idx="982">
                  <c:v>300.66271999998213</c:v>
                </c:pt>
                <c:pt idx="983">
                  <c:v>300.6827199999821</c:v>
                </c:pt>
                <c:pt idx="984">
                  <c:v>300.7027199999821</c:v>
                </c:pt>
                <c:pt idx="985">
                  <c:v>300.7227199999821</c:v>
                </c:pt>
                <c:pt idx="986">
                  <c:v>300.74271999998206</c:v>
                </c:pt>
                <c:pt idx="987">
                  <c:v>300.76271999998204</c:v>
                </c:pt>
                <c:pt idx="988">
                  <c:v>300.782719999982</c:v>
                </c:pt>
                <c:pt idx="989">
                  <c:v>300.802719999982</c:v>
                </c:pt>
                <c:pt idx="990">
                  <c:v>300.822719999982</c:v>
                </c:pt>
                <c:pt idx="991">
                  <c:v>300.84271999998197</c:v>
                </c:pt>
                <c:pt idx="992">
                  <c:v>300.86271999998195</c:v>
                </c:pt>
                <c:pt idx="993">
                  <c:v>300.88271999998193</c:v>
                </c:pt>
                <c:pt idx="994">
                  <c:v>300.9027199999819</c:v>
                </c:pt>
                <c:pt idx="995">
                  <c:v>300.9227199999819</c:v>
                </c:pt>
                <c:pt idx="996">
                  <c:v>300.9427199999819</c:v>
                </c:pt>
                <c:pt idx="997">
                  <c:v>300.96271999998186</c:v>
                </c:pt>
                <c:pt idx="998">
                  <c:v>300.98271999998184</c:v>
                </c:pt>
                <c:pt idx="999">
                  <c:v>301.0027199999818</c:v>
                </c:pt>
                <c:pt idx="1000">
                  <c:v>301.0227199999818</c:v>
                </c:pt>
                <c:pt idx="1001">
                  <c:v>301.0427199999818</c:v>
                </c:pt>
                <c:pt idx="1002">
                  <c:v>301.06271999998177</c:v>
                </c:pt>
                <c:pt idx="1003">
                  <c:v>301.08271999998175</c:v>
                </c:pt>
                <c:pt idx="1004">
                  <c:v>301.10271999998173</c:v>
                </c:pt>
                <c:pt idx="1005">
                  <c:v>301.1227199999817</c:v>
                </c:pt>
                <c:pt idx="1006">
                  <c:v>301.1427199999817</c:v>
                </c:pt>
                <c:pt idx="1007">
                  <c:v>301.1627199999817</c:v>
                </c:pt>
                <c:pt idx="1008">
                  <c:v>301.18271999998166</c:v>
                </c:pt>
                <c:pt idx="1009">
                  <c:v>301.20271999998164</c:v>
                </c:pt>
                <c:pt idx="1010">
                  <c:v>301.2227199999816</c:v>
                </c:pt>
                <c:pt idx="1011">
                  <c:v>301.2427199999816</c:v>
                </c:pt>
                <c:pt idx="1012">
                  <c:v>301.2627199999816</c:v>
                </c:pt>
                <c:pt idx="1013">
                  <c:v>301.28271999998157</c:v>
                </c:pt>
                <c:pt idx="1014">
                  <c:v>301.30271999998155</c:v>
                </c:pt>
                <c:pt idx="1015">
                  <c:v>301.32271999998153</c:v>
                </c:pt>
                <c:pt idx="1016">
                  <c:v>301.3427199999815</c:v>
                </c:pt>
                <c:pt idx="1017">
                  <c:v>301.3627199999815</c:v>
                </c:pt>
                <c:pt idx="1018">
                  <c:v>301.3827199999815</c:v>
                </c:pt>
                <c:pt idx="1019">
                  <c:v>301.40271999998146</c:v>
                </c:pt>
                <c:pt idx="1020">
                  <c:v>301.42271999998144</c:v>
                </c:pt>
                <c:pt idx="1021">
                  <c:v>301.4427199999814</c:v>
                </c:pt>
                <c:pt idx="1022">
                  <c:v>301.4627199999814</c:v>
                </c:pt>
                <c:pt idx="1023">
                  <c:v>301.4827199999814</c:v>
                </c:pt>
                <c:pt idx="1024">
                  <c:v>301.50271999998137</c:v>
                </c:pt>
                <c:pt idx="1025">
                  <c:v>301.52271999998135</c:v>
                </c:pt>
                <c:pt idx="1026">
                  <c:v>301.54271999998133</c:v>
                </c:pt>
                <c:pt idx="1027">
                  <c:v>301.5627199999813</c:v>
                </c:pt>
                <c:pt idx="1028">
                  <c:v>301.5827199999813</c:v>
                </c:pt>
                <c:pt idx="1029">
                  <c:v>301.6027199999813</c:v>
                </c:pt>
                <c:pt idx="1030">
                  <c:v>301.62271999998126</c:v>
                </c:pt>
                <c:pt idx="1031">
                  <c:v>301.64271999998124</c:v>
                </c:pt>
                <c:pt idx="1032">
                  <c:v>301.6627199999812</c:v>
                </c:pt>
                <c:pt idx="1033">
                  <c:v>301.6827199999812</c:v>
                </c:pt>
                <c:pt idx="1034">
                  <c:v>301.7027199999812</c:v>
                </c:pt>
                <c:pt idx="1035">
                  <c:v>301.72271999998117</c:v>
                </c:pt>
                <c:pt idx="1036">
                  <c:v>301.74271999998115</c:v>
                </c:pt>
                <c:pt idx="1037">
                  <c:v>301.76271999998113</c:v>
                </c:pt>
                <c:pt idx="1038">
                  <c:v>301.7827199999811</c:v>
                </c:pt>
                <c:pt idx="1039">
                  <c:v>301.8027199999811</c:v>
                </c:pt>
                <c:pt idx="1040">
                  <c:v>301.8227199999811</c:v>
                </c:pt>
                <c:pt idx="1041">
                  <c:v>301.84271999998106</c:v>
                </c:pt>
                <c:pt idx="1042">
                  <c:v>301.86271999998104</c:v>
                </c:pt>
                <c:pt idx="1043">
                  <c:v>301.882719999981</c:v>
                </c:pt>
                <c:pt idx="1044">
                  <c:v>301.902719999981</c:v>
                </c:pt>
                <c:pt idx="1045">
                  <c:v>301.922719999981</c:v>
                </c:pt>
                <c:pt idx="1046">
                  <c:v>301.94271999998097</c:v>
                </c:pt>
                <c:pt idx="1047">
                  <c:v>301.96271999998095</c:v>
                </c:pt>
                <c:pt idx="1048">
                  <c:v>301.98271999998093</c:v>
                </c:pt>
                <c:pt idx="1049">
                  <c:v>302.0027199999809</c:v>
                </c:pt>
                <c:pt idx="1050">
                  <c:v>302.0227199999809</c:v>
                </c:pt>
                <c:pt idx="1051">
                  <c:v>302.0427199999809</c:v>
                </c:pt>
                <c:pt idx="1052">
                  <c:v>302.06271999998086</c:v>
                </c:pt>
                <c:pt idx="1053">
                  <c:v>302.08271999998084</c:v>
                </c:pt>
                <c:pt idx="1054">
                  <c:v>302.1027199999808</c:v>
                </c:pt>
                <c:pt idx="1055">
                  <c:v>302.1227199999808</c:v>
                </c:pt>
                <c:pt idx="1056">
                  <c:v>302.1427199999808</c:v>
                </c:pt>
                <c:pt idx="1057">
                  <c:v>302.16271999998077</c:v>
                </c:pt>
                <c:pt idx="1058">
                  <c:v>302.18271999998075</c:v>
                </c:pt>
                <c:pt idx="1059">
                  <c:v>302.20271999998073</c:v>
                </c:pt>
                <c:pt idx="1060">
                  <c:v>302.2227199999807</c:v>
                </c:pt>
                <c:pt idx="1061">
                  <c:v>302.2427199999807</c:v>
                </c:pt>
                <c:pt idx="1062">
                  <c:v>302.2627199999807</c:v>
                </c:pt>
                <c:pt idx="1063">
                  <c:v>302.28271999998066</c:v>
                </c:pt>
                <c:pt idx="1064">
                  <c:v>302.30271999998064</c:v>
                </c:pt>
                <c:pt idx="1065">
                  <c:v>302.3227199999806</c:v>
                </c:pt>
                <c:pt idx="1066">
                  <c:v>302.3427199999806</c:v>
                </c:pt>
                <c:pt idx="1067">
                  <c:v>302.3627199999806</c:v>
                </c:pt>
                <c:pt idx="1068">
                  <c:v>302.38271999998057</c:v>
                </c:pt>
                <c:pt idx="1069">
                  <c:v>302.40271999998055</c:v>
                </c:pt>
                <c:pt idx="1070">
                  <c:v>302.42271999998053</c:v>
                </c:pt>
                <c:pt idx="1071">
                  <c:v>302.4427199999805</c:v>
                </c:pt>
                <c:pt idx="1072">
                  <c:v>302.4627199999805</c:v>
                </c:pt>
                <c:pt idx="1073">
                  <c:v>302.4827199999805</c:v>
                </c:pt>
                <c:pt idx="1074">
                  <c:v>302.50271999998046</c:v>
                </c:pt>
                <c:pt idx="1075">
                  <c:v>302.52271999998044</c:v>
                </c:pt>
                <c:pt idx="1076">
                  <c:v>302.5427199999804</c:v>
                </c:pt>
                <c:pt idx="1077">
                  <c:v>302.5627199999804</c:v>
                </c:pt>
                <c:pt idx="1078">
                  <c:v>302.5827199999804</c:v>
                </c:pt>
                <c:pt idx="1079">
                  <c:v>302.60271999998037</c:v>
                </c:pt>
                <c:pt idx="1080">
                  <c:v>302.62271999998035</c:v>
                </c:pt>
                <c:pt idx="1081">
                  <c:v>302.64271999998033</c:v>
                </c:pt>
                <c:pt idx="1082">
                  <c:v>302.6627199999803</c:v>
                </c:pt>
                <c:pt idx="1083">
                  <c:v>302.6827199999803</c:v>
                </c:pt>
                <c:pt idx="1084">
                  <c:v>302.7027199999803</c:v>
                </c:pt>
                <c:pt idx="1085">
                  <c:v>302.72271999998026</c:v>
                </c:pt>
                <c:pt idx="1086">
                  <c:v>302.74271999998024</c:v>
                </c:pt>
                <c:pt idx="1087">
                  <c:v>302.7627199999802</c:v>
                </c:pt>
                <c:pt idx="1088">
                  <c:v>302.7827199999802</c:v>
                </c:pt>
                <c:pt idx="1089">
                  <c:v>302.8027199999802</c:v>
                </c:pt>
                <c:pt idx="1090">
                  <c:v>302.82271999998017</c:v>
                </c:pt>
                <c:pt idx="1091">
                  <c:v>302.84271999998015</c:v>
                </c:pt>
                <c:pt idx="1092">
                  <c:v>302.86271999998013</c:v>
                </c:pt>
                <c:pt idx="1093">
                  <c:v>302.8827199999801</c:v>
                </c:pt>
                <c:pt idx="1094">
                  <c:v>302.9027199999801</c:v>
                </c:pt>
                <c:pt idx="1095">
                  <c:v>302.9227199999801</c:v>
                </c:pt>
                <c:pt idx="1096">
                  <c:v>302.94271999998006</c:v>
                </c:pt>
                <c:pt idx="1097">
                  <c:v>302.96271999998004</c:v>
                </c:pt>
                <c:pt idx="1098">
                  <c:v>302.98271999998</c:v>
                </c:pt>
                <c:pt idx="1099">
                  <c:v>303.00271999998</c:v>
                </c:pt>
                <c:pt idx="1100">
                  <c:v>303.02271999998</c:v>
                </c:pt>
                <c:pt idx="1101">
                  <c:v>303.04271999997997</c:v>
                </c:pt>
                <c:pt idx="1102">
                  <c:v>303.06271999997995</c:v>
                </c:pt>
                <c:pt idx="1103">
                  <c:v>303.08271999997993</c:v>
                </c:pt>
                <c:pt idx="1104">
                  <c:v>303.1027199999799</c:v>
                </c:pt>
                <c:pt idx="1105">
                  <c:v>303.1227199999799</c:v>
                </c:pt>
                <c:pt idx="1106">
                  <c:v>303.1427199999799</c:v>
                </c:pt>
                <c:pt idx="1107">
                  <c:v>303.16271999997986</c:v>
                </c:pt>
                <c:pt idx="1108">
                  <c:v>303.18271999997984</c:v>
                </c:pt>
                <c:pt idx="1109">
                  <c:v>303.2027199999798</c:v>
                </c:pt>
                <c:pt idx="1110">
                  <c:v>303.2227199999798</c:v>
                </c:pt>
                <c:pt idx="1111">
                  <c:v>303.2427199999798</c:v>
                </c:pt>
                <c:pt idx="1112">
                  <c:v>303.26271999997977</c:v>
                </c:pt>
                <c:pt idx="1113">
                  <c:v>303.28271999997975</c:v>
                </c:pt>
                <c:pt idx="1114">
                  <c:v>303.30271999997973</c:v>
                </c:pt>
                <c:pt idx="1115">
                  <c:v>303.3227199999797</c:v>
                </c:pt>
                <c:pt idx="1116">
                  <c:v>303.3427199999797</c:v>
                </c:pt>
                <c:pt idx="1117">
                  <c:v>303.3627199999797</c:v>
                </c:pt>
                <c:pt idx="1118">
                  <c:v>303.38271999997966</c:v>
                </c:pt>
                <c:pt idx="1119">
                  <c:v>303.40271999997964</c:v>
                </c:pt>
                <c:pt idx="1120">
                  <c:v>303.4227199999796</c:v>
                </c:pt>
                <c:pt idx="1121">
                  <c:v>303.4427199999796</c:v>
                </c:pt>
                <c:pt idx="1122">
                  <c:v>303.4627199999796</c:v>
                </c:pt>
                <c:pt idx="1123">
                  <c:v>303.48271999997957</c:v>
                </c:pt>
                <c:pt idx="1124">
                  <c:v>303.50271999997955</c:v>
                </c:pt>
                <c:pt idx="1125">
                  <c:v>303.52271999997953</c:v>
                </c:pt>
                <c:pt idx="1126">
                  <c:v>303.5427199999795</c:v>
                </c:pt>
                <c:pt idx="1127">
                  <c:v>303.5627199999795</c:v>
                </c:pt>
                <c:pt idx="1128">
                  <c:v>303.5827199999795</c:v>
                </c:pt>
                <c:pt idx="1129">
                  <c:v>303.60271999997946</c:v>
                </c:pt>
                <c:pt idx="1130">
                  <c:v>303.62271999997944</c:v>
                </c:pt>
                <c:pt idx="1131">
                  <c:v>303.6427199999794</c:v>
                </c:pt>
                <c:pt idx="1132">
                  <c:v>303.6627199999794</c:v>
                </c:pt>
                <c:pt idx="1133">
                  <c:v>303.6827199999794</c:v>
                </c:pt>
                <c:pt idx="1134">
                  <c:v>303.70271999997937</c:v>
                </c:pt>
                <c:pt idx="1135">
                  <c:v>303.72271999997935</c:v>
                </c:pt>
                <c:pt idx="1136">
                  <c:v>303.74271999997933</c:v>
                </c:pt>
                <c:pt idx="1137">
                  <c:v>303.7627199999793</c:v>
                </c:pt>
                <c:pt idx="1138">
                  <c:v>303.7827199999793</c:v>
                </c:pt>
                <c:pt idx="1139">
                  <c:v>303.8027199999793</c:v>
                </c:pt>
                <c:pt idx="1140">
                  <c:v>303.82271999997926</c:v>
                </c:pt>
                <c:pt idx="1141">
                  <c:v>303.84271999997924</c:v>
                </c:pt>
                <c:pt idx="1142">
                  <c:v>303.8627199999792</c:v>
                </c:pt>
                <c:pt idx="1143">
                  <c:v>303.8827199999792</c:v>
                </c:pt>
                <c:pt idx="1144">
                  <c:v>303.9027199999792</c:v>
                </c:pt>
                <c:pt idx="1145">
                  <c:v>303.92271999997917</c:v>
                </c:pt>
                <c:pt idx="1146">
                  <c:v>303.94271999997915</c:v>
                </c:pt>
                <c:pt idx="1147">
                  <c:v>303.96271999997913</c:v>
                </c:pt>
                <c:pt idx="1148">
                  <c:v>303.9827199999791</c:v>
                </c:pt>
                <c:pt idx="1149">
                  <c:v>304.0027199999791</c:v>
                </c:pt>
                <c:pt idx="1150">
                  <c:v>304.0227199999791</c:v>
                </c:pt>
                <c:pt idx="1151">
                  <c:v>304.04271999997906</c:v>
                </c:pt>
                <c:pt idx="1152">
                  <c:v>304.06271999997904</c:v>
                </c:pt>
                <c:pt idx="1153">
                  <c:v>304.082719999979</c:v>
                </c:pt>
                <c:pt idx="1154">
                  <c:v>304.102719999979</c:v>
                </c:pt>
                <c:pt idx="1155">
                  <c:v>304.122719999979</c:v>
                </c:pt>
                <c:pt idx="1156">
                  <c:v>304.14271999997897</c:v>
                </c:pt>
                <c:pt idx="1157">
                  <c:v>304.16271999997895</c:v>
                </c:pt>
                <c:pt idx="1158">
                  <c:v>304.18271999997893</c:v>
                </c:pt>
                <c:pt idx="1159">
                  <c:v>304.2027199999789</c:v>
                </c:pt>
                <c:pt idx="1160">
                  <c:v>304.2227199999789</c:v>
                </c:pt>
                <c:pt idx="1161">
                  <c:v>304.2427199999789</c:v>
                </c:pt>
                <c:pt idx="1162">
                  <c:v>304.26271999997886</c:v>
                </c:pt>
                <c:pt idx="1163">
                  <c:v>304.28271999997884</c:v>
                </c:pt>
                <c:pt idx="1164">
                  <c:v>304.3027199999788</c:v>
                </c:pt>
                <c:pt idx="1165">
                  <c:v>304.3227199999788</c:v>
                </c:pt>
                <c:pt idx="1166">
                  <c:v>304.3427199999788</c:v>
                </c:pt>
                <c:pt idx="1167">
                  <c:v>304.36271999997876</c:v>
                </c:pt>
                <c:pt idx="1168">
                  <c:v>304.38271999997875</c:v>
                </c:pt>
                <c:pt idx="1169">
                  <c:v>304.40271999997873</c:v>
                </c:pt>
                <c:pt idx="1170">
                  <c:v>304.4227199999787</c:v>
                </c:pt>
                <c:pt idx="1171">
                  <c:v>304.4427199999787</c:v>
                </c:pt>
                <c:pt idx="1172">
                  <c:v>304.4627199999787</c:v>
                </c:pt>
                <c:pt idx="1173">
                  <c:v>304.48271999997866</c:v>
                </c:pt>
                <c:pt idx="1174">
                  <c:v>304.50271999997864</c:v>
                </c:pt>
                <c:pt idx="1175">
                  <c:v>304.5227199999786</c:v>
                </c:pt>
                <c:pt idx="1176">
                  <c:v>304.5427199999786</c:v>
                </c:pt>
                <c:pt idx="1177">
                  <c:v>304.5627199999786</c:v>
                </c:pt>
                <c:pt idx="1178">
                  <c:v>304.58271999997856</c:v>
                </c:pt>
                <c:pt idx="1179">
                  <c:v>304.60271999997855</c:v>
                </c:pt>
                <c:pt idx="1180">
                  <c:v>304.62271999997853</c:v>
                </c:pt>
                <c:pt idx="1181">
                  <c:v>304.6427199999785</c:v>
                </c:pt>
                <c:pt idx="1182">
                  <c:v>304.6627199999785</c:v>
                </c:pt>
                <c:pt idx="1183">
                  <c:v>304.6827199999785</c:v>
                </c:pt>
                <c:pt idx="1184">
                  <c:v>304.70271999997846</c:v>
                </c:pt>
                <c:pt idx="1185">
                  <c:v>304.72271999997844</c:v>
                </c:pt>
                <c:pt idx="1186">
                  <c:v>304.7427199999784</c:v>
                </c:pt>
                <c:pt idx="1187">
                  <c:v>304.7627199999784</c:v>
                </c:pt>
                <c:pt idx="1188">
                  <c:v>304.7827199999784</c:v>
                </c:pt>
                <c:pt idx="1189">
                  <c:v>304.80271999997836</c:v>
                </c:pt>
                <c:pt idx="1190">
                  <c:v>304.82271999997835</c:v>
                </c:pt>
                <c:pt idx="1191">
                  <c:v>304.8427199999783</c:v>
                </c:pt>
                <c:pt idx="1192">
                  <c:v>304.8627199999783</c:v>
                </c:pt>
                <c:pt idx="1193">
                  <c:v>304.8827199999783</c:v>
                </c:pt>
                <c:pt idx="1194">
                  <c:v>304.9027199999783</c:v>
                </c:pt>
                <c:pt idx="1195">
                  <c:v>304.92271999997826</c:v>
                </c:pt>
                <c:pt idx="1196">
                  <c:v>304.94271999997824</c:v>
                </c:pt>
                <c:pt idx="1197">
                  <c:v>304.9627199999782</c:v>
                </c:pt>
                <c:pt idx="1198">
                  <c:v>304.9827199999782</c:v>
                </c:pt>
                <c:pt idx="1199">
                  <c:v>305.0027199999782</c:v>
                </c:pt>
                <c:pt idx="1200">
                  <c:v>305.02271999997816</c:v>
                </c:pt>
                <c:pt idx="1201">
                  <c:v>305.04271999997815</c:v>
                </c:pt>
                <c:pt idx="1202">
                  <c:v>305.0627199999781</c:v>
                </c:pt>
                <c:pt idx="1203">
                  <c:v>305.0827199999781</c:v>
                </c:pt>
                <c:pt idx="1204">
                  <c:v>305.1027199999781</c:v>
                </c:pt>
                <c:pt idx="1205">
                  <c:v>305.1227199999781</c:v>
                </c:pt>
                <c:pt idx="1206">
                  <c:v>305.14271999997806</c:v>
                </c:pt>
                <c:pt idx="1207">
                  <c:v>305.16271999997804</c:v>
                </c:pt>
                <c:pt idx="1208">
                  <c:v>305.182719999978</c:v>
                </c:pt>
                <c:pt idx="1209">
                  <c:v>305.202719999978</c:v>
                </c:pt>
                <c:pt idx="1210">
                  <c:v>305.222719999978</c:v>
                </c:pt>
                <c:pt idx="1211">
                  <c:v>305.24271999997796</c:v>
                </c:pt>
                <c:pt idx="1212">
                  <c:v>305.26271999997795</c:v>
                </c:pt>
                <c:pt idx="1213">
                  <c:v>305.2827199999779</c:v>
                </c:pt>
                <c:pt idx="1214">
                  <c:v>305.3027199999779</c:v>
                </c:pt>
                <c:pt idx="1215">
                  <c:v>305.3227199999779</c:v>
                </c:pt>
                <c:pt idx="1216">
                  <c:v>305.3427199999779</c:v>
                </c:pt>
                <c:pt idx="1217">
                  <c:v>305.36271999997786</c:v>
                </c:pt>
                <c:pt idx="1218">
                  <c:v>305.38271999997784</c:v>
                </c:pt>
                <c:pt idx="1219">
                  <c:v>305.4027199999778</c:v>
                </c:pt>
                <c:pt idx="1220">
                  <c:v>305.4227199999778</c:v>
                </c:pt>
                <c:pt idx="1221">
                  <c:v>305.4427199999778</c:v>
                </c:pt>
                <c:pt idx="1222">
                  <c:v>305.46271999997776</c:v>
                </c:pt>
                <c:pt idx="1223">
                  <c:v>305.48271999997775</c:v>
                </c:pt>
                <c:pt idx="1224">
                  <c:v>305.5027199999777</c:v>
                </c:pt>
                <c:pt idx="1225">
                  <c:v>305.5227199999777</c:v>
                </c:pt>
                <c:pt idx="1226">
                  <c:v>305.5427199999777</c:v>
                </c:pt>
                <c:pt idx="1227">
                  <c:v>305.5627199999777</c:v>
                </c:pt>
                <c:pt idx="1228">
                  <c:v>305.58271999997766</c:v>
                </c:pt>
                <c:pt idx="1229">
                  <c:v>305.60271999997764</c:v>
                </c:pt>
                <c:pt idx="1230">
                  <c:v>305.6227199999776</c:v>
                </c:pt>
                <c:pt idx="1231">
                  <c:v>305.6427199999776</c:v>
                </c:pt>
                <c:pt idx="1232">
                  <c:v>305.6627199999776</c:v>
                </c:pt>
                <c:pt idx="1233">
                  <c:v>305.68271999997756</c:v>
                </c:pt>
                <c:pt idx="1234">
                  <c:v>305.70271999997755</c:v>
                </c:pt>
                <c:pt idx="1235">
                  <c:v>305.7227199999775</c:v>
                </c:pt>
                <c:pt idx="1236">
                  <c:v>305.7427199999775</c:v>
                </c:pt>
                <c:pt idx="1237">
                  <c:v>305.7627199999775</c:v>
                </c:pt>
                <c:pt idx="1238">
                  <c:v>305.7827199999775</c:v>
                </c:pt>
                <c:pt idx="1239">
                  <c:v>305.80271999997746</c:v>
                </c:pt>
                <c:pt idx="1240">
                  <c:v>305.82271999997744</c:v>
                </c:pt>
                <c:pt idx="1241">
                  <c:v>305.8427199999774</c:v>
                </c:pt>
                <c:pt idx="1242">
                  <c:v>305.8627199999774</c:v>
                </c:pt>
                <c:pt idx="1243">
                  <c:v>305.8827199999774</c:v>
                </c:pt>
                <c:pt idx="1244">
                  <c:v>305.90271999997736</c:v>
                </c:pt>
                <c:pt idx="1245">
                  <c:v>305.92271999997735</c:v>
                </c:pt>
                <c:pt idx="1246">
                  <c:v>305.9427199999773</c:v>
                </c:pt>
                <c:pt idx="1247">
                  <c:v>305.9627199999773</c:v>
                </c:pt>
                <c:pt idx="1248">
                  <c:v>305.9827199999773</c:v>
                </c:pt>
                <c:pt idx="1249">
                  <c:v>306.0027199999773</c:v>
                </c:pt>
                <c:pt idx="1250">
                  <c:v>306.02271999997726</c:v>
                </c:pt>
                <c:pt idx="1251">
                  <c:v>306.04271999997724</c:v>
                </c:pt>
                <c:pt idx="1252">
                  <c:v>306.0627199999772</c:v>
                </c:pt>
                <c:pt idx="1253">
                  <c:v>306.0827199999772</c:v>
                </c:pt>
                <c:pt idx="1254">
                  <c:v>306.1027199999772</c:v>
                </c:pt>
                <c:pt idx="1255">
                  <c:v>306.12271999997716</c:v>
                </c:pt>
                <c:pt idx="1256">
                  <c:v>306.14271999997715</c:v>
                </c:pt>
                <c:pt idx="1257">
                  <c:v>306.1627199999771</c:v>
                </c:pt>
                <c:pt idx="1258">
                  <c:v>306.1827199999771</c:v>
                </c:pt>
                <c:pt idx="1259">
                  <c:v>306.2027199999771</c:v>
                </c:pt>
                <c:pt idx="1260">
                  <c:v>306.2227199999771</c:v>
                </c:pt>
                <c:pt idx="1261">
                  <c:v>306.24271999997706</c:v>
                </c:pt>
                <c:pt idx="1262">
                  <c:v>306.26271999997704</c:v>
                </c:pt>
                <c:pt idx="1263">
                  <c:v>306.282719999977</c:v>
                </c:pt>
                <c:pt idx="1264">
                  <c:v>306.302719999977</c:v>
                </c:pt>
                <c:pt idx="1265">
                  <c:v>306.322719999977</c:v>
                </c:pt>
                <c:pt idx="1266">
                  <c:v>306.34271999997696</c:v>
                </c:pt>
                <c:pt idx="1267">
                  <c:v>306.36271999997695</c:v>
                </c:pt>
                <c:pt idx="1268">
                  <c:v>306.3827199999769</c:v>
                </c:pt>
                <c:pt idx="1269">
                  <c:v>306.4027199999769</c:v>
                </c:pt>
                <c:pt idx="1270">
                  <c:v>306.4227199999769</c:v>
                </c:pt>
                <c:pt idx="1271">
                  <c:v>306.4427199999769</c:v>
                </c:pt>
                <c:pt idx="1272">
                  <c:v>306.46271999997685</c:v>
                </c:pt>
                <c:pt idx="1273">
                  <c:v>306.48271999997684</c:v>
                </c:pt>
                <c:pt idx="1274">
                  <c:v>306.5027199999768</c:v>
                </c:pt>
                <c:pt idx="1275">
                  <c:v>306.5227199999768</c:v>
                </c:pt>
                <c:pt idx="1276">
                  <c:v>306.5427199999768</c:v>
                </c:pt>
                <c:pt idx="1277">
                  <c:v>306.56271999997676</c:v>
                </c:pt>
                <c:pt idx="1278">
                  <c:v>306.58271999997675</c:v>
                </c:pt>
                <c:pt idx="1279">
                  <c:v>306.6027199999767</c:v>
                </c:pt>
                <c:pt idx="1280">
                  <c:v>306.6227199999767</c:v>
                </c:pt>
                <c:pt idx="1281">
                  <c:v>306.6427199999767</c:v>
                </c:pt>
                <c:pt idx="1282">
                  <c:v>306.6627199999767</c:v>
                </c:pt>
                <c:pt idx="1283">
                  <c:v>306.68271999997665</c:v>
                </c:pt>
                <c:pt idx="1284">
                  <c:v>306.70271999997664</c:v>
                </c:pt>
                <c:pt idx="1285">
                  <c:v>306.7227199999766</c:v>
                </c:pt>
                <c:pt idx="1286">
                  <c:v>306.7427199999766</c:v>
                </c:pt>
                <c:pt idx="1287">
                  <c:v>306.7627199999766</c:v>
                </c:pt>
                <c:pt idx="1288">
                  <c:v>306.78271999997656</c:v>
                </c:pt>
                <c:pt idx="1289">
                  <c:v>306.80271999997655</c:v>
                </c:pt>
                <c:pt idx="1290">
                  <c:v>306.8227199999765</c:v>
                </c:pt>
                <c:pt idx="1291">
                  <c:v>306.8427199999765</c:v>
                </c:pt>
                <c:pt idx="1292">
                  <c:v>306.8627199999765</c:v>
                </c:pt>
                <c:pt idx="1293">
                  <c:v>306.8827199999765</c:v>
                </c:pt>
                <c:pt idx="1294">
                  <c:v>306.90271999997645</c:v>
                </c:pt>
                <c:pt idx="1295">
                  <c:v>306.92271999997644</c:v>
                </c:pt>
                <c:pt idx="1296">
                  <c:v>306.9427199999764</c:v>
                </c:pt>
                <c:pt idx="1297">
                  <c:v>306.9627199999764</c:v>
                </c:pt>
                <c:pt idx="1298">
                  <c:v>306.9827199999764</c:v>
                </c:pt>
                <c:pt idx="1299">
                  <c:v>307.00271999997636</c:v>
                </c:pt>
                <c:pt idx="1300">
                  <c:v>307.02271999997635</c:v>
                </c:pt>
                <c:pt idx="1301">
                  <c:v>307.0427199999763</c:v>
                </c:pt>
                <c:pt idx="1302">
                  <c:v>307.0627199999763</c:v>
                </c:pt>
                <c:pt idx="1303">
                  <c:v>307.0827199999763</c:v>
                </c:pt>
                <c:pt idx="1304">
                  <c:v>307.1027199999763</c:v>
                </c:pt>
                <c:pt idx="1305">
                  <c:v>307.12271999997625</c:v>
                </c:pt>
                <c:pt idx="1306">
                  <c:v>307.14271999997624</c:v>
                </c:pt>
                <c:pt idx="1307">
                  <c:v>307.1627199999762</c:v>
                </c:pt>
                <c:pt idx="1308">
                  <c:v>307.1827199999762</c:v>
                </c:pt>
                <c:pt idx="1309">
                  <c:v>307.2027199999762</c:v>
                </c:pt>
                <c:pt idx="1310">
                  <c:v>307.22271999997616</c:v>
                </c:pt>
                <c:pt idx="1311">
                  <c:v>307.24271999997615</c:v>
                </c:pt>
                <c:pt idx="1312">
                  <c:v>307.2627199999761</c:v>
                </c:pt>
                <c:pt idx="1313">
                  <c:v>307.2827199999761</c:v>
                </c:pt>
                <c:pt idx="1314">
                  <c:v>307.3027199999761</c:v>
                </c:pt>
                <c:pt idx="1315">
                  <c:v>307.3227199999761</c:v>
                </c:pt>
                <c:pt idx="1316">
                  <c:v>307.34271999997605</c:v>
                </c:pt>
                <c:pt idx="1317">
                  <c:v>307.36271999997604</c:v>
                </c:pt>
                <c:pt idx="1318">
                  <c:v>307.382719999976</c:v>
                </c:pt>
                <c:pt idx="1319">
                  <c:v>307.402719999976</c:v>
                </c:pt>
                <c:pt idx="1320">
                  <c:v>307.422719999976</c:v>
                </c:pt>
                <c:pt idx="1321">
                  <c:v>307.44271999997596</c:v>
                </c:pt>
                <c:pt idx="1322">
                  <c:v>307.46271999997595</c:v>
                </c:pt>
                <c:pt idx="1323">
                  <c:v>307.4827199999759</c:v>
                </c:pt>
                <c:pt idx="1324">
                  <c:v>307.5027199999759</c:v>
                </c:pt>
                <c:pt idx="1325">
                  <c:v>307.5227199999759</c:v>
                </c:pt>
                <c:pt idx="1326">
                  <c:v>307.5427199999759</c:v>
                </c:pt>
                <c:pt idx="1327">
                  <c:v>307.56271999997585</c:v>
                </c:pt>
                <c:pt idx="1328">
                  <c:v>307.58271999997584</c:v>
                </c:pt>
                <c:pt idx="1329">
                  <c:v>307.6027199999758</c:v>
                </c:pt>
                <c:pt idx="1330">
                  <c:v>307.6227199999758</c:v>
                </c:pt>
                <c:pt idx="1331">
                  <c:v>307.6427199999758</c:v>
                </c:pt>
                <c:pt idx="1332">
                  <c:v>307.66271999997576</c:v>
                </c:pt>
                <c:pt idx="1333">
                  <c:v>307.68271999997575</c:v>
                </c:pt>
                <c:pt idx="1334">
                  <c:v>307.7027199999757</c:v>
                </c:pt>
                <c:pt idx="1335">
                  <c:v>307.7227199999757</c:v>
                </c:pt>
                <c:pt idx="1336">
                  <c:v>307.7427199999757</c:v>
                </c:pt>
                <c:pt idx="1337">
                  <c:v>307.7627199999757</c:v>
                </c:pt>
                <c:pt idx="1338">
                  <c:v>307.78271999997565</c:v>
                </c:pt>
                <c:pt idx="1339">
                  <c:v>307.80271999997564</c:v>
                </c:pt>
                <c:pt idx="1340">
                  <c:v>307.8227199999756</c:v>
                </c:pt>
                <c:pt idx="1341">
                  <c:v>307.8427199999756</c:v>
                </c:pt>
                <c:pt idx="1342">
                  <c:v>307.8627199999756</c:v>
                </c:pt>
                <c:pt idx="1343">
                  <c:v>307.88271999997556</c:v>
                </c:pt>
                <c:pt idx="1344">
                  <c:v>307.90271999997555</c:v>
                </c:pt>
                <c:pt idx="1345">
                  <c:v>307.9227199999755</c:v>
                </c:pt>
                <c:pt idx="1346">
                  <c:v>307.9427199999755</c:v>
                </c:pt>
                <c:pt idx="1347">
                  <c:v>307.9627199999755</c:v>
                </c:pt>
                <c:pt idx="1348">
                  <c:v>307.9827199999755</c:v>
                </c:pt>
                <c:pt idx="1349">
                  <c:v>308.00271999997545</c:v>
                </c:pt>
                <c:pt idx="1350">
                  <c:v>308.02271999997544</c:v>
                </c:pt>
                <c:pt idx="1351">
                  <c:v>308.0427199999754</c:v>
                </c:pt>
                <c:pt idx="1352">
                  <c:v>308.0627199999754</c:v>
                </c:pt>
                <c:pt idx="1353">
                  <c:v>308.0827199999754</c:v>
                </c:pt>
                <c:pt idx="1354">
                  <c:v>308.10271999997536</c:v>
                </c:pt>
                <c:pt idx="1355">
                  <c:v>308.12271999997535</c:v>
                </c:pt>
                <c:pt idx="1356">
                  <c:v>308.1427199999753</c:v>
                </c:pt>
                <c:pt idx="1357">
                  <c:v>308.1627199999753</c:v>
                </c:pt>
                <c:pt idx="1358">
                  <c:v>308.1827199999753</c:v>
                </c:pt>
                <c:pt idx="1359">
                  <c:v>308.2027199999753</c:v>
                </c:pt>
                <c:pt idx="1360">
                  <c:v>308.22271999997525</c:v>
                </c:pt>
                <c:pt idx="1361">
                  <c:v>308.24271999997524</c:v>
                </c:pt>
                <c:pt idx="1362">
                  <c:v>308.2627199999752</c:v>
                </c:pt>
                <c:pt idx="1363">
                  <c:v>308.2827199999752</c:v>
                </c:pt>
                <c:pt idx="1364">
                  <c:v>308.3027199999752</c:v>
                </c:pt>
                <c:pt idx="1365">
                  <c:v>308.32271999997516</c:v>
                </c:pt>
                <c:pt idx="1366">
                  <c:v>308.34271999997515</c:v>
                </c:pt>
                <c:pt idx="1367">
                  <c:v>308.3627199999751</c:v>
                </c:pt>
                <c:pt idx="1368">
                  <c:v>308.3827199999751</c:v>
                </c:pt>
                <c:pt idx="1369">
                  <c:v>308.4027199999751</c:v>
                </c:pt>
                <c:pt idx="1370">
                  <c:v>308.4227199999751</c:v>
                </c:pt>
                <c:pt idx="1371">
                  <c:v>308.44271999997505</c:v>
                </c:pt>
                <c:pt idx="1372">
                  <c:v>308.46271999997504</c:v>
                </c:pt>
                <c:pt idx="1373">
                  <c:v>308.482719999975</c:v>
                </c:pt>
                <c:pt idx="1374">
                  <c:v>308.502719999975</c:v>
                </c:pt>
                <c:pt idx="1375">
                  <c:v>308.522719999975</c:v>
                </c:pt>
                <c:pt idx="1376">
                  <c:v>308.54271999997496</c:v>
                </c:pt>
                <c:pt idx="1377">
                  <c:v>308.56271999997495</c:v>
                </c:pt>
                <c:pt idx="1378">
                  <c:v>308.5827199999749</c:v>
                </c:pt>
                <c:pt idx="1379">
                  <c:v>308.6027199999749</c:v>
                </c:pt>
                <c:pt idx="1380">
                  <c:v>308.6227199999749</c:v>
                </c:pt>
                <c:pt idx="1381">
                  <c:v>308.6427199999749</c:v>
                </c:pt>
                <c:pt idx="1382">
                  <c:v>308.66271999997485</c:v>
                </c:pt>
                <c:pt idx="1383">
                  <c:v>308.68271999997484</c:v>
                </c:pt>
                <c:pt idx="1384">
                  <c:v>308.7027199999748</c:v>
                </c:pt>
                <c:pt idx="1385">
                  <c:v>308.7227199999748</c:v>
                </c:pt>
                <c:pt idx="1386">
                  <c:v>308.7427199999748</c:v>
                </c:pt>
                <c:pt idx="1387">
                  <c:v>308.76271999997476</c:v>
                </c:pt>
                <c:pt idx="1388">
                  <c:v>308.78271999997474</c:v>
                </c:pt>
                <c:pt idx="1389">
                  <c:v>308.8027199999747</c:v>
                </c:pt>
                <c:pt idx="1390">
                  <c:v>308.8227199999747</c:v>
                </c:pt>
                <c:pt idx="1391">
                  <c:v>308.8427199999747</c:v>
                </c:pt>
                <c:pt idx="1392">
                  <c:v>308.8627199999747</c:v>
                </c:pt>
                <c:pt idx="1393">
                  <c:v>308.88271999997465</c:v>
                </c:pt>
                <c:pt idx="1394">
                  <c:v>308.90271999997464</c:v>
                </c:pt>
                <c:pt idx="1395">
                  <c:v>308.9227199999746</c:v>
                </c:pt>
                <c:pt idx="1396">
                  <c:v>308.9427199999746</c:v>
                </c:pt>
                <c:pt idx="1397">
                  <c:v>308.9627199999746</c:v>
                </c:pt>
                <c:pt idx="1398">
                  <c:v>308.98271999997456</c:v>
                </c:pt>
                <c:pt idx="1399">
                  <c:v>309.00271999997454</c:v>
                </c:pt>
                <c:pt idx="1400">
                  <c:v>309.0227199999745</c:v>
                </c:pt>
                <c:pt idx="1401">
                  <c:v>309.0427199999745</c:v>
                </c:pt>
                <c:pt idx="1402">
                  <c:v>309.0627199999745</c:v>
                </c:pt>
                <c:pt idx="1403">
                  <c:v>309.0827199999745</c:v>
                </c:pt>
                <c:pt idx="1404">
                  <c:v>309.10271999997445</c:v>
                </c:pt>
                <c:pt idx="1405">
                  <c:v>309.12271999997444</c:v>
                </c:pt>
                <c:pt idx="1406">
                  <c:v>309.1427199999744</c:v>
                </c:pt>
                <c:pt idx="1407">
                  <c:v>309.1627199999744</c:v>
                </c:pt>
                <c:pt idx="1408">
                  <c:v>309.1827199999744</c:v>
                </c:pt>
                <c:pt idx="1409">
                  <c:v>309.20271999997436</c:v>
                </c:pt>
                <c:pt idx="1410">
                  <c:v>309.22271999997434</c:v>
                </c:pt>
                <c:pt idx="1411">
                  <c:v>309.2427199999743</c:v>
                </c:pt>
                <c:pt idx="1412">
                  <c:v>309.2627199999743</c:v>
                </c:pt>
                <c:pt idx="1413">
                  <c:v>309.2827199999743</c:v>
                </c:pt>
                <c:pt idx="1414">
                  <c:v>309.3027199999743</c:v>
                </c:pt>
                <c:pt idx="1415">
                  <c:v>309.32271999997425</c:v>
                </c:pt>
                <c:pt idx="1416">
                  <c:v>309.34271999997424</c:v>
                </c:pt>
                <c:pt idx="1417">
                  <c:v>309.3627199999742</c:v>
                </c:pt>
                <c:pt idx="1418">
                  <c:v>309.3827199999742</c:v>
                </c:pt>
                <c:pt idx="1419">
                  <c:v>309.4027199999742</c:v>
                </c:pt>
                <c:pt idx="1420">
                  <c:v>309.42271999997416</c:v>
                </c:pt>
                <c:pt idx="1421">
                  <c:v>309.44271999997414</c:v>
                </c:pt>
                <c:pt idx="1422">
                  <c:v>309.4627199999741</c:v>
                </c:pt>
                <c:pt idx="1423">
                  <c:v>309.4827199999741</c:v>
                </c:pt>
                <c:pt idx="1424">
                  <c:v>309.5027199999741</c:v>
                </c:pt>
                <c:pt idx="1425">
                  <c:v>309.5227199999741</c:v>
                </c:pt>
                <c:pt idx="1426">
                  <c:v>309.54271999997405</c:v>
                </c:pt>
                <c:pt idx="1427">
                  <c:v>309.56271999997404</c:v>
                </c:pt>
                <c:pt idx="1428">
                  <c:v>309.582719999974</c:v>
                </c:pt>
                <c:pt idx="1429">
                  <c:v>309.602719999974</c:v>
                </c:pt>
                <c:pt idx="1430">
                  <c:v>309.622719999974</c:v>
                </c:pt>
                <c:pt idx="1431">
                  <c:v>309.64271999997396</c:v>
                </c:pt>
                <c:pt idx="1432">
                  <c:v>309.66271999997394</c:v>
                </c:pt>
                <c:pt idx="1433">
                  <c:v>309.6827199999739</c:v>
                </c:pt>
                <c:pt idx="1434">
                  <c:v>309.7027199999739</c:v>
                </c:pt>
                <c:pt idx="1435">
                  <c:v>309.7227199999739</c:v>
                </c:pt>
                <c:pt idx="1436">
                  <c:v>309.7427199999739</c:v>
                </c:pt>
                <c:pt idx="1437">
                  <c:v>309.76271999997385</c:v>
                </c:pt>
                <c:pt idx="1438">
                  <c:v>309.78271999997384</c:v>
                </c:pt>
                <c:pt idx="1439">
                  <c:v>309.8027199999738</c:v>
                </c:pt>
                <c:pt idx="1440">
                  <c:v>309.8227199999738</c:v>
                </c:pt>
                <c:pt idx="1441">
                  <c:v>309.8427199999738</c:v>
                </c:pt>
                <c:pt idx="1442">
                  <c:v>309.86271999997376</c:v>
                </c:pt>
                <c:pt idx="1443">
                  <c:v>309.88271999997374</c:v>
                </c:pt>
                <c:pt idx="1444">
                  <c:v>309.9027199999737</c:v>
                </c:pt>
                <c:pt idx="1445">
                  <c:v>309.9227199999737</c:v>
                </c:pt>
                <c:pt idx="1446">
                  <c:v>309.9427199999737</c:v>
                </c:pt>
                <c:pt idx="1447">
                  <c:v>309.9627199999737</c:v>
                </c:pt>
                <c:pt idx="1448">
                  <c:v>309.98271999997365</c:v>
                </c:pt>
                <c:pt idx="1449">
                  <c:v>310.00271999997364</c:v>
                </c:pt>
                <c:pt idx="1450">
                  <c:v>310.0227199999736</c:v>
                </c:pt>
                <c:pt idx="1451">
                  <c:v>310.0427199999736</c:v>
                </c:pt>
                <c:pt idx="1452">
                  <c:v>310.0627199999736</c:v>
                </c:pt>
                <c:pt idx="1453">
                  <c:v>310.08271999997356</c:v>
                </c:pt>
                <c:pt idx="1454">
                  <c:v>310.10271999997354</c:v>
                </c:pt>
                <c:pt idx="1455">
                  <c:v>310.1227199999735</c:v>
                </c:pt>
                <c:pt idx="1456">
                  <c:v>310.1427199999735</c:v>
                </c:pt>
                <c:pt idx="1457">
                  <c:v>310.1627199999735</c:v>
                </c:pt>
                <c:pt idx="1458">
                  <c:v>310.1827199999735</c:v>
                </c:pt>
                <c:pt idx="1459">
                  <c:v>310.20271999997345</c:v>
                </c:pt>
                <c:pt idx="1460">
                  <c:v>310.22271999997344</c:v>
                </c:pt>
                <c:pt idx="1461">
                  <c:v>310.2427199999734</c:v>
                </c:pt>
                <c:pt idx="1462">
                  <c:v>310.2627199999734</c:v>
                </c:pt>
                <c:pt idx="1463">
                  <c:v>310.2827199999734</c:v>
                </c:pt>
                <c:pt idx="1464">
                  <c:v>310.30271999997336</c:v>
                </c:pt>
                <c:pt idx="1465">
                  <c:v>310.32271999997334</c:v>
                </c:pt>
                <c:pt idx="1466">
                  <c:v>310.3427199999733</c:v>
                </c:pt>
                <c:pt idx="1467">
                  <c:v>310.3627199999733</c:v>
                </c:pt>
                <c:pt idx="1468">
                  <c:v>310.3827199999733</c:v>
                </c:pt>
                <c:pt idx="1469">
                  <c:v>310.40271999997327</c:v>
                </c:pt>
                <c:pt idx="1470">
                  <c:v>310.42271999997325</c:v>
                </c:pt>
                <c:pt idx="1471">
                  <c:v>310.44271999997324</c:v>
                </c:pt>
                <c:pt idx="1472">
                  <c:v>310.4627199999732</c:v>
                </c:pt>
                <c:pt idx="1473">
                  <c:v>310.4827199999732</c:v>
                </c:pt>
                <c:pt idx="1474">
                  <c:v>310.5027199999732</c:v>
                </c:pt>
                <c:pt idx="1475">
                  <c:v>310.52271999997316</c:v>
                </c:pt>
                <c:pt idx="1476">
                  <c:v>310.54271999997314</c:v>
                </c:pt>
                <c:pt idx="1477">
                  <c:v>310.5627199999731</c:v>
                </c:pt>
                <c:pt idx="1478">
                  <c:v>310.5827199999731</c:v>
                </c:pt>
                <c:pt idx="1479">
                  <c:v>310.6027199999731</c:v>
                </c:pt>
                <c:pt idx="1480">
                  <c:v>310.62271999997307</c:v>
                </c:pt>
                <c:pt idx="1481">
                  <c:v>310.64271999997305</c:v>
                </c:pt>
                <c:pt idx="1482">
                  <c:v>310.66271999997304</c:v>
                </c:pt>
                <c:pt idx="1483">
                  <c:v>310.682719999973</c:v>
                </c:pt>
                <c:pt idx="1484">
                  <c:v>310.702719999973</c:v>
                </c:pt>
                <c:pt idx="1485">
                  <c:v>310.722719999973</c:v>
                </c:pt>
                <c:pt idx="1486">
                  <c:v>310.74271999997296</c:v>
                </c:pt>
                <c:pt idx="1487">
                  <c:v>310.76271999997294</c:v>
                </c:pt>
                <c:pt idx="1488">
                  <c:v>310.7827199999729</c:v>
                </c:pt>
                <c:pt idx="1489">
                  <c:v>310.8027199999729</c:v>
                </c:pt>
                <c:pt idx="1490">
                  <c:v>310.8227199999729</c:v>
                </c:pt>
                <c:pt idx="1491">
                  <c:v>310.84271999997287</c:v>
                </c:pt>
                <c:pt idx="1492">
                  <c:v>310.86271999997285</c:v>
                </c:pt>
                <c:pt idx="1493">
                  <c:v>310.88271999997284</c:v>
                </c:pt>
                <c:pt idx="1494">
                  <c:v>310.9027199999728</c:v>
                </c:pt>
                <c:pt idx="1495">
                  <c:v>310.9227199999728</c:v>
                </c:pt>
                <c:pt idx="1496">
                  <c:v>310.9427199999728</c:v>
                </c:pt>
                <c:pt idx="1497">
                  <c:v>310.96271999997276</c:v>
                </c:pt>
                <c:pt idx="1498">
                  <c:v>310.98271999997274</c:v>
                </c:pt>
                <c:pt idx="1499">
                  <c:v>311.0027199999727</c:v>
                </c:pt>
                <c:pt idx="1500">
                  <c:v>311.0227199999727</c:v>
                </c:pt>
                <c:pt idx="1501">
                  <c:v>311.0427199999727</c:v>
                </c:pt>
                <c:pt idx="1502">
                  <c:v>311.06271999997267</c:v>
                </c:pt>
                <c:pt idx="1503">
                  <c:v>311.08271999997265</c:v>
                </c:pt>
                <c:pt idx="1504">
                  <c:v>311.10271999997263</c:v>
                </c:pt>
                <c:pt idx="1505">
                  <c:v>311.1227199999726</c:v>
                </c:pt>
                <c:pt idx="1506">
                  <c:v>311.1427199999726</c:v>
                </c:pt>
                <c:pt idx="1507">
                  <c:v>311.1627199999726</c:v>
                </c:pt>
                <c:pt idx="1508">
                  <c:v>311.18271999997256</c:v>
                </c:pt>
                <c:pt idx="1509">
                  <c:v>311.20271999997254</c:v>
                </c:pt>
                <c:pt idx="1510">
                  <c:v>311.2227199999725</c:v>
                </c:pt>
                <c:pt idx="1511">
                  <c:v>311.2427199999725</c:v>
                </c:pt>
                <c:pt idx="1512">
                  <c:v>311.2627199999725</c:v>
                </c:pt>
                <c:pt idx="1513">
                  <c:v>311.28271999997247</c:v>
                </c:pt>
                <c:pt idx="1514">
                  <c:v>311.30271999997245</c:v>
                </c:pt>
                <c:pt idx="1515">
                  <c:v>311.32271999997243</c:v>
                </c:pt>
                <c:pt idx="1516">
                  <c:v>311.3427199999724</c:v>
                </c:pt>
                <c:pt idx="1517">
                  <c:v>311.3627199999724</c:v>
                </c:pt>
                <c:pt idx="1518">
                  <c:v>311.3827199999724</c:v>
                </c:pt>
                <c:pt idx="1519">
                  <c:v>311.40271999997236</c:v>
                </c:pt>
                <c:pt idx="1520">
                  <c:v>311.42271999997234</c:v>
                </c:pt>
                <c:pt idx="1521">
                  <c:v>311.4427199999723</c:v>
                </c:pt>
                <c:pt idx="1522">
                  <c:v>311.4627199999723</c:v>
                </c:pt>
                <c:pt idx="1523">
                  <c:v>311.4827199999723</c:v>
                </c:pt>
                <c:pt idx="1524">
                  <c:v>311.50271999997227</c:v>
                </c:pt>
                <c:pt idx="1525">
                  <c:v>311.52271999997225</c:v>
                </c:pt>
                <c:pt idx="1526">
                  <c:v>311.54271999997223</c:v>
                </c:pt>
                <c:pt idx="1527">
                  <c:v>311.5627199999722</c:v>
                </c:pt>
                <c:pt idx="1528">
                  <c:v>311.5827199999722</c:v>
                </c:pt>
                <c:pt idx="1529">
                  <c:v>311.6027199999722</c:v>
                </c:pt>
                <c:pt idx="1530">
                  <c:v>311.62271999997216</c:v>
                </c:pt>
                <c:pt idx="1531">
                  <c:v>311.64271999997214</c:v>
                </c:pt>
                <c:pt idx="1532">
                  <c:v>311.6627199999721</c:v>
                </c:pt>
                <c:pt idx="1533">
                  <c:v>311.6827199999721</c:v>
                </c:pt>
                <c:pt idx="1534">
                  <c:v>311.7027199999721</c:v>
                </c:pt>
                <c:pt idx="1535">
                  <c:v>311.72271999997207</c:v>
                </c:pt>
                <c:pt idx="1536">
                  <c:v>311.74271999997205</c:v>
                </c:pt>
                <c:pt idx="1537">
                  <c:v>311.76271999997203</c:v>
                </c:pt>
                <c:pt idx="1538">
                  <c:v>311.782719999972</c:v>
                </c:pt>
                <c:pt idx="1539">
                  <c:v>311.802719999972</c:v>
                </c:pt>
                <c:pt idx="1540">
                  <c:v>311.822719999972</c:v>
                </c:pt>
                <c:pt idx="1541">
                  <c:v>311.84271999997196</c:v>
                </c:pt>
                <c:pt idx="1542">
                  <c:v>311.86271999997194</c:v>
                </c:pt>
                <c:pt idx="1543">
                  <c:v>311.8827199999719</c:v>
                </c:pt>
                <c:pt idx="1544">
                  <c:v>311.9027199999719</c:v>
                </c:pt>
                <c:pt idx="1545">
                  <c:v>311.9227199999719</c:v>
                </c:pt>
                <c:pt idx="1546">
                  <c:v>311.94271999997187</c:v>
                </c:pt>
                <c:pt idx="1547">
                  <c:v>311.96271999997185</c:v>
                </c:pt>
                <c:pt idx="1548">
                  <c:v>311.98271999997183</c:v>
                </c:pt>
                <c:pt idx="1549">
                  <c:v>312.0027199999718</c:v>
                </c:pt>
                <c:pt idx="1550">
                  <c:v>312.0227199999718</c:v>
                </c:pt>
                <c:pt idx="1551">
                  <c:v>312.0427199999718</c:v>
                </c:pt>
                <c:pt idx="1552">
                  <c:v>312.06271999997176</c:v>
                </c:pt>
                <c:pt idx="1553">
                  <c:v>312.08271999997174</c:v>
                </c:pt>
                <c:pt idx="1554">
                  <c:v>312.1027199999717</c:v>
                </c:pt>
                <c:pt idx="1555">
                  <c:v>312.1227199999717</c:v>
                </c:pt>
                <c:pt idx="1556">
                  <c:v>312.1427199999717</c:v>
                </c:pt>
                <c:pt idx="1557">
                  <c:v>312.16271999997167</c:v>
                </c:pt>
                <c:pt idx="1558">
                  <c:v>312.18271999997165</c:v>
                </c:pt>
                <c:pt idx="1559">
                  <c:v>312.20271999997163</c:v>
                </c:pt>
                <c:pt idx="1560">
                  <c:v>312.2227199999716</c:v>
                </c:pt>
                <c:pt idx="1561">
                  <c:v>312.2427199999716</c:v>
                </c:pt>
                <c:pt idx="1562">
                  <c:v>312.2627199999716</c:v>
                </c:pt>
                <c:pt idx="1563">
                  <c:v>312.28271999997156</c:v>
                </c:pt>
                <c:pt idx="1564">
                  <c:v>312.30271999997154</c:v>
                </c:pt>
                <c:pt idx="1565">
                  <c:v>312.3227199999715</c:v>
                </c:pt>
                <c:pt idx="1566">
                  <c:v>312.3427199999715</c:v>
                </c:pt>
                <c:pt idx="1567">
                  <c:v>312.3627199999715</c:v>
                </c:pt>
                <c:pt idx="1568">
                  <c:v>312.38271999997147</c:v>
                </c:pt>
                <c:pt idx="1569">
                  <c:v>312.40271999997145</c:v>
                </c:pt>
                <c:pt idx="1570">
                  <c:v>312.42271999997143</c:v>
                </c:pt>
                <c:pt idx="1571">
                  <c:v>312.4427199999714</c:v>
                </c:pt>
                <c:pt idx="1572">
                  <c:v>312.4627199999714</c:v>
                </c:pt>
                <c:pt idx="1573">
                  <c:v>312.4827199999714</c:v>
                </c:pt>
                <c:pt idx="1574">
                  <c:v>312.50271999997136</c:v>
                </c:pt>
                <c:pt idx="1575">
                  <c:v>312.52271999997134</c:v>
                </c:pt>
                <c:pt idx="1576">
                  <c:v>312.5427199999713</c:v>
                </c:pt>
                <c:pt idx="1577">
                  <c:v>312.5627199999713</c:v>
                </c:pt>
                <c:pt idx="1578">
                  <c:v>312.5827199999713</c:v>
                </c:pt>
                <c:pt idx="1579">
                  <c:v>312.60271999997127</c:v>
                </c:pt>
                <c:pt idx="1580">
                  <c:v>312.62271999997125</c:v>
                </c:pt>
                <c:pt idx="1581">
                  <c:v>312.64271999997123</c:v>
                </c:pt>
                <c:pt idx="1582">
                  <c:v>312.6627199999712</c:v>
                </c:pt>
                <c:pt idx="1583">
                  <c:v>312.6827199999712</c:v>
                </c:pt>
                <c:pt idx="1584">
                  <c:v>312.7027199999712</c:v>
                </c:pt>
                <c:pt idx="1585">
                  <c:v>312.72271999997116</c:v>
                </c:pt>
                <c:pt idx="1586">
                  <c:v>312.74271999997114</c:v>
                </c:pt>
                <c:pt idx="1587">
                  <c:v>312.7627199999711</c:v>
                </c:pt>
                <c:pt idx="1588">
                  <c:v>312.7827199999711</c:v>
                </c:pt>
                <c:pt idx="1589">
                  <c:v>312.8027199999711</c:v>
                </c:pt>
                <c:pt idx="1590">
                  <c:v>312.82271999997107</c:v>
                </c:pt>
                <c:pt idx="1591">
                  <c:v>312.84271999997105</c:v>
                </c:pt>
                <c:pt idx="1592">
                  <c:v>312.86271999997103</c:v>
                </c:pt>
                <c:pt idx="1593">
                  <c:v>312.882719999971</c:v>
                </c:pt>
                <c:pt idx="1594">
                  <c:v>312.902719999971</c:v>
                </c:pt>
                <c:pt idx="1595">
                  <c:v>312.922719999971</c:v>
                </c:pt>
                <c:pt idx="1596">
                  <c:v>312.94271999997096</c:v>
                </c:pt>
                <c:pt idx="1597">
                  <c:v>312.96271999997094</c:v>
                </c:pt>
                <c:pt idx="1598">
                  <c:v>312.9827199999709</c:v>
                </c:pt>
                <c:pt idx="1599">
                  <c:v>313.0027199999709</c:v>
                </c:pt>
                <c:pt idx="1600">
                  <c:v>313.0227199999709</c:v>
                </c:pt>
                <c:pt idx="1601">
                  <c:v>313.04271999997087</c:v>
                </c:pt>
                <c:pt idx="1602">
                  <c:v>313.06271999997085</c:v>
                </c:pt>
                <c:pt idx="1603">
                  <c:v>313.08271999997083</c:v>
                </c:pt>
                <c:pt idx="1604">
                  <c:v>313.1027199999708</c:v>
                </c:pt>
                <c:pt idx="1605">
                  <c:v>313.1227199999708</c:v>
                </c:pt>
                <c:pt idx="1606">
                  <c:v>313.1427199999708</c:v>
                </c:pt>
                <c:pt idx="1607">
                  <c:v>313.16271999997076</c:v>
                </c:pt>
                <c:pt idx="1608">
                  <c:v>313.18271999997074</c:v>
                </c:pt>
                <c:pt idx="1609">
                  <c:v>313.2027199999707</c:v>
                </c:pt>
                <c:pt idx="1610">
                  <c:v>313.2227199999707</c:v>
                </c:pt>
                <c:pt idx="1611">
                  <c:v>313.2427199999707</c:v>
                </c:pt>
                <c:pt idx="1612">
                  <c:v>313.26271999997067</c:v>
                </c:pt>
                <c:pt idx="1613">
                  <c:v>313.28271999997065</c:v>
                </c:pt>
                <c:pt idx="1614">
                  <c:v>313.30271999997063</c:v>
                </c:pt>
                <c:pt idx="1615">
                  <c:v>313.3227199999706</c:v>
                </c:pt>
                <c:pt idx="1616">
                  <c:v>313.3427199999706</c:v>
                </c:pt>
                <c:pt idx="1617">
                  <c:v>313.3627199999706</c:v>
                </c:pt>
                <c:pt idx="1618">
                  <c:v>313.38271999997056</c:v>
                </c:pt>
                <c:pt idx="1619">
                  <c:v>313.40271999997054</c:v>
                </c:pt>
                <c:pt idx="1620">
                  <c:v>313.4227199999705</c:v>
                </c:pt>
                <c:pt idx="1621">
                  <c:v>313.4427199999705</c:v>
                </c:pt>
                <c:pt idx="1622">
                  <c:v>313.4627199999705</c:v>
                </c:pt>
                <c:pt idx="1623">
                  <c:v>313.48271999997047</c:v>
                </c:pt>
                <c:pt idx="1624">
                  <c:v>313.50271999997045</c:v>
                </c:pt>
                <c:pt idx="1625">
                  <c:v>313.52271999997043</c:v>
                </c:pt>
                <c:pt idx="1626">
                  <c:v>313.5427199999704</c:v>
                </c:pt>
                <c:pt idx="1627">
                  <c:v>313.5627199999704</c:v>
                </c:pt>
                <c:pt idx="1628">
                  <c:v>313.5827199999704</c:v>
                </c:pt>
                <c:pt idx="1629">
                  <c:v>313.60271999997036</c:v>
                </c:pt>
                <c:pt idx="1630">
                  <c:v>313.62271999997034</c:v>
                </c:pt>
                <c:pt idx="1631">
                  <c:v>313.6427199999703</c:v>
                </c:pt>
                <c:pt idx="1632">
                  <c:v>313.6627199999703</c:v>
                </c:pt>
                <c:pt idx="1633">
                  <c:v>313.6827199999703</c:v>
                </c:pt>
                <c:pt idx="1634">
                  <c:v>313.70271999997027</c:v>
                </c:pt>
                <c:pt idx="1635">
                  <c:v>313.72271999997025</c:v>
                </c:pt>
                <c:pt idx="1636">
                  <c:v>313.74271999997023</c:v>
                </c:pt>
                <c:pt idx="1637">
                  <c:v>313.7627199999702</c:v>
                </c:pt>
                <c:pt idx="1638">
                  <c:v>313.7827199999702</c:v>
                </c:pt>
                <c:pt idx="1639">
                  <c:v>313.8027199999702</c:v>
                </c:pt>
                <c:pt idx="1640">
                  <c:v>313.82271999997016</c:v>
                </c:pt>
                <c:pt idx="1641">
                  <c:v>313.84271999997014</c:v>
                </c:pt>
                <c:pt idx="1642">
                  <c:v>313.8627199999701</c:v>
                </c:pt>
                <c:pt idx="1643">
                  <c:v>313.8827199999701</c:v>
                </c:pt>
                <c:pt idx="1644">
                  <c:v>313.9027199999701</c:v>
                </c:pt>
                <c:pt idx="1645">
                  <c:v>313.92271999997007</c:v>
                </c:pt>
                <c:pt idx="1646">
                  <c:v>313.94271999997005</c:v>
                </c:pt>
                <c:pt idx="1647">
                  <c:v>313.96271999997003</c:v>
                </c:pt>
                <c:pt idx="1648">
                  <c:v>313.98271999997</c:v>
                </c:pt>
                <c:pt idx="1649">
                  <c:v>314.00271999997</c:v>
                </c:pt>
                <c:pt idx="1650">
                  <c:v>314.02271999997</c:v>
                </c:pt>
                <c:pt idx="1651">
                  <c:v>314.04271999996996</c:v>
                </c:pt>
                <c:pt idx="1652">
                  <c:v>314.06271999996994</c:v>
                </c:pt>
                <c:pt idx="1653">
                  <c:v>314.0827199999699</c:v>
                </c:pt>
                <c:pt idx="1654">
                  <c:v>314.1027199999699</c:v>
                </c:pt>
                <c:pt idx="1655">
                  <c:v>314.1227199999699</c:v>
                </c:pt>
                <c:pt idx="1656">
                  <c:v>314.14271999996987</c:v>
                </c:pt>
                <c:pt idx="1657">
                  <c:v>314.16271999996985</c:v>
                </c:pt>
                <c:pt idx="1658">
                  <c:v>314.18271999996983</c:v>
                </c:pt>
                <c:pt idx="1659">
                  <c:v>314.2027199999698</c:v>
                </c:pt>
                <c:pt idx="1660">
                  <c:v>314.2227199999698</c:v>
                </c:pt>
                <c:pt idx="1661">
                  <c:v>314.2427199999698</c:v>
                </c:pt>
                <c:pt idx="1662">
                  <c:v>314.26271999996976</c:v>
                </c:pt>
                <c:pt idx="1663">
                  <c:v>314.28271999996974</c:v>
                </c:pt>
                <c:pt idx="1664">
                  <c:v>314.3027199999697</c:v>
                </c:pt>
                <c:pt idx="1665">
                  <c:v>314.3227199999697</c:v>
                </c:pt>
                <c:pt idx="1666">
                  <c:v>314.3427199999697</c:v>
                </c:pt>
                <c:pt idx="1667">
                  <c:v>314.36271999996967</c:v>
                </c:pt>
                <c:pt idx="1668">
                  <c:v>314.38271999996965</c:v>
                </c:pt>
                <c:pt idx="1669">
                  <c:v>314.40271999996963</c:v>
                </c:pt>
                <c:pt idx="1670">
                  <c:v>314.4227199999696</c:v>
                </c:pt>
                <c:pt idx="1671">
                  <c:v>314.4427199999696</c:v>
                </c:pt>
                <c:pt idx="1672">
                  <c:v>314.4627199999696</c:v>
                </c:pt>
                <c:pt idx="1673">
                  <c:v>314.48271999996956</c:v>
                </c:pt>
                <c:pt idx="1674">
                  <c:v>314.50271999996954</c:v>
                </c:pt>
                <c:pt idx="1675">
                  <c:v>314.5227199999695</c:v>
                </c:pt>
                <c:pt idx="1676">
                  <c:v>314.5427199999695</c:v>
                </c:pt>
                <c:pt idx="1677">
                  <c:v>314.5627199999695</c:v>
                </c:pt>
                <c:pt idx="1678">
                  <c:v>314.58271999996947</c:v>
                </c:pt>
                <c:pt idx="1679">
                  <c:v>314.60271999996945</c:v>
                </c:pt>
                <c:pt idx="1680">
                  <c:v>314.62271999996943</c:v>
                </c:pt>
                <c:pt idx="1681">
                  <c:v>314.6427199999694</c:v>
                </c:pt>
                <c:pt idx="1682">
                  <c:v>314.6627199999694</c:v>
                </c:pt>
                <c:pt idx="1683">
                  <c:v>314.6827199999694</c:v>
                </c:pt>
                <c:pt idx="1684">
                  <c:v>314.70271999996936</c:v>
                </c:pt>
                <c:pt idx="1685">
                  <c:v>314.72271999996934</c:v>
                </c:pt>
                <c:pt idx="1686">
                  <c:v>314.7427199999693</c:v>
                </c:pt>
                <c:pt idx="1687">
                  <c:v>314.7627199999693</c:v>
                </c:pt>
                <c:pt idx="1688">
                  <c:v>314.7827199999693</c:v>
                </c:pt>
                <c:pt idx="1689">
                  <c:v>314.80271999996927</c:v>
                </c:pt>
                <c:pt idx="1690">
                  <c:v>314.82271999996925</c:v>
                </c:pt>
                <c:pt idx="1691">
                  <c:v>314.84271999996923</c:v>
                </c:pt>
                <c:pt idx="1692">
                  <c:v>314.8627199999692</c:v>
                </c:pt>
                <c:pt idx="1693">
                  <c:v>314.8827199999692</c:v>
                </c:pt>
                <c:pt idx="1694">
                  <c:v>314.9027199999692</c:v>
                </c:pt>
                <c:pt idx="1695">
                  <c:v>314.92271999996916</c:v>
                </c:pt>
                <c:pt idx="1696">
                  <c:v>314.94271999996914</c:v>
                </c:pt>
                <c:pt idx="1697">
                  <c:v>314.9627199999691</c:v>
                </c:pt>
                <c:pt idx="1698">
                  <c:v>314.9827199999691</c:v>
                </c:pt>
                <c:pt idx="1699">
                  <c:v>315.0027199999691</c:v>
                </c:pt>
                <c:pt idx="1700">
                  <c:v>315.02271999996907</c:v>
                </c:pt>
                <c:pt idx="1701">
                  <c:v>315.04271999996905</c:v>
                </c:pt>
                <c:pt idx="1702">
                  <c:v>315.06271999996903</c:v>
                </c:pt>
                <c:pt idx="1703">
                  <c:v>315.082719999969</c:v>
                </c:pt>
                <c:pt idx="1704">
                  <c:v>315.102719999969</c:v>
                </c:pt>
                <c:pt idx="1705">
                  <c:v>315.122719999969</c:v>
                </c:pt>
                <c:pt idx="1706">
                  <c:v>315.14271999996896</c:v>
                </c:pt>
                <c:pt idx="1707">
                  <c:v>315.16271999996894</c:v>
                </c:pt>
                <c:pt idx="1708">
                  <c:v>315.1827199999689</c:v>
                </c:pt>
                <c:pt idx="1709">
                  <c:v>315.2027199999689</c:v>
                </c:pt>
                <c:pt idx="1710">
                  <c:v>315.2227199999689</c:v>
                </c:pt>
                <c:pt idx="1711">
                  <c:v>315.24271999996887</c:v>
                </c:pt>
                <c:pt idx="1712">
                  <c:v>315.26271999996885</c:v>
                </c:pt>
                <c:pt idx="1713">
                  <c:v>315.28271999996883</c:v>
                </c:pt>
                <c:pt idx="1714">
                  <c:v>315.3027199999688</c:v>
                </c:pt>
                <c:pt idx="1715">
                  <c:v>315.3227199999688</c:v>
                </c:pt>
                <c:pt idx="1716">
                  <c:v>315.3427199999688</c:v>
                </c:pt>
                <c:pt idx="1717">
                  <c:v>315.36271999996876</c:v>
                </c:pt>
                <c:pt idx="1718">
                  <c:v>315.38271999996874</c:v>
                </c:pt>
                <c:pt idx="1719">
                  <c:v>315.4027199999687</c:v>
                </c:pt>
                <c:pt idx="1720">
                  <c:v>315.4227199999687</c:v>
                </c:pt>
                <c:pt idx="1721">
                  <c:v>315.4427199999687</c:v>
                </c:pt>
                <c:pt idx="1722">
                  <c:v>315.46271999996867</c:v>
                </c:pt>
                <c:pt idx="1723">
                  <c:v>315.48271999996865</c:v>
                </c:pt>
                <c:pt idx="1724">
                  <c:v>315.50271999996863</c:v>
                </c:pt>
                <c:pt idx="1725">
                  <c:v>315.5227199999686</c:v>
                </c:pt>
                <c:pt idx="1726">
                  <c:v>315.5427199999686</c:v>
                </c:pt>
                <c:pt idx="1727">
                  <c:v>315.5627199999686</c:v>
                </c:pt>
                <c:pt idx="1728">
                  <c:v>315.58271999996856</c:v>
                </c:pt>
                <c:pt idx="1729">
                  <c:v>315.60271999996854</c:v>
                </c:pt>
                <c:pt idx="1730">
                  <c:v>315.6227199999685</c:v>
                </c:pt>
                <c:pt idx="1731">
                  <c:v>315.6427199999685</c:v>
                </c:pt>
                <c:pt idx="1732">
                  <c:v>315.6627199999685</c:v>
                </c:pt>
                <c:pt idx="1733">
                  <c:v>315.68271999996847</c:v>
                </c:pt>
                <c:pt idx="1734">
                  <c:v>315.70271999996845</c:v>
                </c:pt>
                <c:pt idx="1735">
                  <c:v>315.72271999996843</c:v>
                </c:pt>
                <c:pt idx="1736">
                  <c:v>315.7427199999684</c:v>
                </c:pt>
                <c:pt idx="1737">
                  <c:v>315.7627199999684</c:v>
                </c:pt>
                <c:pt idx="1738">
                  <c:v>315.7827199999684</c:v>
                </c:pt>
                <c:pt idx="1739">
                  <c:v>315.80271999996836</c:v>
                </c:pt>
                <c:pt idx="1740">
                  <c:v>315.82271999996834</c:v>
                </c:pt>
                <c:pt idx="1741">
                  <c:v>315.8427199999683</c:v>
                </c:pt>
                <c:pt idx="1742">
                  <c:v>315.8627199999683</c:v>
                </c:pt>
                <c:pt idx="1743">
                  <c:v>315.8827199999683</c:v>
                </c:pt>
                <c:pt idx="1744">
                  <c:v>315.90271999996827</c:v>
                </c:pt>
                <c:pt idx="1745">
                  <c:v>315.92271999996825</c:v>
                </c:pt>
                <c:pt idx="1746">
                  <c:v>315.94271999996823</c:v>
                </c:pt>
                <c:pt idx="1747">
                  <c:v>315.9627199999682</c:v>
                </c:pt>
                <c:pt idx="1748">
                  <c:v>315.9827199999682</c:v>
                </c:pt>
                <c:pt idx="1749">
                  <c:v>316.0027199999682</c:v>
                </c:pt>
                <c:pt idx="1750">
                  <c:v>316.02271999996816</c:v>
                </c:pt>
                <c:pt idx="1751">
                  <c:v>316.04271999996814</c:v>
                </c:pt>
                <c:pt idx="1752">
                  <c:v>316.0627199999681</c:v>
                </c:pt>
                <c:pt idx="1753">
                  <c:v>316.0827199999681</c:v>
                </c:pt>
                <c:pt idx="1754">
                  <c:v>316.1027199999681</c:v>
                </c:pt>
                <c:pt idx="1755">
                  <c:v>316.12271999996807</c:v>
                </c:pt>
                <c:pt idx="1756">
                  <c:v>316.14271999996805</c:v>
                </c:pt>
                <c:pt idx="1757">
                  <c:v>316.16271999996803</c:v>
                </c:pt>
                <c:pt idx="1758">
                  <c:v>316.182719999968</c:v>
                </c:pt>
                <c:pt idx="1759">
                  <c:v>316.202719999968</c:v>
                </c:pt>
                <c:pt idx="1760">
                  <c:v>316.222719999968</c:v>
                </c:pt>
                <c:pt idx="1761">
                  <c:v>316.24271999996796</c:v>
                </c:pt>
                <c:pt idx="1762">
                  <c:v>316.26271999996794</c:v>
                </c:pt>
                <c:pt idx="1763">
                  <c:v>316.2827199999679</c:v>
                </c:pt>
                <c:pt idx="1764">
                  <c:v>316.3027199999679</c:v>
                </c:pt>
                <c:pt idx="1765">
                  <c:v>316.3227199999679</c:v>
                </c:pt>
                <c:pt idx="1766">
                  <c:v>316.34271999996787</c:v>
                </c:pt>
                <c:pt idx="1767">
                  <c:v>316.36271999996785</c:v>
                </c:pt>
                <c:pt idx="1768">
                  <c:v>316.38271999996783</c:v>
                </c:pt>
                <c:pt idx="1769">
                  <c:v>316.4027199999678</c:v>
                </c:pt>
                <c:pt idx="1770">
                  <c:v>316.4227199999678</c:v>
                </c:pt>
                <c:pt idx="1771">
                  <c:v>316.4427199999678</c:v>
                </c:pt>
                <c:pt idx="1772">
                  <c:v>316.46271999996776</c:v>
                </c:pt>
                <c:pt idx="1773">
                  <c:v>316.48271999996774</c:v>
                </c:pt>
                <c:pt idx="1774">
                  <c:v>316.5027199999677</c:v>
                </c:pt>
                <c:pt idx="1775">
                  <c:v>316.5227199999677</c:v>
                </c:pt>
                <c:pt idx="1776">
                  <c:v>316.5427199999677</c:v>
                </c:pt>
                <c:pt idx="1777">
                  <c:v>316.56271999996767</c:v>
                </c:pt>
                <c:pt idx="1778">
                  <c:v>316.58271999996765</c:v>
                </c:pt>
                <c:pt idx="1779">
                  <c:v>316.60271999996763</c:v>
                </c:pt>
                <c:pt idx="1780">
                  <c:v>316.6227199999676</c:v>
                </c:pt>
                <c:pt idx="1781">
                  <c:v>316.6427199999676</c:v>
                </c:pt>
                <c:pt idx="1782">
                  <c:v>316.6627199999676</c:v>
                </c:pt>
                <c:pt idx="1783">
                  <c:v>316.68271999996756</c:v>
                </c:pt>
                <c:pt idx="1784">
                  <c:v>316.70271999996754</c:v>
                </c:pt>
                <c:pt idx="1785">
                  <c:v>316.7227199999675</c:v>
                </c:pt>
                <c:pt idx="1786">
                  <c:v>316.7427199999675</c:v>
                </c:pt>
                <c:pt idx="1787">
                  <c:v>316.7627199999675</c:v>
                </c:pt>
                <c:pt idx="1788">
                  <c:v>316.78271999996747</c:v>
                </c:pt>
                <c:pt idx="1789">
                  <c:v>316.80271999996745</c:v>
                </c:pt>
                <c:pt idx="1790">
                  <c:v>316.82271999996743</c:v>
                </c:pt>
                <c:pt idx="1791">
                  <c:v>316.8427199999674</c:v>
                </c:pt>
                <c:pt idx="1792">
                  <c:v>316.8627199999674</c:v>
                </c:pt>
                <c:pt idx="1793">
                  <c:v>316.8827199999674</c:v>
                </c:pt>
                <c:pt idx="1794">
                  <c:v>316.90271999996736</c:v>
                </c:pt>
                <c:pt idx="1795">
                  <c:v>316.92271999996734</c:v>
                </c:pt>
                <c:pt idx="1796">
                  <c:v>316.9427199999673</c:v>
                </c:pt>
                <c:pt idx="1797">
                  <c:v>316.9627199999673</c:v>
                </c:pt>
                <c:pt idx="1798">
                  <c:v>316.9827199999673</c:v>
                </c:pt>
                <c:pt idx="1799">
                  <c:v>317.00271999996727</c:v>
                </c:pt>
                <c:pt idx="1800">
                  <c:v>317.02271999996725</c:v>
                </c:pt>
                <c:pt idx="1801">
                  <c:v>317.04271999996723</c:v>
                </c:pt>
                <c:pt idx="1802">
                  <c:v>317.0627199999672</c:v>
                </c:pt>
                <c:pt idx="1803">
                  <c:v>317.0827199999672</c:v>
                </c:pt>
                <c:pt idx="1804">
                  <c:v>317.1027199999672</c:v>
                </c:pt>
                <c:pt idx="1805">
                  <c:v>317.12271999996716</c:v>
                </c:pt>
                <c:pt idx="1806">
                  <c:v>317.14271999996714</c:v>
                </c:pt>
                <c:pt idx="1807">
                  <c:v>317.1627199999671</c:v>
                </c:pt>
                <c:pt idx="1808">
                  <c:v>317.1827199999671</c:v>
                </c:pt>
                <c:pt idx="1809">
                  <c:v>317.2027199999671</c:v>
                </c:pt>
                <c:pt idx="1810">
                  <c:v>317.22271999996707</c:v>
                </c:pt>
                <c:pt idx="1811">
                  <c:v>317.24271999996705</c:v>
                </c:pt>
                <c:pt idx="1812">
                  <c:v>317.26271999996703</c:v>
                </c:pt>
                <c:pt idx="1813">
                  <c:v>317.282719999967</c:v>
                </c:pt>
                <c:pt idx="1814">
                  <c:v>317.302719999967</c:v>
                </c:pt>
                <c:pt idx="1815">
                  <c:v>317.322719999967</c:v>
                </c:pt>
                <c:pt idx="1816">
                  <c:v>317.34271999996696</c:v>
                </c:pt>
                <c:pt idx="1817">
                  <c:v>317.36271999996694</c:v>
                </c:pt>
                <c:pt idx="1818">
                  <c:v>317.3827199999669</c:v>
                </c:pt>
                <c:pt idx="1819">
                  <c:v>317.4027199999669</c:v>
                </c:pt>
                <c:pt idx="1820">
                  <c:v>317.4227199999669</c:v>
                </c:pt>
                <c:pt idx="1821">
                  <c:v>317.44271999996687</c:v>
                </c:pt>
                <c:pt idx="1822">
                  <c:v>317.46271999996685</c:v>
                </c:pt>
                <c:pt idx="1823">
                  <c:v>362.04271999999986</c:v>
                </c:pt>
                <c:pt idx="1824">
                  <c:v>362.06271999999984</c:v>
                </c:pt>
                <c:pt idx="1825">
                  <c:v>362.0827199999998</c:v>
                </c:pt>
                <c:pt idx="1826">
                  <c:v>362.1027199999998</c:v>
                </c:pt>
                <c:pt idx="1827">
                  <c:v>362.1227199999998</c:v>
                </c:pt>
                <c:pt idx="1828">
                  <c:v>362.14271999999977</c:v>
                </c:pt>
                <c:pt idx="1829">
                  <c:v>362.16271999999975</c:v>
                </c:pt>
                <c:pt idx="1830">
                  <c:v>362.18271999999973</c:v>
                </c:pt>
                <c:pt idx="1831">
                  <c:v>362.2027199999997</c:v>
                </c:pt>
                <c:pt idx="1832">
                  <c:v>362.2227199999997</c:v>
                </c:pt>
                <c:pt idx="1833">
                  <c:v>362.2427199999997</c:v>
                </c:pt>
                <c:pt idx="1834">
                  <c:v>362.26271999999966</c:v>
                </c:pt>
                <c:pt idx="1835">
                  <c:v>362.28271999999964</c:v>
                </c:pt>
                <c:pt idx="1836">
                  <c:v>362.3027199999996</c:v>
                </c:pt>
                <c:pt idx="1837">
                  <c:v>362.3227199999996</c:v>
                </c:pt>
                <c:pt idx="1838">
                  <c:v>362.3427199999996</c:v>
                </c:pt>
                <c:pt idx="1839">
                  <c:v>362.36271999999957</c:v>
                </c:pt>
                <c:pt idx="1840">
                  <c:v>362.38271999999955</c:v>
                </c:pt>
                <c:pt idx="1841">
                  <c:v>362.40271999999953</c:v>
                </c:pt>
                <c:pt idx="1842">
                  <c:v>362.4227199999995</c:v>
                </c:pt>
                <c:pt idx="1843">
                  <c:v>362.4427199999995</c:v>
                </c:pt>
                <c:pt idx="1844">
                  <c:v>362.4627199999995</c:v>
                </c:pt>
                <c:pt idx="1845">
                  <c:v>362.48271999999946</c:v>
                </c:pt>
                <c:pt idx="1846">
                  <c:v>362.50271999999944</c:v>
                </c:pt>
                <c:pt idx="1847">
                  <c:v>362.5227199999994</c:v>
                </c:pt>
                <c:pt idx="1848">
                  <c:v>362.5427199999994</c:v>
                </c:pt>
                <c:pt idx="1849">
                  <c:v>362.5627199999994</c:v>
                </c:pt>
                <c:pt idx="1850">
                  <c:v>362.58271999999937</c:v>
                </c:pt>
                <c:pt idx="1851">
                  <c:v>362.60271999999935</c:v>
                </c:pt>
                <c:pt idx="1852">
                  <c:v>362.62271999999933</c:v>
                </c:pt>
                <c:pt idx="1853">
                  <c:v>362.6427199999993</c:v>
                </c:pt>
                <c:pt idx="1854">
                  <c:v>362.6627199999993</c:v>
                </c:pt>
                <c:pt idx="1855">
                  <c:v>362.6827199999993</c:v>
                </c:pt>
                <c:pt idx="1856">
                  <c:v>362.70271999999926</c:v>
                </c:pt>
                <c:pt idx="1857">
                  <c:v>362.72271999999924</c:v>
                </c:pt>
                <c:pt idx="1858">
                  <c:v>362.7427199999992</c:v>
                </c:pt>
                <c:pt idx="1859">
                  <c:v>362.7627199999992</c:v>
                </c:pt>
                <c:pt idx="1860">
                  <c:v>362.7827199999992</c:v>
                </c:pt>
                <c:pt idx="1861">
                  <c:v>362.80271999999917</c:v>
                </c:pt>
                <c:pt idx="1862">
                  <c:v>362.82271999999915</c:v>
                </c:pt>
                <c:pt idx="1863">
                  <c:v>362.84271999999913</c:v>
                </c:pt>
                <c:pt idx="1864">
                  <c:v>362.8627199999991</c:v>
                </c:pt>
                <c:pt idx="1865">
                  <c:v>362.8827199999991</c:v>
                </c:pt>
                <c:pt idx="1866">
                  <c:v>362.9027199999991</c:v>
                </c:pt>
                <c:pt idx="1867">
                  <c:v>362.92271999999906</c:v>
                </c:pt>
                <c:pt idx="1868">
                  <c:v>362.94271999999904</c:v>
                </c:pt>
                <c:pt idx="1869">
                  <c:v>362.962719999999</c:v>
                </c:pt>
                <c:pt idx="1870">
                  <c:v>362.982719999999</c:v>
                </c:pt>
                <c:pt idx="1871">
                  <c:v>363.002719999999</c:v>
                </c:pt>
                <c:pt idx="1872">
                  <c:v>363.02271999999897</c:v>
                </c:pt>
                <c:pt idx="1873">
                  <c:v>363.04271999999895</c:v>
                </c:pt>
                <c:pt idx="1874">
                  <c:v>363.06271999999893</c:v>
                </c:pt>
                <c:pt idx="1875">
                  <c:v>363.0827199999989</c:v>
                </c:pt>
                <c:pt idx="1876">
                  <c:v>363.1027199999989</c:v>
                </c:pt>
                <c:pt idx="1877">
                  <c:v>363.1227199999989</c:v>
                </c:pt>
                <c:pt idx="1878">
                  <c:v>363.14271999999886</c:v>
                </c:pt>
                <c:pt idx="1879">
                  <c:v>363.16271999999884</c:v>
                </c:pt>
                <c:pt idx="1880">
                  <c:v>363.1827199999988</c:v>
                </c:pt>
                <c:pt idx="1881">
                  <c:v>363.2027199999988</c:v>
                </c:pt>
                <c:pt idx="1882">
                  <c:v>363.2227199999988</c:v>
                </c:pt>
                <c:pt idx="1883">
                  <c:v>363.24271999999877</c:v>
                </c:pt>
                <c:pt idx="1884">
                  <c:v>363.26271999999875</c:v>
                </c:pt>
                <c:pt idx="1885">
                  <c:v>363.28271999999873</c:v>
                </c:pt>
                <c:pt idx="1886">
                  <c:v>363.3027199999987</c:v>
                </c:pt>
                <c:pt idx="1887">
                  <c:v>363.3227199999987</c:v>
                </c:pt>
                <c:pt idx="1888">
                  <c:v>363.3427199999987</c:v>
                </c:pt>
                <c:pt idx="1889">
                  <c:v>363.36271999999866</c:v>
                </c:pt>
                <c:pt idx="1890">
                  <c:v>363.38271999999864</c:v>
                </c:pt>
                <c:pt idx="1891">
                  <c:v>363.4027199999986</c:v>
                </c:pt>
                <c:pt idx="1892">
                  <c:v>363.4227199999986</c:v>
                </c:pt>
                <c:pt idx="1893">
                  <c:v>363.4427199999986</c:v>
                </c:pt>
                <c:pt idx="1894">
                  <c:v>363.46271999999857</c:v>
                </c:pt>
                <c:pt idx="1895">
                  <c:v>363.48271999999855</c:v>
                </c:pt>
                <c:pt idx="1896">
                  <c:v>363.50271999999853</c:v>
                </c:pt>
                <c:pt idx="1897">
                  <c:v>363.5227199999985</c:v>
                </c:pt>
                <c:pt idx="1898">
                  <c:v>363.5427199999985</c:v>
                </c:pt>
                <c:pt idx="1899">
                  <c:v>363.5627199999985</c:v>
                </c:pt>
                <c:pt idx="1900">
                  <c:v>363.58271999999846</c:v>
                </c:pt>
                <c:pt idx="1901">
                  <c:v>363.60271999999844</c:v>
                </c:pt>
                <c:pt idx="1902">
                  <c:v>363.6227199999984</c:v>
                </c:pt>
                <c:pt idx="1903">
                  <c:v>363.6427199999984</c:v>
                </c:pt>
                <c:pt idx="1904">
                  <c:v>363.6627199999984</c:v>
                </c:pt>
                <c:pt idx="1905">
                  <c:v>363.68271999999837</c:v>
                </c:pt>
                <c:pt idx="1906">
                  <c:v>363.70271999999835</c:v>
                </c:pt>
                <c:pt idx="1907">
                  <c:v>363.72271999999833</c:v>
                </c:pt>
                <c:pt idx="1908">
                  <c:v>363.7427199999983</c:v>
                </c:pt>
                <c:pt idx="1909">
                  <c:v>363.7627199999983</c:v>
                </c:pt>
                <c:pt idx="1910">
                  <c:v>363.7827199999983</c:v>
                </c:pt>
                <c:pt idx="1911">
                  <c:v>363.80271999999826</c:v>
                </c:pt>
                <c:pt idx="1912">
                  <c:v>363.82271999999824</c:v>
                </c:pt>
                <c:pt idx="1913">
                  <c:v>363.8427199999982</c:v>
                </c:pt>
                <c:pt idx="1914">
                  <c:v>363.8627199999982</c:v>
                </c:pt>
                <c:pt idx="1915">
                  <c:v>363.8827199999982</c:v>
                </c:pt>
                <c:pt idx="1916">
                  <c:v>363.90271999999817</c:v>
                </c:pt>
                <c:pt idx="1917">
                  <c:v>363.92271999999815</c:v>
                </c:pt>
                <c:pt idx="1918">
                  <c:v>363.94271999999813</c:v>
                </c:pt>
                <c:pt idx="1919">
                  <c:v>363.9627199999981</c:v>
                </c:pt>
                <c:pt idx="1920">
                  <c:v>363.9827199999981</c:v>
                </c:pt>
                <c:pt idx="1921">
                  <c:v>364.0027199999981</c:v>
                </c:pt>
                <c:pt idx="1922">
                  <c:v>364.02271999999806</c:v>
                </c:pt>
                <c:pt idx="1923">
                  <c:v>364.04271999999804</c:v>
                </c:pt>
                <c:pt idx="1924">
                  <c:v>364.062719999998</c:v>
                </c:pt>
                <c:pt idx="1925">
                  <c:v>364.082719999998</c:v>
                </c:pt>
                <c:pt idx="1926">
                  <c:v>364.102719999998</c:v>
                </c:pt>
                <c:pt idx="1927">
                  <c:v>364.12271999999797</c:v>
                </c:pt>
                <c:pt idx="1928">
                  <c:v>364.14271999999795</c:v>
                </c:pt>
                <c:pt idx="1929">
                  <c:v>364.16271999999793</c:v>
                </c:pt>
                <c:pt idx="1930">
                  <c:v>364.1827199999979</c:v>
                </c:pt>
                <c:pt idx="1931">
                  <c:v>364.2027199999979</c:v>
                </c:pt>
                <c:pt idx="1932">
                  <c:v>364.2227199999979</c:v>
                </c:pt>
                <c:pt idx="1933">
                  <c:v>364.24271999999786</c:v>
                </c:pt>
                <c:pt idx="1934">
                  <c:v>364.26271999999784</c:v>
                </c:pt>
                <c:pt idx="1935">
                  <c:v>364.2827199999978</c:v>
                </c:pt>
                <c:pt idx="1936">
                  <c:v>364.3027199999978</c:v>
                </c:pt>
                <c:pt idx="1937">
                  <c:v>364.3227199999978</c:v>
                </c:pt>
                <c:pt idx="1938">
                  <c:v>364.34271999999777</c:v>
                </c:pt>
                <c:pt idx="1939">
                  <c:v>364.36271999999775</c:v>
                </c:pt>
                <c:pt idx="1940">
                  <c:v>364.38271999999773</c:v>
                </c:pt>
                <c:pt idx="1941">
                  <c:v>364.4027199999977</c:v>
                </c:pt>
                <c:pt idx="1942">
                  <c:v>364.4227199999977</c:v>
                </c:pt>
                <c:pt idx="1943">
                  <c:v>364.4427199999977</c:v>
                </c:pt>
                <c:pt idx="1944">
                  <c:v>364.46271999999766</c:v>
                </c:pt>
                <c:pt idx="1945">
                  <c:v>364.48271999999764</c:v>
                </c:pt>
                <c:pt idx="1946">
                  <c:v>364.5027199999976</c:v>
                </c:pt>
                <c:pt idx="1947">
                  <c:v>364.5227199999976</c:v>
                </c:pt>
                <c:pt idx="1948">
                  <c:v>364.5427199999976</c:v>
                </c:pt>
                <c:pt idx="1949">
                  <c:v>364.56271999999757</c:v>
                </c:pt>
                <c:pt idx="1950">
                  <c:v>364.58271999999755</c:v>
                </c:pt>
                <c:pt idx="1951">
                  <c:v>364.60271999999753</c:v>
                </c:pt>
                <c:pt idx="1952">
                  <c:v>364.6227199999975</c:v>
                </c:pt>
                <c:pt idx="1953">
                  <c:v>364.6427199999975</c:v>
                </c:pt>
                <c:pt idx="1954">
                  <c:v>364.6627199999975</c:v>
                </c:pt>
                <c:pt idx="1955">
                  <c:v>364.68271999999746</c:v>
                </c:pt>
                <c:pt idx="1956">
                  <c:v>364.70271999999744</c:v>
                </c:pt>
                <c:pt idx="1957">
                  <c:v>364.7227199999974</c:v>
                </c:pt>
                <c:pt idx="1958">
                  <c:v>364.7427199999974</c:v>
                </c:pt>
                <c:pt idx="1959">
                  <c:v>364.7627199999974</c:v>
                </c:pt>
                <c:pt idx="1960">
                  <c:v>364.78271999999737</c:v>
                </c:pt>
                <c:pt idx="1961">
                  <c:v>364.80271999999735</c:v>
                </c:pt>
                <c:pt idx="1962">
                  <c:v>364.82271999999733</c:v>
                </c:pt>
                <c:pt idx="1963">
                  <c:v>364.8427199999973</c:v>
                </c:pt>
                <c:pt idx="1964">
                  <c:v>364.8627199999973</c:v>
                </c:pt>
                <c:pt idx="1965">
                  <c:v>364.8827199999973</c:v>
                </c:pt>
                <c:pt idx="1966">
                  <c:v>364.90271999999726</c:v>
                </c:pt>
                <c:pt idx="1967">
                  <c:v>364.92271999999724</c:v>
                </c:pt>
                <c:pt idx="1968">
                  <c:v>364.9427199999972</c:v>
                </c:pt>
                <c:pt idx="1969">
                  <c:v>364.9627199999972</c:v>
                </c:pt>
                <c:pt idx="1970">
                  <c:v>364.9827199999972</c:v>
                </c:pt>
                <c:pt idx="1971">
                  <c:v>365.00271999999717</c:v>
                </c:pt>
                <c:pt idx="1972">
                  <c:v>365.02271999999715</c:v>
                </c:pt>
                <c:pt idx="1973">
                  <c:v>365.04271999999713</c:v>
                </c:pt>
                <c:pt idx="1974">
                  <c:v>365.0627199999971</c:v>
                </c:pt>
                <c:pt idx="1975">
                  <c:v>365.0827199999971</c:v>
                </c:pt>
                <c:pt idx="1976">
                  <c:v>365.1027199999971</c:v>
                </c:pt>
                <c:pt idx="1977">
                  <c:v>365.12271999999706</c:v>
                </c:pt>
                <c:pt idx="1978">
                  <c:v>365.14271999999704</c:v>
                </c:pt>
                <c:pt idx="1979">
                  <c:v>365.162719999997</c:v>
                </c:pt>
                <c:pt idx="1980">
                  <c:v>365.182719999997</c:v>
                </c:pt>
                <c:pt idx="1981">
                  <c:v>365.202719999997</c:v>
                </c:pt>
                <c:pt idx="1982">
                  <c:v>365.22271999999697</c:v>
                </c:pt>
                <c:pt idx="1983">
                  <c:v>365.24271999999695</c:v>
                </c:pt>
                <c:pt idx="1984">
                  <c:v>365.26271999999693</c:v>
                </c:pt>
                <c:pt idx="1985">
                  <c:v>365.2827199999969</c:v>
                </c:pt>
                <c:pt idx="1986">
                  <c:v>365.3027199999969</c:v>
                </c:pt>
                <c:pt idx="1987">
                  <c:v>365.3227199999969</c:v>
                </c:pt>
                <c:pt idx="1988">
                  <c:v>365.34271999999686</c:v>
                </c:pt>
                <c:pt idx="1989">
                  <c:v>365.36271999999684</c:v>
                </c:pt>
                <c:pt idx="1990">
                  <c:v>365.3827199999968</c:v>
                </c:pt>
                <c:pt idx="1991">
                  <c:v>365.4027199999968</c:v>
                </c:pt>
                <c:pt idx="1992">
                  <c:v>365.4227199999968</c:v>
                </c:pt>
                <c:pt idx="1993">
                  <c:v>365.44271999999677</c:v>
                </c:pt>
                <c:pt idx="1994">
                  <c:v>365.46271999999675</c:v>
                </c:pt>
                <c:pt idx="1995">
                  <c:v>365.48271999999673</c:v>
                </c:pt>
                <c:pt idx="1996">
                  <c:v>365.5027199999967</c:v>
                </c:pt>
                <c:pt idx="1997">
                  <c:v>365.5227199999967</c:v>
                </c:pt>
                <c:pt idx="1998">
                  <c:v>365.5427199999967</c:v>
                </c:pt>
                <c:pt idx="1999">
                  <c:v>365.56271999999666</c:v>
                </c:pt>
                <c:pt idx="2000">
                  <c:v>365.58271999999664</c:v>
                </c:pt>
                <c:pt idx="2001">
                  <c:v>365.6027199999966</c:v>
                </c:pt>
                <c:pt idx="2002">
                  <c:v>365.6227199999966</c:v>
                </c:pt>
                <c:pt idx="2003">
                  <c:v>365.6427199999966</c:v>
                </c:pt>
                <c:pt idx="2004">
                  <c:v>365.66271999999657</c:v>
                </c:pt>
                <c:pt idx="2005">
                  <c:v>365.68271999999655</c:v>
                </c:pt>
                <c:pt idx="2006">
                  <c:v>365.70271999999653</c:v>
                </c:pt>
                <c:pt idx="2007">
                  <c:v>365.7227199999965</c:v>
                </c:pt>
                <c:pt idx="2008">
                  <c:v>365.7427199999965</c:v>
                </c:pt>
                <c:pt idx="2009">
                  <c:v>365.7627199999965</c:v>
                </c:pt>
                <c:pt idx="2010">
                  <c:v>365.78271999999646</c:v>
                </c:pt>
                <c:pt idx="2011">
                  <c:v>365.80271999999644</c:v>
                </c:pt>
                <c:pt idx="2012">
                  <c:v>365.8227199999964</c:v>
                </c:pt>
                <c:pt idx="2013">
                  <c:v>365.8427199999964</c:v>
                </c:pt>
                <c:pt idx="2014">
                  <c:v>365.8627199999964</c:v>
                </c:pt>
                <c:pt idx="2015">
                  <c:v>365.88271999999637</c:v>
                </c:pt>
                <c:pt idx="2016">
                  <c:v>365.90271999999635</c:v>
                </c:pt>
                <c:pt idx="2017">
                  <c:v>365.92271999999633</c:v>
                </c:pt>
                <c:pt idx="2018">
                  <c:v>365.9427199999963</c:v>
                </c:pt>
                <c:pt idx="2019">
                  <c:v>365.9627199999963</c:v>
                </c:pt>
                <c:pt idx="2020">
                  <c:v>365.9827199999963</c:v>
                </c:pt>
                <c:pt idx="2021">
                  <c:v>366.00271999999626</c:v>
                </c:pt>
                <c:pt idx="2022">
                  <c:v>366.02271999999624</c:v>
                </c:pt>
                <c:pt idx="2023">
                  <c:v>366.0427199999962</c:v>
                </c:pt>
                <c:pt idx="2024">
                  <c:v>366.0627199999962</c:v>
                </c:pt>
                <c:pt idx="2025">
                  <c:v>366.0827199999962</c:v>
                </c:pt>
                <c:pt idx="2026">
                  <c:v>366.10271999999617</c:v>
                </c:pt>
                <c:pt idx="2027">
                  <c:v>366.12271999999615</c:v>
                </c:pt>
                <c:pt idx="2028">
                  <c:v>366.14271999999613</c:v>
                </c:pt>
                <c:pt idx="2029">
                  <c:v>366.1627199999961</c:v>
                </c:pt>
                <c:pt idx="2030">
                  <c:v>366.1827199999961</c:v>
                </c:pt>
                <c:pt idx="2031">
                  <c:v>366.2027199999961</c:v>
                </c:pt>
                <c:pt idx="2032">
                  <c:v>366.22271999999606</c:v>
                </c:pt>
                <c:pt idx="2033">
                  <c:v>366.24271999999604</c:v>
                </c:pt>
                <c:pt idx="2034">
                  <c:v>366.262719999996</c:v>
                </c:pt>
                <c:pt idx="2035">
                  <c:v>366.282719999996</c:v>
                </c:pt>
                <c:pt idx="2036">
                  <c:v>366.302719999996</c:v>
                </c:pt>
                <c:pt idx="2037">
                  <c:v>366.32271999999597</c:v>
                </c:pt>
                <c:pt idx="2038">
                  <c:v>366.34271999999595</c:v>
                </c:pt>
                <c:pt idx="2039">
                  <c:v>366.36271999999593</c:v>
                </c:pt>
                <c:pt idx="2040">
                  <c:v>366.3827199999959</c:v>
                </c:pt>
                <c:pt idx="2041">
                  <c:v>366.4027199999959</c:v>
                </c:pt>
                <c:pt idx="2042">
                  <c:v>366.4227199999959</c:v>
                </c:pt>
                <c:pt idx="2043">
                  <c:v>366.44271999999586</c:v>
                </c:pt>
                <c:pt idx="2044">
                  <c:v>366.46271999999584</c:v>
                </c:pt>
                <c:pt idx="2045">
                  <c:v>366.4827199999958</c:v>
                </c:pt>
                <c:pt idx="2046">
                  <c:v>366.5027199999958</c:v>
                </c:pt>
                <c:pt idx="2047">
                  <c:v>366.5227199999958</c:v>
                </c:pt>
                <c:pt idx="2048">
                  <c:v>366.54271999999577</c:v>
                </c:pt>
                <c:pt idx="2049">
                  <c:v>366.56271999999575</c:v>
                </c:pt>
                <c:pt idx="2050">
                  <c:v>366.58271999999573</c:v>
                </c:pt>
                <c:pt idx="2051">
                  <c:v>366.6027199999957</c:v>
                </c:pt>
                <c:pt idx="2052">
                  <c:v>366.6227199999957</c:v>
                </c:pt>
                <c:pt idx="2053">
                  <c:v>366.6427199999957</c:v>
                </c:pt>
                <c:pt idx="2054">
                  <c:v>366.66271999999566</c:v>
                </c:pt>
                <c:pt idx="2055">
                  <c:v>366.68271999999564</c:v>
                </c:pt>
                <c:pt idx="2056">
                  <c:v>366.7027199999956</c:v>
                </c:pt>
                <c:pt idx="2057">
                  <c:v>366.7227199999956</c:v>
                </c:pt>
                <c:pt idx="2058">
                  <c:v>366.7427199999956</c:v>
                </c:pt>
                <c:pt idx="2059">
                  <c:v>366.76271999999557</c:v>
                </c:pt>
                <c:pt idx="2060">
                  <c:v>366.78271999999555</c:v>
                </c:pt>
                <c:pt idx="2061">
                  <c:v>366.80271999999553</c:v>
                </c:pt>
                <c:pt idx="2062">
                  <c:v>366.8227199999955</c:v>
                </c:pt>
                <c:pt idx="2063">
                  <c:v>366.8427199999955</c:v>
                </c:pt>
                <c:pt idx="2064">
                  <c:v>366.8627199999955</c:v>
                </c:pt>
                <c:pt idx="2065">
                  <c:v>366.88271999999546</c:v>
                </c:pt>
                <c:pt idx="2066">
                  <c:v>366.90271999999544</c:v>
                </c:pt>
                <c:pt idx="2067">
                  <c:v>366.9227199999954</c:v>
                </c:pt>
                <c:pt idx="2068">
                  <c:v>366.9427199999954</c:v>
                </c:pt>
                <c:pt idx="2069">
                  <c:v>366.9627199999954</c:v>
                </c:pt>
                <c:pt idx="2070">
                  <c:v>366.98271999999537</c:v>
                </c:pt>
                <c:pt idx="2071">
                  <c:v>367.00271999999535</c:v>
                </c:pt>
                <c:pt idx="2072">
                  <c:v>367.02271999999533</c:v>
                </c:pt>
                <c:pt idx="2073">
                  <c:v>367.0427199999953</c:v>
                </c:pt>
                <c:pt idx="2074">
                  <c:v>367.0627199999953</c:v>
                </c:pt>
                <c:pt idx="2075">
                  <c:v>367.0827199999953</c:v>
                </c:pt>
                <c:pt idx="2076">
                  <c:v>367.10271999999526</c:v>
                </c:pt>
                <c:pt idx="2077">
                  <c:v>367.12271999999524</c:v>
                </c:pt>
                <c:pt idx="2078">
                  <c:v>367.1427199999952</c:v>
                </c:pt>
                <c:pt idx="2079">
                  <c:v>367.1627199999952</c:v>
                </c:pt>
                <c:pt idx="2080">
                  <c:v>367.1827199999952</c:v>
                </c:pt>
                <c:pt idx="2081">
                  <c:v>367.20271999999517</c:v>
                </c:pt>
                <c:pt idx="2082">
                  <c:v>367.22271999999515</c:v>
                </c:pt>
                <c:pt idx="2083">
                  <c:v>367.24271999999513</c:v>
                </c:pt>
                <c:pt idx="2084">
                  <c:v>367.2627199999951</c:v>
                </c:pt>
                <c:pt idx="2085">
                  <c:v>367.2827199999951</c:v>
                </c:pt>
                <c:pt idx="2086">
                  <c:v>367.3027199999951</c:v>
                </c:pt>
                <c:pt idx="2087">
                  <c:v>367.32271999999506</c:v>
                </c:pt>
                <c:pt idx="2088">
                  <c:v>367.34271999999504</c:v>
                </c:pt>
                <c:pt idx="2089">
                  <c:v>367.362719999995</c:v>
                </c:pt>
                <c:pt idx="2090">
                  <c:v>367.382719999995</c:v>
                </c:pt>
                <c:pt idx="2091">
                  <c:v>367.402719999995</c:v>
                </c:pt>
                <c:pt idx="2092">
                  <c:v>367.42271999999497</c:v>
                </c:pt>
                <c:pt idx="2093">
                  <c:v>367.44271999999495</c:v>
                </c:pt>
                <c:pt idx="2094">
                  <c:v>367.46271999999493</c:v>
                </c:pt>
                <c:pt idx="2095">
                  <c:v>367.4827199999949</c:v>
                </c:pt>
                <c:pt idx="2096">
                  <c:v>367.5027199999949</c:v>
                </c:pt>
                <c:pt idx="2097">
                  <c:v>367.5227199999949</c:v>
                </c:pt>
                <c:pt idx="2098">
                  <c:v>367.54271999999486</c:v>
                </c:pt>
                <c:pt idx="2099">
                  <c:v>367.56271999999484</c:v>
                </c:pt>
                <c:pt idx="2100">
                  <c:v>367.5827199999948</c:v>
                </c:pt>
                <c:pt idx="2101">
                  <c:v>367.6027199999948</c:v>
                </c:pt>
                <c:pt idx="2102">
                  <c:v>367.6227199999948</c:v>
                </c:pt>
                <c:pt idx="2103">
                  <c:v>367.64271999999477</c:v>
                </c:pt>
                <c:pt idx="2104">
                  <c:v>367.66271999999475</c:v>
                </c:pt>
                <c:pt idx="2105">
                  <c:v>367.68271999999473</c:v>
                </c:pt>
                <c:pt idx="2106">
                  <c:v>367.7027199999947</c:v>
                </c:pt>
                <c:pt idx="2107">
                  <c:v>367.7227199999947</c:v>
                </c:pt>
                <c:pt idx="2108">
                  <c:v>367.7427199999947</c:v>
                </c:pt>
                <c:pt idx="2109">
                  <c:v>367.76271999999466</c:v>
                </c:pt>
                <c:pt idx="2110">
                  <c:v>367.78271999999464</c:v>
                </c:pt>
                <c:pt idx="2111">
                  <c:v>367.8027199999946</c:v>
                </c:pt>
                <c:pt idx="2112">
                  <c:v>367.8227199999946</c:v>
                </c:pt>
                <c:pt idx="2113">
                  <c:v>367.8427199999946</c:v>
                </c:pt>
                <c:pt idx="2114">
                  <c:v>367.86271999999457</c:v>
                </c:pt>
                <c:pt idx="2115">
                  <c:v>367.88271999999455</c:v>
                </c:pt>
                <c:pt idx="2116">
                  <c:v>367.90271999999453</c:v>
                </c:pt>
                <c:pt idx="2117">
                  <c:v>367.9227199999945</c:v>
                </c:pt>
                <c:pt idx="2118">
                  <c:v>367.9427199999945</c:v>
                </c:pt>
                <c:pt idx="2119">
                  <c:v>367.9627199999945</c:v>
                </c:pt>
                <c:pt idx="2120">
                  <c:v>367.98271999999446</c:v>
                </c:pt>
                <c:pt idx="2121">
                  <c:v>368.00271999999444</c:v>
                </c:pt>
                <c:pt idx="2122">
                  <c:v>368.0227199999944</c:v>
                </c:pt>
                <c:pt idx="2123">
                  <c:v>368.0427199999944</c:v>
                </c:pt>
                <c:pt idx="2124">
                  <c:v>368.0627199999944</c:v>
                </c:pt>
                <c:pt idx="2125">
                  <c:v>368.08271999999437</c:v>
                </c:pt>
                <c:pt idx="2126">
                  <c:v>368.10271999999435</c:v>
                </c:pt>
                <c:pt idx="2127">
                  <c:v>368.12271999999433</c:v>
                </c:pt>
                <c:pt idx="2128">
                  <c:v>368.1427199999943</c:v>
                </c:pt>
                <c:pt idx="2129">
                  <c:v>368.1627199999943</c:v>
                </c:pt>
                <c:pt idx="2130">
                  <c:v>368.1827199999943</c:v>
                </c:pt>
                <c:pt idx="2131">
                  <c:v>368.20271999999426</c:v>
                </c:pt>
                <c:pt idx="2132">
                  <c:v>368.22271999999424</c:v>
                </c:pt>
                <c:pt idx="2133">
                  <c:v>368.2427199999942</c:v>
                </c:pt>
                <c:pt idx="2134">
                  <c:v>368.2627199999942</c:v>
                </c:pt>
                <c:pt idx="2135">
                  <c:v>368.2827199999942</c:v>
                </c:pt>
                <c:pt idx="2136">
                  <c:v>368.30271999999417</c:v>
                </c:pt>
                <c:pt idx="2137">
                  <c:v>368.32271999999415</c:v>
                </c:pt>
                <c:pt idx="2138">
                  <c:v>368.34271999999413</c:v>
                </c:pt>
                <c:pt idx="2139">
                  <c:v>368.3627199999941</c:v>
                </c:pt>
                <c:pt idx="2140">
                  <c:v>368.3827199999941</c:v>
                </c:pt>
                <c:pt idx="2141">
                  <c:v>368.4027199999941</c:v>
                </c:pt>
                <c:pt idx="2142">
                  <c:v>368.42271999999406</c:v>
                </c:pt>
                <c:pt idx="2143">
                  <c:v>368.44271999999404</c:v>
                </c:pt>
                <c:pt idx="2144">
                  <c:v>368.462719999994</c:v>
                </c:pt>
                <c:pt idx="2145">
                  <c:v>368.482719999994</c:v>
                </c:pt>
                <c:pt idx="2146">
                  <c:v>368.502719999994</c:v>
                </c:pt>
                <c:pt idx="2147">
                  <c:v>368.52271999999397</c:v>
                </c:pt>
                <c:pt idx="2148">
                  <c:v>368.54271999999395</c:v>
                </c:pt>
                <c:pt idx="2149">
                  <c:v>368.56271999999393</c:v>
                </c:pt>
                <c:pt idx="2150">
                  <c:v>368.5827199999939</c:v>
                </c:pt>
                <c:pt idx="2151">
                  <c:v>368.6027199999939</c:v>
                </c:pt>
                <c:pt idx="2152">
                  <c:v>368.6227199999939</c:v>
                </c:pt>
                <c:pt idx="2153">
                  <c:v>368.64271999999386</c:v>
                </c:pt>
                <c:pt idx="2154">
                  <c:v>368.66271999999384</c:v>
                </c:pt>
                <c:pt idx="2155">
                  <c:v>368.6827199999938</c:v>
                </c:pt>
                <c:pt idx="2156">
                  <c:v>368.7027199999938</c:v>
                </c:pt>
                <c:pt idx="2157">
                  <c:v>368.7227199999938</c:v>
                </c:pt>
                <c:pt idx="2158">
                  <c:v>368.74271999999377</c:v>
                </c:pt>
                <c:pt idx="2159">
                  <c:v>368.76271999999375</c:v>
                </c:pt>
                <c:pt idx="2160">
                  <c:v>368.78271999999373</c:v>
                </c:pt>
                <c:pt idx="2161">
                  <c:v>368.8027199999937</c:v>
                </c:pt>
                <c:pt idx="2162">
                  <c:v>368.8227199999937</c:v>
                </c:pt>
                <c:pt idx="2163">
                  <c:v>368.8427199999937</c:v>
                </c:pt>
                <c:pt idx="2164">
                  <c:v>368.86271999999366</c:v>
                </c:pt>
                <c:pt idx="2165">
                  <c:v>368.88271999999364</c:v>
                </c:pt>
                <c:pt idx="2166">
                  <c:v>368.9027199999936</c:v>
                </c:pt>
                <c:pt idx="2167">
                  <c:v>368.9227199999936</c:v>
                </c:pt>
                <c:pt idx="2168">
                  <c:v>368.9427199999936</c:v>
                </c:pt>
                <c:pt idx="2169">
                  <c:v>368.96271999999357</c:v>
                </c:pt>
                <c:pt idx="2170">
                  <c:v>368.98271999999355</c:v>
                </c:pt>
                <c:pt idx="2171">
                  <c:v>369.00271999999353</c:v>
                </c:pt>
                <c:pt idx="2172">
                  <c:v>369.0227199999935</c:v>
                </c:pt>
                <c:pt idx="2173">
                  <c:v>369.0427199999935</c:v>
                </c:pt>
                <c:pt idx="2174">
                  <c:v>369.0627199999935</c:v>
                </c:pt>
                <c:pt idx="2175">
                  <c:v>369.08271999999346</c:v>
                </c:pt>
                <c:pt idx="2176">
                  <c:v>369.10271999999344</c:v>
                </c:pt>
                <c:pt idx="2177">
                  <c:v>369.1227199999934</c:v>
                </c:pt>
                <c:pt idx="2178">
                  <c:v>369.1427199999934</c:v>
                </c:pt>
                <c:pt idx="2179">
                  <c:v>369.1627199999934</c:v>
                </c:pt>
                <c:pt idx="2180">
                  <c:v>369.18271999999337</c:v>
                </c:pt>
                <c:pt idx="2181">
                  <c:v>369.20271999999335</c:v>
                </c:pt>
                <c:pt idx="2182">
                  <c:v>369.22271999999333</c:v>
                </c:pt>
                <c:pt idx="2183">
                  <c:v>369.2427199999933</c:v>
                </c:pt>
                <c:pt idx="2184">
                  <c:v>369.2627199999933</c:v>
                </c:pt>
                <c:pt idx="2185">
                  <c:v>369.2827199999933</c:v>
                </c:pt>
                <c:pt idx="2186">
                  <c:v>369.30271999999326</c:v>
                </c:pt>
                <c:pt idx="2187">
                  <c:v>369.32271999999324</c:v>
                </c:pt>
                <c:pt idx="2188">
                  <c:v>369.3427199999932</c:v>
                </c:pt>
                <c:pt idx="2189">
                  <c:v>369.3627199999932</c:v>
                </c:pt>
                <c:pt idx="2190">
                  <c:v>369.3827199999932</c:v>
                </c:pt>
                <c:pt idx="2191">
                  <c:v>369.40271999999317</c:v>
                </c:pt>
                <c:pt idx="2192">
                  <c:v>369.42271999999315</c:v>
                </c:pt>
                <c:pt idx="2193">
                  <c:v>369.44271999999313</c:v>
                </c:pt>
                <c:pt idx="2194">
                  <c:v>369.4627199999931</c:v>
                </c:pt>
                <c:pt idx="2195">
                  <c:v>369.4827199999931</c:v>
                </c:pt>
                <c:pt idx="2196">
                  <c:v>369.5027199999931</c:v>
                </c:pt>
                <c:pt idx="2197">
                  <c:v>369.52271999999306</c:v>
                </c:pt>
                <c:pt idx="2198">
                  <c:v>369.54271999999304</c:v>
                </c:pt>
                <c:pt idx="2199">
                  <c:v>369.562719999993</c:v>
                </c:pt>
                <c:pt idx="2200">
                  <c:v>369.582719999993</c:v>
                </c:pt>
                <c:pt idx="2201">
                  <c:v>369.602719999993</c:v>
                </c:pt>
                <c:pt idx="2202">
                  <c:v>369.62271999999297</c:v>
                </c:pt>
                <c:pt idx="2203">
                  <c:v>369.64271999999295</c:v>
                </c:pt>
                <c:pt idx="2204">
                  <c:v>369.66271999999293</c:v>
                </c:pt>
                <c:pt idx="2205">
                  <c:v>369.6827199999929</c:v>
                </c:pt>
                <c:pt idx="2206">
                  <c:v>369.7027199999929</c:v>
                </c:pt>
                <c:pt idx="2207">
                  <c:v>369.7227199999929</c:v>
                </c:pt>
                <c:pt idx="2208">
                  <c:v>369.74271999999286</c:v>
                </c:pt>
                <c:pt idx="2209">
                  <c:v>369.76271999999284</c:v>
                </c:pt>
                <c:pt idx="2210">
                  <c:v>369.7827199999928</c:v>
                </c:pt>
                <c:pt idx="2211">
                  <c:v>369.8027199999928</c:v>
                </c:pt>
                <c:pt idx="2212">
                  <c:v>369.8227199999928</c:v>
                </c:pt>
                <c:pt idx="2213">
                  <c:v>369.84271999999277</c:v>
                </c:pt>
                <c:pt idx="2214">
                  <c:v>369.86271999999275</c:v>
                </c:pt>
                <c:pt idx="2215">
                  <c:v>369.88271999999273</c:v>
                </c:pt>
                <c:pt idx="2216">
                  <c:v>369.9027199999927</c:v>
                </c:pt>
                <c:pt idx="2217">
                  <c:v>369.9227199999927</c:v>
                </c:pt>
                <c:pt idx="2218">
                  <c:v>369.9427199999927</c:v>
                </c:pt>
                <c:pt idx="2219">
                  <c:v>369.96271999999266</c:v>
                </c:pt>
                <c:pt idx="2220">
                  <c:v>369.98271999999264</c:v>
                </c:pt>
                <c:pt idx="2221">
                  <c:v>370.0027199999926</c:v>
                </c:pt>
                <c:pt idx="2222">
                  <c:v>370.0227199999926</c:v>
                </c:pt>
                <c:pt idx="2223">
                  <c:v>370.0427199999926</c:v>
                </c:pt>
                <c:pt idx="2224">
                  <c:v>370.06271999999257</c:v>
                </c:pt>
                <c:pt idx="2225">
                  <c:v>370.08271999999255</c:v>
                </c:pt>
                <c:pt idx="2226">
                  <c:v>370.10271999999253</c:v>
                </c:pt>
                <c:pt idx="2227">
                  <c:v>370.1227199999925</c:v>
                </c:pt>
                <c:pt idx="2228">
                  <c:v>370.1427199999925</c:v>
                </c:pt>
                <c:pt idx="2229">
                  <c:v>370.1627199999925</c:v>
                </c:pt>
                <c:pt idx="2230">
                  <c:v>370.18271999999246</c:v>
                </c:pt>
                <c:pt idx="2231">
                  <c:v>370.20271999999244</c:v>
                </c:pt>
                <c:pt idx="2232">
                  <c:v>370.2227199999924</c:v>
                </c:pt>
                <c:pt idx="2233">
                  <c:v>370.2427199999924</c:v>
                </c:pt>
                <c:pt idx="2234">
                  <c:v>370.2627199999924</c:v>
                </c:pt>
                <c:pt idx="2235">
                  <c:v>370.28271999999237</c:v>
                </c:pt>
                <c:pt idx="2236">
                  <c:v>370.30271999999235</c:v>
                </c:pt>
                <c:pt idx="2237">
                  <c:v>370.32271999999233</c:v>
                </c:pt>
                <c:pt idx="2238">
                  <c:v>370.3427199999923</c:v>
                </c:pt>
                <c:pt idx="2239">
                  <c:v>370.3627199999923</c:v>
                </c:pt>
                <c:pt idx="2240">
                  <c:v>370.3827199999923</c:v>
                </c:pt>
                <c:pt idx="2241">
                  <c:v>370.40271999999226</c:v>
                </c:pt>
                <c:pt idx="2242">
                  <c:v>370.42271999999224</c:v>
                </c:pt>
                <c:pt idx="2243">
                  <c:v>370.4427199999922</c:v>
                </c:pt>
                <c:pt idx="2244">
                  <c:v>370.4627199999922</c:v>
                </c:pt>
                <c:pt idx="2245">
                  <c:v>370.4827199999922</c:v>
                </c:pt>
                <c:pt idx="2246">
                  <c:v>370.50271999999217</c:v>
                </c:pt>
                <c:pt idx="2247">
                  <c:v>370.52271999999215</c:v>
                </c:pt>
                <c:pt idx="2248">
                  <c:v>370.54271999999213</c:v>
                </c:pt>
                <c:pt idx="2249">
                  <c:v>370.5627199999921</c:v>
                </c:pt>
                <c:pt idx="2250">
                  <c:v>370.5827199999921</c:v>
                </c:pt>
                <c:pt idx="2251">
                  <c:v>370.6027199999921</c:v>
                </c:pt>
                <c:pt idx="2252">
                  <c:v>370.62271999999206</c:v>
                </c:pt>
                <c:pt idx="2253">
                  <c:v>370.64271999999204</c:v>
                </c:pt>
                <c:pt idx="2254">
                  <c:v>370.662719999992</c:v>
                </c:pt>
                <c:pt idx="2255">
                  <c:v>370.682719999992</c:v>
                </c:pt>
                <c:pt idx="2256">
                  <c:v>370.702719999992</c:v>
                </c:pt>
                <c:pt idx="2257">
                  <c:v>370.72271999999197</c:v>
                </c:pt>
                <c:pt idx="2258">
                  <c:v>370.74271999999195</c:v>
                </c:pt>
                <c:pt idx="2259">
                  <c:v>370.76271999999193</c:v>
                </c:pt>
                <c:pt idx="2260">
                  <c:v>370.7827199999919</c:v>
                </c:pt>
                <c:pt idx="2261">
                  <c:v>370.8027199999919</c:v>
                </c:pt>
                <c:pt idx="2262">
                  <c:v>370.8227199999919</c:v>
                </c:pt>
                <c:pt idx="2263">
                  <c:v>370.84271999999186</c:v>
                </c:pt>
                <c:pt idx="2264">
                  <c:v>370.86271999999184</c:v>
                </c:pt>
                <c:pt idx="2265">
                  <c:v>370.8827199999918</c:v>
                </c:pt>
                <c:pt idx="2266">
                  <c:v>370.9027199999918</c:v>
                </c:pt>
                <c:pt idx="2267">
                  <c:v>370.9227199999918</c:v>
                </c:pt>
                <c:pt idx="2268">
                  <c:v>370.94271999999177</c:v>
                </c:pt>
                <c:pt idx="2269">
                  <c:v>370.96271999999175</c:v>
                </c:pt>
                <c:pt idx="2270">
                  <c:v>370.98271999999173</c:v>
                </c:pt>
                <c:pt idx="2271">
                  <c:v>371.0027199999917</c:v>
                </c:pt>
                <c:pt idx="2272">
                  <c:v>371.0227199999917</c:v>
                </c:pt>
                <c:pt idx="2273">
                  <c:v>371.0427199999917</c:v>
                </c:pt>
                <c:pt idx="2274">
                  <c:v>371.06271999999166</c:v>
                </c:pt>
                <c:pt idx="2275">
                  <c:v>371.08271999999164</c:v>
                </c:pt>
                <c:pt idx="2276">
                  <c:v>371.1027199999916</c:v>
                </c:pt>
                <c:pt idx="2277">
                  <c:v>371.1227199999916</c:v>
                </c:pt>
                <c:pt idx="2278">
                  <c:v>371.1427199999916</c:v>
                </c:pt>
                <c:pt idx="2279">
                  <c:v>371.16271999999157</c:v>
                </c:pt>
                <c:pt idx="2280">
                  <c:v>371.18271999999155</c:v>
                </c:pt>
                <c:pt idx="2281">
                  <c:v>371.20271999999153</c:v>
                </c:pt>
                <c:pt idx="2282">
                  <c:v>371.2227199999915</c:v>
                </c:pt>
                <c:pt idx="2283">
                  <c:v>371.2427199999915</c:v>
                </c:pt>
                <c:pt idx="2284">
                  <c:v>371.2627199999915</c:v>
                </c:pt>
                <c:pt idx="2285">
                  <c:v>371.28271999999146</c:v>
                </c:pt>
                <c:pt idx="2286">
                  <c:v>371.30271999999144</c:v>
                </c:pt>
                <c:pt idx="2287">
                  <c:v>371.3227199999914</c:v>
                </c:pt>
                <c:pt idx="2288">
                  <c:v>371.3427199999914</c:v>
                </c:pt>
                <c:pt idx="2289">
                  <c:v>371.3627199999914</c:v>
                </c:pt>
                <c:pt idx="2290">
                  <c:v>371.38271999999137</c:v>
                </c:pt>
                <c:pt idx="2291">
                  <c:v>371.40271999999135</c:v>
                </c:pt>
                <c:pt idx="2292">
                  <c:v>371.42271999999133</c:v>
                </c:pt>
                <c:pt idx="2293">
                  <c:v>371.4427199999913</c:v>
                </c:pt>
                <c:pt idx="2294">
                  <c:v>371.4627199999913</c:v>
                </c:pt>
                <c:pt idx="2295">
                  <c:v>371.4827199999913</c:v>
                </c:pt>
                <c:pt idx="2296">
                  <c:v>371.50271999999126</c:v>
                </c:pt>
                <c:pt idx="2297">
                  <c:v>371.52271999999124</c:v>
                </c:pt>
                <c:pt idx="2298">
                  <c:v>371.5427199999912</c:v>
                </c:pt>
                <c:pt idx="2299">
                  <c:v>371.5627199999912</c:v>
                </c:pt>
                <c:pt idx="2300">
                  <c:v>371.5827199999912</c:v>
                </c:pt>
                <c:pt idx="2301">
                  <c:v>371.60271999999117</c:v>
                </c:pt>
                <c:pt idx="2302">
                  <c:v>371.62271999999115</c:v>
                </c:pt>
                <c:pt idx="2303">
                  <c:v>371.64271999999113</c:v>
                </c:pt>
                <c:pt idx="2304">
                  <c:v>371.6627199999911</c:v>
                </c:pt>
                <c:pt idx="2305">
                  <c:v>371.6827199999911</c:v>
                </c:pt>
                <c:pt idx="2306">
                  <c:v>371.7027199999911</c:v>
                </c:pt>
                <c:pt idx="2307">
                  <c:v>371.72271999999106</c:v>
                </c:pt>
                <c:pt idx="2308">
                  <c:v>371.74271999999104</c:v>
                </c:pt>
                <c:pt idx="2309">
                  <c:v>371.762719999991</c:v>
                </c:pt>
                <c:pt idx="2310">
                  <c:v>371.782719999991</c:v>
                </c:pt>
                <c:pt idx="2311">
                  <c:v>371.802719999991</c:v>
                </c:pt>
                <c:pt idx="2312">
                  <c:v>371.82271999999097</c:v>
                </c:pt>
                <c:pt idx="2313">
                  <c:v>371.84271999999095</c:v>
                </c:pt>
                <c:pt idx="2314">
                  <c:v>371.86271999999093</c:v>
                </c:pt>
                <c:pt idx="2315">
                  <c:v>371.8827199999909</c:v>
                </c:pt>
                <c:pt idx="2316">
                  <c:v>371.9027199999909</c:v>
                </c:pt>
                <c:pt idx="2317">
                  <c:v>371.9227199999909</c:v>
                </c:pt>
                <c:pt idx="2318">
                  <c:v>371.94271999999086</c:v>
                </c:pt>
                <c:pt idx="2319">
                  <c:v>371.96271999999084</c:v>
                </c:pt>
                <c:pt idx="2320">
                  <c:v>371.9827199999908</c:v>
                </c:pt>
                <c:pt idx="2321">
                  <c:v>372.0027199999908</c:v>
                </c:pt>
                <c:pt idx="2322">
                  <c:v>372.0227199999908</c:v>
                </c:pt>
                <c:pt idx="2323">
                  <c:v>372.04271999999077</c:v>
                </c:pt>
                <c:pt idx="2324">
                  <c:v>372.06271999999075</c:v>
                </c:pt>
                <c:pt idx="2325">
                  <c:v>372.08271999999073</c:v>
                </c:pt>
                <c:pt idx="2326">
                  <c:v>372.1027199999907</c:v>
                </c:pt>
                <c:pt idx="2327">
                  <c:v>372.1227199999907</c:v>
                </c:pt>
                <c:pt idx="2328">
                  <c:v>372.1427199999907</c:v>
                </c:pt>
                <c:pt idx="2329">
                  <c:v>372.16271999999066</c:v>
                </c:pt>
                <c:pt idx="2330">
                  <c:v>372.18271999999064</c:v>
                </c:pt>
                <c:pt idx="2331">
                  <c:v>372.2027199999906</c:v>
                </c:pt>
                <c:pt idx="2332">
                  <c:v>372.2227199999906</c:v>
                </c:pt>
                <c:pt idx="2333">
                  <c:v>372.2427199999906</c:v>
                </c:pt>
                <c:pt idx="2334">
                  <c:v>372.26271999999057</c:v>
                </c:pt>
                <c:pt idx="2335">
                  <c:v>372.28271999999055</c:v>
                </c:pt>
                <c:pt idx="2336">
                  <c:v>372.30271999999053</c:v>
                </c:pt>
                <c:pt idx="2337">
                  <c:v>372.3227199999905</c:v>
                </c:pt>
                <c:pt idx="2338">
                  <c:v>372.3427199999905</c:v>
                </c:pt>
                <c:pt idx="2339">
                  <c:v>372.3627199999905</c:v>
                </c:pt>
                <c:pt idx="2340">
                  <c:v>372.38271999999046</c:v>
                </c:pt>
                <c:pt idx="2341">
                  <c:v>372.40271999999044</c:v>
                </c:pt>
                <c:pt idx="2342">
                  <c:v>372.4227199999904</c:v>
                </c:pt>
                <c:pt idx="2343">
                  <c:v>372.4427199999904</c:v>
                </c:pt>
                <c:pt idx="2344">
                  <c:v>372.4627199999904</c:v>
                </c:pt>
                <c:pt idx="2345">
                  <c:v>372.48271999999037</c:v>
                </c:pt>
                <c:pt idx="2346">
                  <c:v>372.50271999999035</c:v>
                </c:pt>
                <c:pt idx="2347">
                  <c:v>372.52271999999033</c:v>
                </c:pt>
                <c:pt idx="2348">
                  <c:v>372.5427199999903</c:v>
                </c:pt>
                <c:pt idx="2349">
                  <c:v>372.5627199999903</c:v>
                </c:pt>
                <c:pt idx="2350">
                  <c:v>372.5827199999903</c:v>
                </c:pt>
                <c:pt idx="2351">
                  <c:v>372.60271999999026</c:v>
                </c:pt>
                <c:pt idx="2352">
                  <c:v>372.62271999999024</c:v>
                </c:pt>
                <c:pt idx="2353">
                  <c:v>372.6427199999902</c:v>
                </c:pt>
                <c:pt idx="2354">
                  <c:v>372.6627199999902</c:v>
                </c:pt>
                <c:pt idx="2355">
                  <c:v>372.6827199999902</c:v>
                </c:pt>
                <c:pt idx="2356">
                  <c:v>372.70271999999017</c:v>
                </c:pt>
                <c:pt idx="2357">
                  <c:v>372.72271999999015</c:v>
                </c:pt>
                <c:pt idx="2358">
                  <c:v>372.74271999999013</c:v>
                </c:pt>
                <c:pt idx="2359">
                  <c:v>372.7627199999901</c:v>
                </c:pt>
                <c:pt idx="2360">
                  <c:v>372.7827199999901</c:v>
                </c:pt>
                <c:pt idx="2361">
                  <c:v>372.8027199999901</c:v>
                </c:pt>
                <c:pt idx="2362">
                  <c:v>372.82271999999006</c:v>
                </c:pt>
                <c:pt idx="2363">
                  <c:v>372.84271999999004</c:v>
                </c:pt>
                <c:pt idx="2364">
                  <c:v>372.86271999999</c:v>
                </c:pt>
                <c:pt idx="2365">
                  <c:v>372.88271999999</c:v>
                </c:pt>
                <c:pt idx="2366">
                  <c:v>372.90271999999</c:v>
                </c:pt>
                <c:pt idx="2367">
                  <c:v>372.92271999998997</c:v>
                </c:pt>
                <c:pt idx="2368">
                  <c:v>372.94271999998995</c:v>
                </c:pt>
                <c:pt idx="2369">
                  <c:v>372.96271999998993</c:v>
                </c:pt>
                <c:pt idx="2370">
                  <c:v>372.9827199999899</c:v>
                </c:pt>
                <c:pt idx="2371">
                  <c:v>373.0027199999899</c:v>
                </c:pt>
                <c:pt idx="2372">
                  <c:v>373.0227199999899</c:v>
                </c:pt>
                <c:pt idx="2373">
                  <c:v>373.04271999998986</c:v>
                </c:pt>
                <c:pt idx="2374">
                  <c:v>373.06271999998984</c:v>
                </c:pt>
                <c:pt idx="2375">
                  <c:v>373.0827199999898</c:v>
                </c:pt>
                <c:pt idx="2376">
                  <c:v>373.1027199999898</c:v>
                </c:pt>
                <c:pt idx="2377">
                  <c:v>373.1227199999898</c:v>
                </c:pt>
                <c:pt idx="2378">
                  <c:v>373.14271999998977</c:v>
                </c:pt>
                <c:pt idx="2379">
                  <c:v>373.16271999998975</c:v>
                </c:pt>
                <c:pt idx="2380">
                  <c:v>373.18271999998973</c:v>
                </c:pt>
                <c:pt idx="2381">
                  <c:v>373.2027199999897</c:v>
                </c:pt>
                <c:pt idx="2382">
                  <c:v>373.2227199999897</c:v>
                </c:pt>
                <c:pt idx="2383">
                  <c:v>373.2427199999897</c:v>
                </c:pt>
                <c:pt idx="2384">
                  <c:v>373.26271999998966</c:v>
                </c:pt>
                <c:pt idx="2385">
                  <c:v>373.28271999998964</c:v>
                </c:pt>
                <c:pt idx="2386">
                  <c:v>373.3027199999896</c:v>
                </c:pt>
                <c:pt idx="2387">
                  <c:v>373.3227199999896</c:v>
                </c:pt>
                <c:pt idx="2388">
                  <c:v>373.3427199999896</c:v>
                </c:pt>
                <c:pt idx="2389">
                  <c:v>373.36271999998957</c:v>
                </c:pt>
                <c:pt idx="2390">
                  <c:v>373.38271999998955</c:v>
                </c:pt>
                <c:pt idx="2391">
                  <c:v>373.40271999998953</c:v>
                </c:pt>
                <c:pt idx="2392">
                  <c:v>373.4227199999895</c:v>
                </c:pt>
                <c:pt idx="2393">
                  <c:v>373.4427199999895</c:v>
                </c:pt>
                <c:pt idx="2394">
                  <c:v>373.4627199999895</c:v>
                </c:pt>
                <c:pt idx="2395">
                  <c:v>373.48271999998946</c:v>
                </c:pt>
                <c:pt idx="2396">
                  <c:v>373.50271999998944</c:v>
                </c:pt>
                <c:pt idx="2397">
                  <c:v>373.5227199999894</c:v>
                </c:pt>
                <c:pt idx="2398">
                  <c:v>373.5427199999894</c:v>
                </c:pt>
                <c:pt idx="2399">
                  <c:v>373.5627199999894</c:v>
                </c:pt>
                <c:pt idx="2400">
                  <c:v>373.58271999998937</c:v>
                </c:pt>
                <c:pt idx="2401">
                  <c:v>373.60271999998935</c:v>
                </c:pt>
                <c:pt idx="2402">
                  <c:v>373.62271999998933</c:v>
                </c:pt>
                <c:pt idx="2403">
                  <c:v>373.6427199999893</c:v>
                </c:pt>
                <c:pt idx="2404">
                  <c:v>373.6627199999893</c:v>
                </c:pt>
                <c:pt idx="2405">
                  <c:v>373.6827199999893</c:v>
                </c:pt>
                <c:pt idx="2406">
                  <c:v>373.70271999998926</c:v>
                </c:pt>
                <c:pt idx="2407">
                  <c:v>373.72271999998924</c:v>
                </c:pt>
                <c:pt idx="2408">
                  <c:v>373.7427199999892</c:v>
                </c:pt>
                <c:pt idx="2409">
                  <c:v>373.7627199999892</c:v>
                </c:pt>
                <c:pt idx="2410">
                  <c:v>373.7827199999892</c:v>
                </c:pt>
                <c:pt idx="2411">
                  <c:v>373.80271999998916</c:v>
                </c:pt>
                <c:pt idx="2412">
                  <c:v>373.82271999998915</c:v>
                </c:pt>
                <c:pt idx="2413">
                  <c:v>373.84271999998913</c:v>
                </c:pt>
                <c:pt idx="2414">
                  <c:v>373.8627199999891</c:v>
                </c:pt>
                <c:pt idx="2415">
                  <c:v>373.8827199999891</c:v>
                </c:pt>
                <c:pt idx="2416">
                  <c:v>373.9027199999891</c:v>
                </c:pt>
                <c:pt idx="2417">
                  <c:v>373.92271999998906</c:v>
                </c:pt>
                <c:pt idx="2418">
                  <c:v>373.94271999998904</c:v>
                </c:pt>
                <c:pt idx="2419">
                  <c:v>373.962719999989</c:v>
                </c:pt>
                <c:pt idx="2420">
                  <c:v>373.982719999989</c:v>
                </c:pt>
                <c:pt idx="2421">
                  <c:v>374.002719999989</c:v>
                </c:pt>
                <c:pt idx="2422">
                  <c:v>374.02271999998896</c:v>
                </c:pt>
                <c:pt idx="2423">
                  <c:v>374.04271999998895</c:v>
                </c:pt>
                <c:pt idx="2424">
                  <c:v>374.06271999998893</c:v>
                </c:pt>
                <c:pt idx="2425">
                  <c:v>374.0827199999889</c:v>
                </c:pt>
                <c:pt idx="2426">
                  <c:v>374.1027199999889</c:v>
                </c:pt>
                <c:pt idx="2427">
                  <c:v>374.1227199999889</c:v>
                </c:pt>
                <c:pt idx="2428">
                  <c:v>374.14271999998886</c:v>
                </c:pt>
                <c:pt idx="2429">
                  <c:v>374.16271999998884</c:v>
                </c:pt>
                <c:pt idx="2430">
                  <c:v>374.1827199999888</c:v>
                </c:pt>
                <c:pt idx="2431">
                  <c:v>374.2027199999888</c:v>
                </c:pt>
                <c:pt idx="2432">
                  <c:v>374.2227199999888</c:v>
                </c:pt>
                <c:pt idx="2433">
                  <c:v>374.24271999998876</c:v>
                </c:pt>
                <c:pt idx="2434">
                  <c:v>374.26271999998875</c:v>
                </c:pt>
                <c:pt idx="2435">
                  <c:v>374.28271999998873</c:v>
                </c:pt>
                <c:pt idx="2436">
                  <c:v>374.3027199999887</c:v>
                </c:pt>
                <c:pt idx="2437">
                  <c:v>374.3227199999887</c:v>
                </c:pt>
                <c:pt idx="2438">
                  <c:v>374.3427199999887</c:v>
                </c:pt>
                <c:pt idx="2439">
                  <c:v>374.36271999998866</c:v>
                </c:pt>
                <c:pt idx="2440">
                  <c:v>374.38271999998864</c:v>
                </c:pt>
                <c:pt idx="2441">
                  <c:v>374.4027199999886</c:v>
                </c:pt>
                <c:pt idx="2442">
                  <c:v>374.4227199999886</c:v>
                </c:pt>
                <c:pt idx="2443">
                  <c:v>374.4427199999886</c:v>
                </c:pt>
                <c:pt idx="2444">
                  <c:v>374.46271999998856</c:v>
                </c:pt>
                <c:pt idx="2445">
                  <c:v>374.48271999998855</c:v>
                </c:pt>
                <c:pt idx="2446">
                  <c:v>374.5027199999885</c:v>
                </c:pt>
                <c:pt idx="2447">
                  <c:v>374.5227199999885</c:v>
                </c:pt>
                <c:pt idx="2448">
                  <c:v>374.5427199999885</c:v>
                </c:pt>
                <c:pt idx="2449">
                  <c:v>374.5627199999885</c:v>
                </c:pt>
                <c:pt idx="2450">
                  <c:v>374.58271999998846</c:v>
                </c:pt>
                <c:pt idx="2451">
                  <c:v>374.60271999998844</c:v>
                </c:pt>
                <c:pt idx="2452">
                  <c:v>374.6227199999884</c:v>
                </c:pt>
                <c:pt idx="2453">
                  <c:v>374.6427199999884</c:v>
                </c:pt>
                <c:pt idx="2454">
                  <c:v>374.6627199999884</c:v>
                </c:pt>
                <c:pt idx="2455">
                  <c:v>374.68271999998836</c:v>
                </c:pt>
                <c:pt idx="2456">
                  <c:v>374.70271999998835</c:v>
                </c:pt>
                <c:pt idx="2457">
                  <c:v>374.7227199999883</c:v>
                </c:pt>
                <c:pt idx="2458">
                  <c:v>374.7427199999883</c:v>
                </c:pt>
                <c:pt idx="2459">
                  <c:v>374.7627199999883</c:v>
                </c:pt>
                <c:pt idx="2460">
                  <c:v>374.7827199999883</c:v>
                </c:pt>
                <c:pt idx="2461">
                  <c:v>374.80271999998826</c:v>
                </c:pt>
                <c:pt idx="2462">
                  <c:v>374.82271999998824</c:v>
                </c:pt>
                <c:pt idx="2463">
                  <c:v>374.8427199999882</c:v>
                </c:pt>
                <c:pt idx="2464">
                  <c:v>374.8627199999882</c:v>
                </c:pt>
                <c:pt idx="2465">
                  <c:v>374.8827199999882</c:v>
                </c:pt>
                <c:pt idx="2466">
                  <c:v>374.90271999998816</c:v>
                </c:pt>
                <c:pt idx="2467">
                  <c:v>374.92271999998815</c:v>
                </c:pt>
                <c:pt idx="2468">
                  <c:v>374.9427199999881</c:v>
                </c:pt>
                <c:pt idx="2469">
                  <c:v>374.9627199999881</c:v>
                </c:pt>
                <c:pt idx="2470">
                  <c:v>374.9827199999881</c:v>
                </c:pt>
                <c:pt idx="2471">
                  <c:v>375.0027199999881</c:v>
                </c:pt>
                <c:pt idx="2472">
                  <c:v>375.02271999998806</c:v>
                </c:pt>
                <c:pt idx="2473">
                  <c:v>375.04271999998804</c:v>
                </c:pt>
                <c:pt idx="2474">
                  <c:v>375.062719999988</c:v>
                </c:pt>
                <c:pt idx="2475">
                  <c:v>375.082719999988</c:v>
                </c:pt>
                <c:pt idx="2476">
                  <c:v>375.102719999988</c:v>
                </c:pt>
                <c:pt idx="2477">
                  <c:v>375.12271999998796</c:v>
                </c:pt>
                <c:pt idx="2478">
                  <c:v>375.14271999998795</c:v>
                </c:pt>
                <c:pt idx="2479">
                  <c:v>375.1627199999879</c:v>
                </c:pt>
                <c:pt idx="2480">
                  <c:v>375.1827199999879</c:v>
                </c:pt>
                <c:pt idx="2481">
                  <c:v>375.2027199999879</c:v>
                </c:pt>
                <c:pt idx="2482">
                  <c:v>375.2227199999879</c:v>
                </c:pt>
                <c:pt idx="2483">
                  <c:v>375.24271999998786</c:v>
                </c:pt>
                <c:pt idx="2484">
                  <c:v>375.26271999998784</c:v>
                </c:pt>
                <c:pt idx="2485">
                  <c:v>375.2827199999878</c:v>
                </c:pt>
                <c:pt idx="2486">
                  <c:v>375.3027199999878</c:v>
                </c:pt>
                <c:pt idx="2487">
                  <c:v>375.3227199999878</c:v>
                </c:pt>
                <c:pt idx="2488">
                  <c:v>375.34271999998776</c:v>
                </c:pt>
                <c:pt idx="2489">
                  <c:v>375.36271999998775</c:v>
                </c:pt>
                <c:pt idx="2490">
                  <c:v>375.3827199999877</c:v>
                </c:pt>
                <c:pt idx="2491">
                  <c:v>375.4027199999877</c:v>
                </c:pt>
                <c:pt idx="2492">
                  <c:v>375.4227199999877</c:v>
                </c:pt>
                <c:pt idx="2493">
                  <c:v>375.4427199999877</c:v>
                </c:pt>
                <c:pt idx="2494">
                  <c:v>375.46271999998766</c:v>
                </c:pt>
                <c:pt idx="2495">
                  <c:v>375.48271999998764</c:v>
                </c:pt>
                <c:pt idx="2496">
                  <c:v>375.5027199999876</c:v>
                </c:pt>
                <c:pt idx="2497">
                  <c:v>375.5227199999876</c:v>
                </c:pt>
                <c:pt idx="2498">
                  <c:v>375.5427199999876</c:v>
                </c:pt>
                <c:pt idx="2499">
                  <c:v>375.56271999998756</c:v>
                </c:pt>
                <c:pt idx="2500">
                  <c:v>375.58271999998755</c:v>
                </c:pt>
                <c:pt idx="2501">
                  <c:v>375.6027199999875</c:v>
                </c:pt>
                <c:pt idx="2502">
                  <c:v>375.6227199999875</c:v>
                </c:pt>
                <c:pt idx="2503">
                  <c:v>375.6427199999875</c:v>
                </c:pt>
                <c:pt idx="2504">
                  <c:v>375.6627199999875</c:v>
                </c:pt>
                <c:pt idx="2505">
                  <c:v>375.68271999998746</c:v>
                </c:pt>
                <c:pt idx="2506">
                  <c:v>375.70271999998744</c:v>
                </c:pt>
                <c:pt idx="2507">
                  <c:v>375.7227199999874</c:v>
                </c:pt>
                <c:pt idx="2508">
                  <c:v>375.7427199999874</c:v>
                </c:pt>
                <c:pt idx="2509">
                  <c:v>375.7627199999874</c:v>
                </c:pt>
                <c:pt idx="2510">
                  <c:v>375.78271999998736</c:v>
                </c:pt>
                <c:pt idx="2511">
                  <c:v>375.80271999998735</c:v>
                </c:pt>
                <c:pt idx="2512">
                  <c:v>375.8227199999873</c:v>
                </c:pt>
                <c:pt idx="2513">
                  <c:v>375.8427199999873</c:v>
                </c:pt>
                <c:pt idx="2514">
                  <c:v>375.8627199999873</c:v>
                </c:pt>
                <c:pt idx="2515">
                  <c:v>375.8827199999873</c:v>
                </c:pt>
                <c:pt idx="2516">
                  <c:v>375.90271999998726</c:v>
                </c:pt>
                <c:pt idx="2517">
                  <c:v>375.92271999998724</c:v>
                </c:pt>
                <c:pt idx="2518">
                  <c:v>375.9427199999872</c:v>
                </c:pt>
                <c:pt idx="2519">
                  <c:v>375.9627199999872</c:v>
                </c:pt>
                <c:pt idx="2520">
                  <c:v>375.9827199999872</c:v>
                </c:pt>
                <c:pt idx="2521">
                  <c:v>376.00271999998716</c:v>
                </c:pt>
                <c:pt idx="2522">
                  <c:v>376.02271999998715</c:v>
                </c:pt>
                <c:pt idx="2523">
                  <c:v>376.0427199999871</c:v>
                </c:pt>
                <c:pt idx="2524">
                  <c:v>376.0627199999871</c:v>
                </c:pt>
                <c:pt idx="2525">
                  <c:v>376.0827199999871</c:v>
                </c:pt>
                <c:pt idx="2526">
                  <c:v>376.1027199999871</c:v>
                </c:pt>
                <c:pt idx="2527">
                  <c:v>376.12271999998705</c:v>
                </c:pt>
                <c:pt idx="2528">
                  <c:v>376.14271999998704</c:v>
                </c:pt>
                <c:pt idx="2529">
                  <c:v>376.162719999987</c:v>
                </c:pt>
                <c:pt idx="2530">
                  <c:v>376.182719999987</c:v>
                </c:pt>
                <c:pt idx="2531">
                  <c:v>376.202719999987</c:v>
                </c:pt>
                <c:pt idx="2532">
                  <c:v>376.22271999998696</c:v>
                </c:pt>
                <c:pt idx="2533">
                  <c:v>376.24271999998695</c:v>
                </c:pt>
                <c:pt idx="2534">
                  <c:v>376.2627199999869</c:v>
                </c:pt>
                <c:pt idx="2535">
                  <c:v>376.2827199999869</c:v>
                </c:pt>
                <c:pt idx="2536">
                  <c:v>376.3027199999869</c:v>
                </c:pt>
                <c:pt idx="2537">
                  <c:v>376.3227199999869</c:v>
                </c:pt>
                <c:pt idx="2538">
                  <c:v>376.34271999998685</c:v>
                </c:pt>
                <c:pt idx="2539">
                  <c:v>376.36271999998684</c:v>
                </c:pt>
                <c:pt idx="2540">
                  <c:v>376.3827199999868</c:v>
                </c:pt>
                <c:pt idx="2541">
                  <c:v>376.4027199999868</c:v>
                </c:pt>
                <c:pt idx="2542">
                  <c:v>376.4227199999868</c:v>
                </c:pt>
                <c:pt idx="2543">
                  <c:v>376.44271999998676</c:v>
                </c:pt>
                <c:pt idx="2544">
                  <c:v>376.46271999998675</c:v>
                </c:pt>
                <c:pt idx="2545">
                  <c:v>376.4827199999867</c:v>
                </c:pt>
                <c:pt idx="2546">
                  <c:v>376.5027199999867</c:v>
                </c:pt>
                <c:pt idx="2547">
                  <c:v>376.5227199999867</c:v>
                </c:pt>
                <c:pt idx="2548">
                  <c:v>376.5427199999867</c:v>
                </c:pt>
                <c:pt idx="2549">
                  <c:v>376.56271999998665</c:v>
                </c:pt>
                <c:pt idx="2550">
                  <c:v>376.58271999998664</c:v>
                </c:pt>
                <c:pt idx="2551">
                  <c:v>376.6027199999866</c:v>
                </c:pt>
                <c:pt idx="2552">
                  <c:v>376.6227199999866</c:v>
                </c:pt>
                <c:pt idx="2553">
                  <c:v>376.6427199999866</c:v>
                </c:pt>
                <c:pt idx="2554">
                  <c:v>376.66271999998656</c:v>
                </c:pt>
                <c:pt idx="2555">
                  <c:v>376.68271999998655</c:v>
                </c:pt>
                <c:pt idx="2556">
                  <c:v>376.7027199999865</c:v>
                </c:pt>
                <c:pt idx="2557">
                  <c:v>376.7227199999865</c:v>
                </c:pt>
                <c:pt idx="2558">
                  <c:v>376.7427199999865</c:v>
                </c:pt>
                <c:pt idx="2559">
                  <c:v>376.7627199999865</c:v>
                </c:pt>
                <c:pt idx="2560">
                  <c:v>376.78271999998645</c:v>
                </c:pt>
                <c:pt idx="2561">
                  <c:v>376.80271999998644</c:v>
                </c:pt>
                <c:pt idx="2562">
                  <c:v>376.8227199999864</c:v>
                </c:pt>
                <c:pt idx="2563">
                  <c:v>376.8427199999864</c:v>
                </c:pt>
                <c:pt idx="2564">
                  <c:v>376.8627199999864</c:v>
                </c:pt>
                <c:pt idx="2565">
                  <c:v>376.88271999998636</c:v>
                </c:pt>
                <c:pt idx="2566">
                  <c:v>376.90271999998635</c:v>
                </c:pt>
                <c:pt idx="2567">
                  <c:v>376.9227199999863</c:v>
                </c:pt>
                <c:pt idx="2568">
                  <c:v>376.9427199999863</c:v>
                </c:pt>
                <c:pt idx="2569">
                  <c:v>376.9627199999863</c:v>
                </c:pt>
                <c:pt idx="2570">
                  <c:v>376.9827199999863</c:v>
                </c:pt>
                <c:pt idx="2571">
                  <c:v>377.00271999998625</c:v>
                </c:pt>
                <c:pt idx="2572">
                  <c:v>377.02271999998624</c:v>
                </c:pt>
                <c:pt idx="2573">
                  <c:v>377.0427199999862</c:v>
                </c:pt>
                <c:pt idx="2574">
                  <c:v>377.0627199999862</c:v>
                </c:pt>
                <c:pt idx="2575">
                  <c:v>377.0827199999862</c:v>
                </c:pt>
                <c:pt idx="2576">
                  <c:v>377.10271999998616</c:v>
                </c:pt>
                <c:pt idx="2577">
                  <c:v>377.12271999998615</c:v>
                </c:pt>
                <c:pt idx="2578">
                  <c:v>377.1427199999861</c:v>
                </c:pt>
                <c:pt idx="2579">
                  <c:v>377.1627199999861</c:v>
                </c:pt>
                <c:pt idx="2580">
                  <c:v>377.1827199999861</c:v>
                </c:pt>
                <c:pt idx="2581">
                  <c:v>377.2027199999861</c:v>
                </c:pt>
                <c:pt idx="2582">
                  <c:v>377.22271999998605</c:v>
                </c:pt>
                <c:pt idx="2583">
                  <c:v>377.24271999998604</c:v>
                </c:pt>
                <c:pt idx="2584">
                  <c:v>377.262719999986</c:v>
                </c:pt>
                <c:pt idx="2585">
                  <c:v>377.282719999986</c:v>
                </c:pt>
                <c:pt idx="2586">
                  <c:v>377.302719999986</c:v>
                </c:pt>
                <c:pt idx="2587">
                  <c:v>377.32271999998596</c:v>
                </c:pt>
                <c:pt idx="2588">
                  <c:v>377.34271999998595</c:v>
                </c:pt>
                <c:pt idx="2589">
                  <c:v>377.3627199999859</c:v>
                </c:pt>
                <c:pt idx="2590">
                  <c:v>377.3827199999859</c:v>
                </c:pt>
                <c:pt idx="2591">
                  <c:v>377.4027199999859</c:v>
                </c:pt>
                <c:pt idx="2592">
                  <c:v>377.4227199999859</c:v>
                </c:pt>
                <c:pt idx="2593">
                  <c:v>377.44271999998585</c:v>
                </c:pt>
                <c:pt idx="2594">
                  <c:v>377.46271999998584</c:v>
                </c:pt>
                <c:pt idx="2595">
                  <c:v>377.4827199999858</c:v>
                </c:pt>
                <c:pt idx="2596">
                  <c:v>377.5027199999858</c:v>
                </c:pt>
                <c:pt idx="2597">
                  <c:v>377.5227199999858</c:v>
                </c:pt>
                <c:pt idx="2598">
                  <c:v>377.54271999998576</c:v>
                </c:pt>
                <c:pt idx="2599">
                  <c:v>377.56271999998575</c:v>
                </c:pt>
                <c:pt idx="2600">
                  <c:v>377.5827199999857</c:v>
                </c:pt>
                <c:pt idx="2601">
                  <c:v>377.6027199999857</c:v>
                </c:pt>
                <c:pt idx="2602">
                  <c:v>377.6227199999857</c:v>
                </c:pt>
                <c:pt idx="2603">
                  <c:v>377.6427199999857</c:v>
                </c:pt>
                <c:pt idx="2604">
                  <c:v>377.66271999998565</c:v>
                </c:pt>
                <c:pt idx="2605">
                  <c:v>377.68271999998564</c:v>
                </c:pt>
                <c:pt idx="2606">
                  <c:v>377.7027199999856</c:v>
                </c:pt>
                <c:pt idx="2607">
                  <c:v>377.7227199999856</c:v>
                </c:pt>
                <c:pt idx="2608">
                  <c:v>377.7427199999856</c:v>
                </c:pt>
                <c:pt idx="2609">
                  <c:v>377.76271999998556</c:v>
                </c:pt>
                <c:pt idx="2610">
                  <c:v>377.78271999998555</c:v>
                </c:pt>
                <c:pt idx="2611">
                  <c:v>377.8027199999855</c:v>
                </c:pt>
                <c:pt idx="2612">
                  <c:v>377.8227199999855</c:v>
                </c:pt>
                <c:pt idx="2613">
                  <c:v>377.8427199999855</c:v>
                </c:pt>
                <c:pt idx="2614">
                  <c:v>377.8627199999855</c:v>
                </c:pt>
                <c:pt idx="2615">
                  <c:v>377.88271999998545</c:v>
                </c:pt>
                <c:pt idx="2616">
                  <c:v>377.90271999998544</c:v>
                </c:pt>
                <c:pt idx="2617">
                  <c:v>377.9227199999854</c:v>
                </c:pt>
                <c:pt idx="2618">
                  <c:v>377.9427199999854</c:v>
                </c:pt>
                <c:pt idx="2619">
                  <c:v>377.9627199999854</c:v>
                </c:pt>
                <c:pt idx="2620">
                  <c:v>377.98271999998536</c:v>
                </c:pt>
                <c:pt idx="2621">
                  <c:v>378.00271999998535</c:v>
                </c:pt>
                <c:pt idx="2622">
                  <c:v>378.0227199999853</c:v>
                </c:pt>
                <c:pt idx="2623">
                  <c:v>378.0427199999853</c:v>
                </c:pt>
                <c:pt idx="2624">
                  <c:v>378.0627199999853</c:v>
                </c:pt>
                <c:pt idx="2625">
                  <c:v>378.0827199999853</c:v>
                </c:pt>
                <c:pt idx="2626">
                  <c:v>378.10271999998525</c:v>
                </c:pt>
                <c:pt idx="2627">
                  <c:v>378.12271999998524</c:v>
                </c:pt>
                <c:pt idx="2628">
                  <c:v>378.1427199999852</c:v>
                </c:pt>
                <c:pt idx="2629">
                  <c:v>378.1627199999852</c:v>
                </c:pt>
                <c:pt idx="2630">
                  <c:v>378.1827199999852</c:v>
                </c:pt>
                <c:pt idx="2631">
                  <c:v>378.20271999998516</c:v>
                </c:pt>
                <c:pt idx="2632">
                  <c:v>378.22271999998515</c:v>
                </c:pt>
                <c:pt idx="2633">
                  <c:v>378.2427199999851</c:v>
                </c:pt>
                <c:pt idx="2634">
                  <c:v>378.2627199999851</c:v>
                </c:pt>
                <c:pt idx="2635">
                  <c:v>378.2827199999851</c:v>
                </c:pt>
                <c:pt idx="2636">
                  <c:v>378.3027199999851</c:v>
                </c:pt>
                <c:pt idx="2637">
                  <c:v>378.32271999998505</c:v>
                </c:pt>
                <c:pt idx="2638">
                  <c:v>378.34271999998504</c:v>
                </c:pt>
                <c:pt idx="2639">
                  <c:v>378.362719999985</c:v>
                </c:pt>
                <c:pt idx="2640">
                  <c:v>378.382719999985</c:v>
                </c:pt>
                <c:pt idx="2641">
                  <c:v>378.402719999985</c:v>
                </c:pt>
                <c:pt idx="2642">
                  <c:v>378.42271999998496</c:v>
                </c:pt>
                <c:pt idx="2643">
                  <c:v>378.44271999998494</c:v>
                </c:pt>
                <c:pt idx="2644">
                  <c:v>378.4627199999849</c:v>
                </c:pt>
                <c:pt idx="2645">
                  <c:v>378.4827199999849</c:v>
                </c:pt>
                <c:pt idx="2646">
                  <c:v>378.5027199999849</c:v>
                </c:pt>
                <c:pt idx="2647">
                  <c:v>378.5227199999849</c:v>
                </c:pt>
                <c:pt idx="2648">
                  <c:v>378.54271999998485</c:v>
                </c:pt>
                <c:pt idx="2649">
                  <c:v>378.56271999998484</c:v>
                </c:pt>
                <c:pt idx="2650">
                  <c:v>378.5827199999848</c:v>
                </c:pt>
                <c:pt idx="2651">
                  <c:v>378.6027199999848</c:v>
                </c:pt>
                <c:pt idx="2652">
                  <c:v>378.6227199999848</c:v>
                </c:pt>
                <c:pt idx="2653">
                  <c:v>378.64271999998476</c:v>
                </c:pt>
                <c:pt idx="2654">
                  <c:v>378.66271999998474</c:v>
                </c:pt>
                <c:pt idx="2655">
                  <c:v>378.6827199999847</c:v>
                </c:pt>
                <c:pt idx="2656">
                  <c:v>378.7027199999847</c:v>
                </c:pt>
                <c:pt idx="2657">
                  <c:v>378.7227199999847</c:v>
                </c:pt>
                <c:pt idx="2658">
                  <c:v>378.7427199999847</c:v>
                </c:pt>
                <c:pt idx="2659">
                  <c:v>378.76271999998465</c:v>
                </c:pt>
                <c:pt idx="2660">
                  <c:v>378.78271999998464</c:v>
                </c:pt>
                <c:pt idx="2661">
                  <c:v>378.8027199999846</c:v>
                </c:pt>
                <c:pt idx="2662">
                  <c:v>378.8227199999846</c:v>
                </c:pt>
                <c:pt idx="2663">
                  <c:v>378.8427199999846</c:v>
                </c:pt>
                <c:pt idx="2664">
                  <c:v>378.86271999998456</c:v>
                </c:pt>
                <c:pt idx="2665">
                  <c:v>378.88271999998454</c:v>
                </c:pt>
                <c:pt idx="2666">
                  <c:v>378.9027199999845</c:v>
                </c:pt>
                <c:pt idx="2667">
                  <c:v>378.9227199999845</c:v>
                </c:pt>
                <c:pt idx="2668">
                  <c:v>378.9427199999845</c:v>
                </c:pt>
                <c:pt idx="2669">
                  <c:v>378.9627199999845</c:v>
                </c:pt>
                <c:pt idx="2670">
                  <c:v>378.98271999998445</c:v>
                </c:pt>
                <c:pt idx="2671">
                  <c:v>379.00271999998444</c:v>
                </c:pt>
                <c:pt idx="2672">
                  <c:v>379.0227199999844</c:v>
                </c:pt>
                <c:pt idx="2673">
                  <c:v>379.0427199999844</c:v>
                </c:pt>
                <c:pt idx="2674">
                  <c:v>379.0627199999844</c:v>
                </c:pt>
                <c:pt idx="2675">
                  <c:v>379.08271999998436</c:v>
                </c:pt>
                <c:pt idx="2676">
                  <c:v>379.10271999998434</c:v>
                </c:pt>
                <c:pt idx="2677">
                  <c:v>379.1227199999843</c:v>
                </c:pt>
                <c:pt idx="2678">
                  <c:v>379.1427199999843</c:v>
                </c:pt>
                <c:pt idx="2679">
                  <c:v>379.1627199999843</c:v>
                </c:pt>
                <c:pt idx="2680">
                  <c:v>379.1827199999843</c:v>
                </c:pt>
                <c:pt idx="2681">
                  <c:v>379.20271999998425</c:v>
                </c:pt>
                <c:pt idx="2682">
                  <c:v>379.22271999998424</c:v>
                </c:pt>
                <c:pt idx="2683">
                  <c:v>379.2427199999842</c:v>
                </c:pt>
                <c:pt idx="2684">
                  <c:v>379.2627199999842</c:v>
                </c:pt>
                <c:pt idx="2685">
                  <c:v>379.2827199999842</c:v>
                </c:pt>
                <c:pt idx="2686">
                  <c:v>379.30271999998416</c:v>
                </c:pt>
                <c:pt idx="2687">
                  <c:v>379.32271999998414</c:v>
                </c:pt>
                <c:pt idx="2688">
                  <c:v>379.3427199999841</c:v>
                </c:pt>
                <c:pt idx="2689">
                  <c:v>379.3627199999841</c:v>
                </c:pt>
                <c:pt idx="2690">
                  <c:v>379.3827199999841</c:v>
                </c:pt>
                <c:pt idx="2691">
                  <c:v>379.4027199999841</c:v>
                </c:pt>
                <c:pt idx="2692">
                  <c:v>379.42271999998405</c:v>
                </c:pt>
                <c:pt idx="2693">
                  <c:v>379.44271999998404</c:v>
                </c:pt>
                <c:pt idx="2694">
                  <c:v>379.462719999984</c:v>
                </c:pt>
                <c:pt idx="2695">
                  <c:v>379.482719999984</c:v>
                </c:pt>
                <c:pt idx="2696">
                  <c:v>379.502719999984</c:v>
                </c:pt>
                <c:pt idx="2697">
                  <c:v>379.52271999998396</c:v>
                </c:pt>
                <c:pt idx="2698">
                  <c:v>379.54271999998394</c:v>
                </c:pt>
                <c:pt idx="2699">
                  <c:v>379.5627199999839</c:v>
                </c:pt>
                <c:pt idx="2700">
                  <c:v>379.5827199999839</c:v>
                </c:pt>
                <c:pt idx="2701">
                  <c:v>379.6027199999839</c:v>
                </c:pt>
                <c:pt idx="2702">
                  <c:v>379.6227199999839</c:v>
                </c:pt>
                <c:pt idx="2703">
                  <c:v>379.64271999998385</c:v>
                </c:pt>
                <c:pt idx="2704">
                  <c:v>379.66271999998384</c:v>
                </c:pt>
                <c:pt idx="2705">
                  <c:v>379.6827199999838</c:v>
                </c:pt>
                <c:pt idx="2706">
                  <c:v>379.7027199999838</c:v>
                </c:pt>
                <c:pt idx="2707">
                  <c:v>379.7227199999838</c:v>
                </c:pt>
                <c:pt idx="2708">
                  <c:v>379.74271999998376</c:v>
                </c:pt>
                <c:pt idx="2709">
                  <c:v>379.76271999998374</c:v>
                </c:pt>
                <c:pt idx="2710">
                  <c:v>379.7827199999837</c:v>
                </c:pt>
                <c:pt idx="2711">
                  <c:v>379.8027199999837</c:v>
                </c:pt>
                <c:pt idx="2712">
                  <c:v>379.8227199999837</c:v>
                </c:pt>
                <c:pt idx="2713">
                  <c:v>379.8427199999837</c:v>
                </c:pt>
                <c:pt idx="2714">
                  <c:v>379.86271999998365</c:v>
                </c:pt>
                <c:pt idx="2715">
                  <c:v>379.88271999998364</c:v>
                </c:pt>
                <c:pt idx="2716">
                  <c:v>379.9027199999836</c:v>
                </c:pt>
                <c:pt idx="2717">
                  <c:v>379.9227199999836</c:v>
                </c:pt>
                <c:pt idx="2718">
                  <c:v>379.9427199999836</c:v>
                </c:pt>
                <c:pt idx="2719">
                  <c:v>379.96271999998356</c:v>
                </c:pt>
                <c:pt idx="2720">
                  <c:v>379.98271999998354</c:v>
                </c:pt>
                <c:pt idx="2721">
                  <c:v>380.0027199999835</c:v>
                </c:pt>
                <c:pt idx="2722">
                  <c:v>380.0227199999835</c:v>
                </c:pt>
                <c:pt idx="2723">
                  <c:v>380.0427199999835</c:v>
                </c:pt>
                <c:pt idx="2724">
                  <c:v>380.06271999998347</c:v>
                </c:pt>
                <c:pt idx="2725">
                  <c:v>380.08271999998345</c:v>
                </c:pt>
                <c:pt idx="2726">
                  <c:v>380.10271999998344</c:v>
                </c:pt>
                <c:pt idx="2727">
                  <c:v>380.1227199999834</c:v>
                </c:pt>
                <c:pt idx="2728">
                  <c:v>380.1427199999834</c:v>
                </c:pt>
                <c:pt idx="2729">
                  <c:v>380.1627199999834</c:v>
                </c:pt>
                <c:pt idx="2730">
                  <c:v>380.18271999998336</c:v>
                </c:pt>
                <c:pt idx="2731">
                  <c:v>380.20271999998334</c:v>
                </c:pt>
                <c:pt idx="2732">
                  <c:v>380.2227199999833</c:v>
                </c:pt>
                <c:pt idx="2733">
                  <c:v>380.2427199999833</c:v>
                </c:pt>
                <c:pt idx="2734">
                  <c:v>380.2627199999833</c:v>
                </c:pt>
                <c:pt idx="2735">
                  <c:v>380.28271999998327</c:v>
                </c:pt>
                <c:pt idx="2736">
                  <c:v>380.30271999998325</c:v>
                </c:pt>
                <c:pt idx="2737">
                  <c:v>380.32271999998324</c:v>
                </c:pt>
                <c:pt idx="2738">
                  <c:v>380.3427199999832</c:v>
                </c:pt>
                <c:pt idx="2739">
                  <c:v>380.3627199999832</c:v>
                </c:pt>
                <c:pt idx="2740">
                  <c:v>380.3827199999832</c:v>
                </c:pt>
                <c:pt idx="2741">
                  <c:v>380.40271999998316</c:v>
                </c:pt>
                <c:pt idx="2742">
                  <c:v>380.42271999998314</c:v>
                </c:pt>
                <c:pt idx="2743">
                  <c:v>380.4427199999831</c:v>
                </c:pt>
                <c:pt idx="2744">
                  <c:v>380.4627199999831</c:v>
                </c:pt>
                <c:pt idx="2745">
                  <c:v>380.4827199999831</c:v>
                </c:pt>
                <c:pt idx="2746">
                  <c:v>380.50271999998307</c:v>
                </c:pt>
                <c:pt idx="2747">
                  <c:v>380.52271999998305</c:v>
                </c:pt>
                <c:pt idx="2748">
                  <c:v>380.54271999998303</c:v>
                </c:pt>
                <c:pt idx="2749">
                  <c:v>380.562719999983</c:v>
                </c:pt>
                <c:pt idx="2750">
                  <c:v>380.582719999983</c:v>
                </c:pt>
                <c:pt idx="2751">
                  <c:v>380.602719999983</c:v>
                </c:pt>
                <c:pt idx="2752">
                  <c:v>380.62271999998296</c:v>
                </c:pt>
                <c:pt idx="2753">
                  <c:v>380.64271999998294</c:v>
                </c:pt>
                <c:pt idx="2754">
                  <c:v>380.6627199999829</c:v>
                </c:pt>
                <c:pt idx="2755">
                  <c:v>380.6827199999829</c:v>
                </c:pt>
                <c:pt idx="2756">
                  <c:v>380.7027199999829</c:v>
                </c:pt>
                <c:pt idx="2757">
                  <c:v>380.72271999998287</c:v>
                </c:pt>
                <c:pt idx="2758">
                  <c:v>380.74271999998285</c:v>
                </c:pt>
                <c:pt idx="2759">
                  <c:v>380.76271999998283</c:v>
                </c:pt>
                <c:pt idx="2760">
                  <c:v>380.7827199999828</c:v>
                </c:pt>
                <c:pt idx="2761">
                  <c:v>380.8027199999828</c:v>
                </c:pt>
                <c:pt idx="2762">
                  <c:v>380.8227199999828</c:v>
                </c:pt>
                <c:pt idx="2763">
                  <c:v>380.84271999998276</c:v>
                </c:pt>
                <c:pt idx="2764">
                  <c:v>380.86271999998274</c:v>
                </c:pt>
                <c:pt idx="2765">
                  <c:v>380.8827199999827</c:v>
                </c:pt>
                <c:pt idx="2766">
                  <c:v>380.9027199999827</c:v>
                </c:pt>
                <c:pt idx="2767">
                  <c:v>380.9227199999827</c:v>
                </c:pt>
                <c:pt idx="2768">
                  <c:v>380.94271999998267</c:v>
                </c:pt>
                <c:pt idx="2769">
                  <c:v>380.96271999998265</c:v>
                </c:pt>
                <c:pt idx="2770">
                  <c:v>380.98271999998263</c:v>
                </c:pt>
                <c:pt idx="2771">
                  <c:v>381.0027199999826</c:v>
                </c:pt>
                <c:pt idx="2772">
                  <c:v>381.0227199999826</c:v>
                </c:pt>
                <c:pt idx="2773">
                  <c:v>381.0427199999826</c:v>
                </c:pt>
                <c:pt idx="2774">
                  <c:v>381.06271999998256</c:v>
                </c:pt>
                <c:pt idx="2775">
                  <c:v>381.08271999998254</c:v>
                </c:pt>
                <c:pt idx="2776">
                  <c:v>381.1027199999825</c:v>
                </c:pt>
                <c:pt idx="2777">
                  <c:v>381.1227199999825</c:v>
                </c:pt>
                <c:pt idx="2778">
                  <c:v>381.1427199999825</c:v>
                </c:pt>
                <c:pt idx="2779">
                  <c:v>381.16271999998247</c:v>
                </c:pt>
                <c:pt idx="2780">
                  <c:v>381.18271999998245</c:v>
                </c:pt>
                <c:pt idx="2781">
                  <c:v>381.20271999998243</c:v>
                </c:pt>
                <c:pt idx="2782">
                  <c:v>381.2227199999824</c:v>
                </c:pt>
                <c:pt idx="2783">
                  <c:v>381.2427199999824</c:v>
                </c:pt>
                <c:pt idx="2784">
                  <c:v>381.2627199999824</c:v>
                </c:pt>
                <c:pt idx="2785">
                  <c:v>381.28271999998236</c:v>
                </c:pt>
                <c:pt idx="2786">
                  <c:v>381.30271999998234</c:v>
                </c:pt>
                <c:pt idx="2787">
                  <c:v>381.3227199999823</c:v>
                </c:pt>
                <c:pt idx="2788">
                  <c:v>381.3427199999823</c:v>
                </c:pt>
                <c:pt idx="2789">
                  <c:v>381.3627199999823</c:v>
                </c:pt>
                <c:pt idx="2790">
                  <c:v>381.38271999998227</c:v>
                </c:pt>
                <c:pt idx="2791">
                  <c:v>381.40271999998225</c:v>
                </c:pt>
                <c:pt idx="2792">
                  <c:v>381.42271999998223</c:v>
                </c:pt>
                <c:pt idx="2793">
                  <c:v>381.4427199999822</c:v>
                </c:pt>
                <c:pt idx="2794">
                  <c:v>381.4627199999822</c:v>
                </c:pt>
                <c:pt idx="2795">
                  <c:v>381.4827199999822</c:v>
                </c:pt>
                <c:pt idx="2796">
                  <c:v>381.50271999998216</c:v>
                </c:pt>
                <c:pt idx="2797">
                  <c:v>381.52271999998214</c:v>
                </c:pt>
                <c:pt idx="2798">
                  <c:v>381.5427199999821</c:v>
                </c:pt>
                <c:pt idx="2799">
                  <c:v>381.5627199999821</c:v>
                </c:pt>
                <c:pt idx="2800">
                  <c:v>381.5827199999821</c:v>
                </c:pt>
                <c:pt idx="2801">
                  <c:v>381.60271999998207</c:v>
                </c:pt>
                <c:pt idx="2802">
                  <c:v>381.62271999998205</c:v>
                </c:pt>
                <c:pt idx="2803">
                  <c:v>381.64271999998203</c:v>
                </c:pt>
                <c:pt idx="2804">
                  <c:v>381.662719999982</c:v>
                </c:pt>
                <c:pt idx="2805">
                  <c:v>381.682719999982</c:v>
                </c:pt>
                <c:pt idx="2806">
                  <c:v>381.702719999982</c:v>
                </c:pt>
                <c:pt idx="2807">
                  <c:v>381.72271999998196</c:v>
                </c:pt>
                <c:pt idx="2808">
                  <c:v>381.74271999998194</c:v>
                </c:pt>
                <c:pt idx="2809">
                  <c:v>381.7627199999819</c:v>
                </c:pt>
                <c:pt idx="2810">
                  <c:v>381.7827199999819</c:v>
                </c:pt>
                <c:pt idx="2811">
                  <c:v>381.8027199999819</c:v>
                </c:pt>
                <c:pt idx="2812">
                  <c:v>381.82271999998187</c:v>
                </c:pt>
                <c:pt idx="2813">
                  <c:v>381.84271999998185</c:v>
                </c:pt>
                <c:pt idx="2814">
                  <c:v>381.86271999998183</c:v>
                </c:pt>
                <c:pt idx="2815">
                  <c:v>381.8827199999818</c:v>
                </c:pt>
                <c:pt idx="2816">
                  <c:v>381.9027199999818</c:v>
                </c:pt>
                <c:pt idx="2817">
                  <c:v>381.9227199999818</c:v>
                </c:pt>
                <c:pt idx="2818">
                  <c:v>381.94271999998176</c:v>
                </c:pt>
                <c:pt idx="2819">
                  <c:v>381.96271999998174</c:v>
                </c:pt>
                <c:pt idx="2820">
                  <c:v>381.9827199999817</c:v>
                </c:pt>
                <c:pt idx="2821">
                  <c:v>382.0027199999817</c:v>
                </c:pt>
                <c:pt idx="2822">
                  <c:v>382.0227199999817</c:v>
                </c:pt>
                <c:pt idx="2823">
                  <c:v>382.04271999998167</c:v>
                </c:pt>
                <c:pt idx="2824">
                  <c:v>382.06271999998165</c:v>
                </c:pt>
                <c:pt idx="2825">
                  <c:v>382.08271999998163</c:v>
                </c:pt>
                <c:pt idx="2826">
                  <c:v>382.1027199999816</c:v>
                </c:pt>
                <c:pt idx="2827">
                  <c:v>382.1227199999816</c:v>
                </c:pt>
                <c:pt idx="2828">
                  <c:v>382.1427199999816</c:v>
                </c:pt>
                <c:pt idx="2829">
                  <c:v>382.16271999998156</c:v>
                </c:pt>
                <c:pt idx="2830">
                  <c:v>382.18271999998154</c:v>
                </c:pt>
                <c:pt idx="2831">
                  <c:v>382.2027199999815</c:v>
                </c:pt>
                <c:pt idx="2832">
                  <c:v>382.2227199999815</c:v>
                </c:pt>
                <c:pt idx="2833">
                  <c:v>382.2427199999815</c:v>
                </c:pt>
                <c:pt idx="2834">
                  <c:v>382.26271999998147</c:v>
                </c:pt>
                <c:pt idx="2835">
                  <c:v>382.28271999998145</c:v>
                </c:pt>
                <c:pt idx="2836">
                  <c:v>382.30271999998143</c:v>
                </c:pt>
                <c:pt idx="2837">
                  <c:v>382.3227199999814</c:v>
                </c:pt>
                <c:pt idx="2838">
                  <c:v>382.3427199999814</c:v>
                </c:pt>
                <c:pt idx="2839">
                  <c:v>382.3627199999814</c:v>
                </c:pt>
                <c:pt idx="2840">
                  <c:v>382.38271999998136</c:v>
                </c:pt>
                <c:pt idx="2841">
                  <c:v>382.40271999998134</c:v>
                </c:pt>
                <c:pt idx="2842">
                  <c:v>382.4227199999813</c:v>
                </c:pt>
                <c:pt idx="2843">
                  <c:v>382.4427199999813</c:v>
                </c:pt>
                <c:pt idx="2844">
                  <c:v>382.4627199999813</c:v>
                </c:pt>
                <c:pt idx="2845">
                  <c:v>382.48271999998127</c:v>
                </c:pt>
                <c:pt idx="2846">
                  <c:v>382.50271999998125</c:v>
                </c:pt>
                <c:pt idx="2847">
                  <c:v>382.52271999998123</c:v>
                </c:pt>
                <c:pt idx="2848">
                  <c:v>382.5427199999812</c:v>
                </c:pt>
                <c:pt idx="2849">
                  <c:v>382.5627199999812</c:v>
                </c:pt>
                <c:pt idx="2850">
                  <c:v>382.5827199999812</c:v>
                </c:pt>
                <c:pt idx="2851">
                  <c:v>382.60271999998116</c:v>
                </c:pt>
                <c:pt idx="2852">
                  <c:v>382.62271999998114</c:v>
                </c:pt>
                <c:pt idx="2853">
                  <c:v>382.6427199999811</c:v>
                </c:pt>
                <c:pt idx="2854">
                  <c:v>382.6627199999811</c:v>
                </c:pt>
                <c:pt idx="2855">
                  <c:v>382.6827199999811</c:v>
                </c:pt>
                <c:pt idx="2856">
                  <c:v>382.70271999998107</c:v>
                </c:pt>
                <c:pt idx="2857">
                  <c:v>382.72271999998105</c:v>
                </c:pt>
                <c:pt idx="2858">
                  <c:v>382.74271999998103</c:v>
                </c:pt>
                <c:pt idx="2859">
                  <c:v>382.762719999981</c:v>
                </c:pt>
                <c:pt idx="2860">
                  <c:v>382.782719999981</c:v>
                </c:pt>
                <c:pt idx="2861">
                  <c:v>382.802719999981</c:v>
                </c:pt>
                <c:pt idx="2862">
                  <c:v>382.82271999998096</c:v>
                </c:pt>
                <c:pt idx="2863">
                  <c:v>382.84271999998094</c:v>
                </c:pt>
                <c:pt idx="2864">
                  <c:v>382.8627199999809</c:v>
                </c:pt>
                <c:pt idx="2865">
                  <c:v>382.8827199999809</c:v>
                </c:pt>
                <c:pt idx="2866">
                  <c:v>382.9027199999809</c:v>
                </c:pt>
                <c:pt idx="2867">
                  <c:v>382.92271999998087</c:v>
                </c:pt>
                <c:pt idx="2868">
                  <c:v>382.94271999998085</c:v>
                </c:pt>
                <c:pt idx="2869">
                  <c:v>382.96271999998083</c:v>
                </c:pt>
                <c:pt idx="2870">
                  <c:v>382.9827199999808</c:v>
                </c:pt>
                <c:pt idx="2871">
                  <c:v>383.0027199999808</c:v>
                </c:pt>
                <c:pt idx="2872">
                  <c:v>383.0227199999808</c:v>
                </c:pt>
                <c:pt idx="2873">
                  <c:v>383.04271999998076</c:v>
                </c:pt>
                <c:pt idx="2874">
                  <c:v>383.06271999998074</c:v>
                </c:pt>
                <c:pt idx="2875">
                  <c:v>383.0827199999807</c:v>
                </c:pt>
                <c:pt idx="2876">
                  <c:v>383.1027199999807</c:v>
                </c:pt>
                <c:pt idx="2877">
                  <c:v>383.1227199999807</c:v>
                </c:pt>
                <c:pt idx="2878">
                  <c:v>383.14271999998067</c:v>
                </c:pt>
                <c:pt idx="2879">
                  <c:v>383.16271999998065</c:v>
                </c:pt>
                <c:pt idx="2880">
                  <c:v>383.18271999998063</c:v>
                </c:pt>
                <c:pt idx="2881">
                  <c:v>383.2027199999806</c:v>
                </c:pt>
                <c:pt idx="2882">
                  <c:v>383.2227199999806</c:v>
                </c:pt>
                <c:pt idx="2883">
                  <c:v>383.2427199999806</c:v>
                </c:pt>
                <c:pt idx="2884">
                  <c:v>383.26271999998056</c:v>
                </c:pt>
                <c:pt idx="2885">
                  <c:v>383.28271999998054</c:v>
                </c:pt>
                <c:pt idx="2886">
                  <c:v>383.3027199999805</c:v>
                </c:pt>
                <c:pt idx="2887">
                  <c:v>383.3227199999805</c:v>
                </c:pt>
                <c:pt idx="2888">
                  <c:v>383.3427199999805</c:v>
                </c:pt>
                <c:pt idx="2889">
                  <c:v>383.36271999998047</c:v>
                </c:pt>
                <c:pt idx="2890">
                  <c:v>383.38271999998045</c:v>
                </c:pt>
                <c:pt idx="2891">
                  <c:v>383.40271999998043</c:v>
                </c:pt>
                <c:pt idx="2892">
                  <c:v>383.4227199999804</c:v>
                </c:pt>
                <c:pt idx="2893">
                  <c:v>383.4427199999804</c:v>
                </c:pt>
                <c:pt idx="2894">
                  <c:v>383.4627199999804</c:v>
                </c:pt>
                <c:pt idx="2895">
                  <c:v>383.48271999998036</c:v>
                </c:pt>
                <c:pt idx="2896">
                  <c:v>383.50271999998034</c:v>
                </c:pt>
                <c:pt idx="2897">
                  <c:v>383.5227199999803</c:v>
                </c:pt>
                <c:pt idx="2898">
                  <c:v>383.5427199999803</c:v>
                </c:pt>
                <c:pt idx="2899">
                  <c:v>383.5627199999803</c:v>
                </c:pt>
                <c:pt idx="2900">
                  <c:v>383.58271999998027</c:v>
                </c:pt>
                <c:pt idx="2901">
                  <c:v>383.60271999998025</c:v>
                </c:pt>
                <c:pt idx="2902">
                  <c:v>383.62271999998023</c:v>
                </c:pt>
                <c:pt idx="2903">
                  <c:v>383.6427199999802</c:v>
                </c:pt>
                <c:pt idx="2904">
                  <c:v>383.6627199999802</c:v>
                </c:pt>
                <c:pt idx="2905">
                  <c:v>383.6827199999802</c:v>
                </c:pt>
                <c:pt idx="2906">
                  <c:v>383.70271999998016</c:v>
                </c:pt>
                <c:pt idx="2907">
                  <c:v>383.72271999998014</c:v>
                </c:pt>
                <c:pt idx="2908">
                  <c:v>383.7427199999801</c:v>
                </c:pt>
                <c:pt idx="2909">
                  <c:v>383.7627199999801</c:v>
                </c:pt>
                <c:pt idx="2910">
                  <c:v>383.7827199999801</c:v>
                </c:pt>
                <c:pt idx="2911">
                  <c:v>383.80271999998007</c:v>
                </c:pt>
                <c:pt idx="2912">
                  <c:v>383.82271999998005</c:v>
                </c:pt>
                <c:pt idx="2913">
                  <c:v>383.84271999998003</c:v>
                </c:pt>
                <c:pt idx="2914">
                  <c:v>383.86271999998</c:v>
                </c:pt>
                <c:pt idx="2915">
                  <c:v>383.88271999998</c:v>
                </c:pt>
                <c:pt idx="2916">
                  <c:v>383.90271999998</c:v>
                </c:pt>
                <c:pt idx="2917">
                  <c:v>383.92271999997996</c:v>
                </c:pt>
                <c:pt idx="2918">
                  <c:v>383.94271999997994</c:v>
                </c:pt>
                <c:pt idx="2919">
                  <c:v>383.9627199999799</c:v>
                </c:pt>
                <c:pt idx="2920">
                  <c:v>383.9827199999799</c:v>
                </c:pt>
                <c:pt idx="2921">
                  <c:v>384.0027199999799</c:v>
                </c:pt>
                <c:pt idx="2922">
                  <c:v>384.02271999997987</c:v>
                </c:pt>
                <c:pt idx="2923">
                  <c:v>384.04271999997985</c:v>
                </c:pt>
                <c:pt idx="2924">
                  <c:v>384.06271999997983</c:v>
                </c:pt>
                <c:pt idx="2925">
                  <c:v>384.0827199999798</c:v>
                </c:pt>
                <c:pt idx="2926">
                  <c:v>384.1027199999798</c:v>
                </c:pt>
                <c:pt idx="2927">
                  <c:v>384.1227199999798</c:v>
                </c:pt>
                <c:pt idx="2928">
                  <c:v>384.14271999997976</c:v>
                </c:pt>
                <c:pt idx="2929">
                  <c:v>384.16271999997974</c:v>
                </c:pt>
                <c:pt idx="2930">
                  <c:v>384.1827199999797</c:v>
                </c:pt>
                <c:pt idx="2931">
                  <c:v>384.2027199999797</c:v>
                </c:pt>
                <c:pt idx="2932">
                  <c:v>384.2227199999797</c:v>
                </c:pt>
                <c:pt idx="2933">
                  <c:v>384.24271999997967</c:v>
                </c:pt>
                <c:pt idx="2934">
                  <c:v>384.26271999997965</c:v>
                </c:pt>
                <c:pt idx="2935">
                  <c:v>384.28271999997963</c:v>
                </c:pt>
                <c:pt idx="2936">
                  <c:v>384.3027199999796</c:v>
                </c:pt>
                <c:pt idx="2937">
                  <c:v>384.3227199999796</c:v>
                </c:pt>
                <c:pt idx="2938">
                  <c:v>384.3427199999796</c:v>
                </c:pt>
                <c:pt idx="2939">
                  <c:v>384.36271999997956</c:v>
                </c:pt>
                <c:pt idx="2940">
                  <c:v>384.38271999997954</c:v>
                </c:pt>
                <c:pt idx="2941">
                  <c:v>384.4027199999795</c:v>
                </c:pt>
                <c:pt idx="2942">
                  <c:v>384.4227199999795</c:v>
                </c:pt>
                <c:pt idx="2943">
                  <c:v>384.4427199999795</c:v>
                </c:pt>
                <c:pt idx="2944">
                  <c:v>384.46271999997947</c:v>
                </c:pt>
                <c:pt idx="2945">
                  <c:v>384.48271999997945</c:v>
                </c:pt>
                <c:pt idx="2946">
                  <c:v>384.50271999997943</c:v>
                </c:pt>
                <c:pt idx="2947">
                  <c:v>384.5227199999794</c:v>
                </c:pt>
                <c:pt idx="2948">
                  <c:v>384.5427199999794</c:v>
                </c:pt>
                <c:pt idx="2949">
                  <c:v>384.5627199999794</c:v>
                </c:pt>
                <c:pt idx="2950">
                  <c:v>384.58271999997936</c:v>
                </c:pt>
                <c:pt idx="2951">
                  <c:v>384.60271999997934</c:v>
                </c:pt>
                <c:pt idx="2952">
                  <c:v>384.6227199999793</c:v>
                </c:pt>
                <c:pt idx="2953">
                  <c:v>384.6427199999793</c:v>
                </c:pt>
                <c:pt idx="2954">
                  <c:v>384.6627199999793</c:v>
                </c:pt>
                <c:pt idx="2955">
                  <c:v>384.68271999997927</c:v>
                </c:pt>
                <c:pt idx="2956">
                  <c:v>384.70271999997925</c:v>
                </c:pt>
                <c:pt idx="2957">
                  <c:v>384.72271999997923</c:v>
                </c:pt>
                <c:pt idx="2958">
                  <c:v>384.7427199999792</c:v>
                </c:pt>
                <c:pt idx="2959">
                  <c:v>384.7627199999792</c:v>
                </c:pt>
                <c:pt idx="2960">
                  <c:v>384.7827199999792</c:v>
                </c:pt>
                <c:pt idx="2961">
                  <c:v>384.80271999997916</c:v>
                </c:pt>
                <c:pt idx="2962">
                  <c:v>384.82271999997914</c:v>
                </c:pt>
                <c:pt idx="2963">
                  <c:v>384.8427199999791</c:v>
                </c:pt>
                <c:pt idx="2964">
                  <c:v>384.8627199999791</c:v>
                </c:pt>
                <c:pt idx="2965">
                  <c:v>384.8827199999791</c:v>
                </c:pt>
                <c:pt idx="2966">
                  <c:v>384.90271999997907</c:v>
                </c:pt>
                <c:pt idx="2967">
                  <c:v>384.92271999997905</c:v>
                </c:pt>
                <c:pt idx="2968">
                  <c:v>384.94271999997903</c:v>
                </c:pt>
                <c:pt idx="2969">
                  <c:v>384.962719999979</c:v>
                </c:pt>
                <c:pt idx="2970">
                  <c:v>384.982719999979</c:v>
                </c:pt>
                <c:pt idx="2971">
                  <c:v>385.002719999979</c:v>
                </c:pt>
                <c:pt idx="2972">
                  <c:v>385.02271999997896</c:v>
                </c:pt>
                <c:pt idx="2973">
                  <c:v>385.04271999997894</c:v>
                </c:pt>
                <c:pt idx="2974">
                  <c:v>385.0627199999789</c:v>
                </c:pt>
                <c:pt idx="2975">
                  <c:v>385.0827199999789</c:v>
                </c:pt>
                <c:pt idx="2976">
                  <c:v>385.1027199999789</c:v>
                </c:pt>
                <c:pt idx="2977">
                  <c:v>385.12271999997887</c:v>
                </c:pt>
                <c:pt idx="2978">
                  <c:v>385.14271999997885</c:v>
                </c:pt>
                <c:pt idx="2979">
                  <c:v>385.16271999997883</c:v>
                </c:pt>
                <c:pt idx="2980">
                  <c:v>385.1827199999788</c:v>
                </c:pt>
                <c:pt idx="2981">
                  <c:v>385.2027199999788</c:v>
                </c:pt>
                <c:pt idx="2982">
                  <c:v>385.2227199999788</c:v>
                </c:pt>
                <c:pt idx="2983">
                  <c:v>385.24271999997876</c:v>
                </c:pt>
                <c:pt idx="2984">
                  <c:v>385.26271999997874</c:v>
                </c:pt>
                <c:pt idx="2985">
                  <c:v>385.2827199999787</c:v>
                </c:pt>
                <c:pt idx="2986">
                  <c:v>385.3027199999787</c:v>
                </c:pt>
                <c:pt idx="2987">
                  <c:v>385.3227199999787</c:v>
                </c:pt>
                <c:pt idx="2988">
                  <c:v>385.34271999997867</c:v>
                </c:pt>
                <c:pt idx="2989">
                  <c:v>385.36271999997865</c:v>
                </c:pt>
                <c:pt idx="2990">
                  <c:v>385.38271999997863</c:v>
                </c:pt>
                <c:pt idx="2991">
                  <c:v>385.4027199999786</c:v>
                </c:pt>
                <c:pt idx="2992">
                  <c:v>385.4227199999786</c:v>
                </c:pt>
                <c:pt idx="2993">
                  <c:v>385.4427199999786</c:v>
                </c:pt>
                <c:pt idx="2994">
                  <c:v>385.46271999997856</c:v>
                </c:pt>
                <c:pt idx="2995">
                  <c:v>385.48271999997854</c:v>
                </c:pt>
                <c:pt idx="2996">
                  <c:v>385.5027199999785</c:v>
                </c:pt>
                <c:pt idx="2997">
                  <c:v>385.5227199999785</c:v>
                </c:pt>
                <c:pt idx="2998">
                  <c:v>385.5427199999785</c:v>
                </c:pt>
                <c:pt idx="2999">
                  <c:v>385.56271999997847</c:v>
                </c:pt>
                <c:pt idx="3000">
                  <c:v>385.58271999997845</c:v>
                </c:pt>
                <c:pt idx="3001">
                  <c:v>385.60271999997843</c:v>
                </c:pt>
                <c:pt idx="3002">
                  <c:v>385.6227199999784</c:v>
                </c:pt>
                <c:pt idx="3003">
                  <c:v>385.6427199999784</c:v>
                </c:pt>
                <c:pt idx="3004">
                  <c:v>385.6627199999784</c:v>
                </c:pt>
                <c:pt idx="3005">
                  <c:v>385.68271999997836</c:v>
                </c:pt>
                <c:pt idx="3006">
                  <c:v>385.70271999997834</c:v>
                </c:pt>
                <c:pt idx="3007">
                  <c:v>385.7227199999783</c:v>
                </c:pt>
                <c:pt idx="3008">
                  <c:v>385.7427199999783</c:v>
                </c:pt>
                <c:pt idx="3009">
                  <c:v>385.7627199999783</c:v>
                </c:pt>
                <c:pt idx="3010">
                  <c:v>385.78271999997827</c:v>
                </c:pt>
                <c:pt idx="3011">
                  <c:v>385.80271999997825</c:v>
                </c:pt>
                <c:pt idx="3012">
                  <c:v>385.82271999997823</c:v>
                </c:pt>
                <c:pt idx="3013">
                  <c:v>385.8427199999782</c:v>
                </c:pt>
                <c:pt idx="3014">
                  <c:v>385.8627199999782</c:v>
                </c:pt>
                <c:pt idx="3015">
                  <c:v>385.8827199999782</c:v>
                </c:pt>
                <c:pt idx="3016">
                  <c:v>385.90271999997816</c:v>
                </c:pt>
                <c:pt idx="3017">
                  <c:v>385.92271999997814</c:v>
                </c:pt>
                <c:pt idx="3018">
                  <c:v>385.9427199999781</c:v>
                </c:pt>
                <c:pt idx="3019">
                  <c:v>385.9627199999781</c:v>
                </c:pt>
                <c:pt idx="3020">
                  <c:v>385.9827199999781</c:v>
                </c:pt>
                <c:pt idx="3021">
                  <c:v>386.00271999997807</c:v>
                </c:pt>
                <c:pt idx="3022">
                  <c:v>386.02271999997805</c:v>
                </c:pt>
                <c:pt idx="3023">
                  <c:v>386.04271999997803</c:v>
                </c:pt>
                <c:pt idx="3024">
                  <c:v>386.062719999978</c:v>
                </c:pt>
                <c:pt idx="3025">
                  <c:v>386.082719999978</c:v>
                </c:pt>
                <c:pt idx="3026">
                  <c:v>386.102719999978</c:v>
                </c:pt>
                <c:pt idx="3027">
                  <c:v>386.12271999997796</c:v>
                </c:pt>
                <c:pt idx="3028">
                  <c:v>386.14271999997794</c:v>
                </c:pt>
                <c:pt idx="3029">
                  <c:v>386.1627199999779</c:v>
                </c:pt>
                <c:pt idx="3030">
                  <c:v>386.1827199999779</c:v>
                </c:pt>
                <c:pt idx="3031">
                  <c:v>386.2027199999779</c:v>
                </c:pt>
                <c:pt idx="3032">
                  <c:v>386.22271999997787</c:v>
                </c:pt>
                <c:pt idx="3033">
                  <c:v>386.24271999997785</c:v>
                </c:pt>
                <c:pt idx="3034">
                  <c:v>386.26271999997783</c:v>
                </c:pt>
                <c:pt idx="3035">
                  <c:v>386.2827199999778</c:v>
                </c:pt>
                <c:pt idx="3036">
                  <c:v>386.3027199999778</c:v>
                </c:pt>
                <c:pt idx="3037">
                  <c:v>386.3227199999778</c:v>
                </c:pt>
                <c:pt idx="3038">
                  <c:v>386.34271999997776</c:v>
                </c:pt>
                <c:pt idx="3039">
                  <c:v>386.36271999997774</c:v>
                </c:pt>
                <c:pt idx="3040">
                  <c:v>386.3827199999777</c:v>
                </c:pt>
                <c:pt idx="3041">
                  <c:v>386.4027199999777</c:v>
                </c:pt>
                <c:pt idx="3042">
                  <c:v>386.4227199999777</c:v>
                </c:pt>
                <c:pt idx="3043">
                  <c:v>386.44271999997767</c:v>
                </c:pt>
                <c:pt idx="3044">
                  <c:v>386.46271999997765</c:v>
                </c:pt>
                <c:pt idx="3045">
                  <c:v>386.48271999997763</c:v>
                </c:pt>
                <c:pt idx="3046">
                  <c:v>386.5027199999776</c:v>
                </c:pt>
                <c:pt idx="3047">
                  <c:v>386.5227199999776</c:v>
                </c:pt>
                <c:pt idx="3048">
                  <c:v>386.5427199999776</c:v>
                </c:pt>
                <c:pt idx="3049">
                  <c:v>386.56271999997756</c:v>
                </c:pt>
                <c:pt idx="3050">
                  <c:v>386.58271999997754</c:v>
                </c:pt>
                <c:pt idx="3051">
                  <c:v>386.6027199999775</c:v>
                </c:pt>
                <c:pt idx="3052">
                  <c:v>386.6227199999775</c:v>
                </c:pt>
                <c:pt idx="3053">
                  <c:v>386.6427199999775</c:v>
                </c:pt>
                <c:pt idx="3054">
                  <c:v>386.66271999997747</c:v>
                </c:pt>
                <c:pt idx="3055">
                  <c:v>386.68271999997745</c:v>
                </c:pt>
                <c:pt idx="3056">
                  <c:v>386.70271999997743</c:v>
                </c:pt>
                <c:pt idx="3057">
                  <c:v>386.7227199999774</c:v>
                </c:pt>
                <c:pt idx="3058">
                  <c:v>386.7427199999774</c:v>
                </c:pt>
                <c:pt idx="3059">
                  <c:v>386.7627199999774</c:v>
                </c:pt>
                <c:pt idx="3060">
                  <c:v>386.78271999997736</c:v>
                </c:pt>
                <c:pt idx="3061">
                  <c:v>386.80271999997734</c:v>
                </c:pt>
                <c:pt idx="3062">
                  <c:v>386.8227199999773</c:v>
                </c:pt>
                <c:pt idx="3063">
                  <c:v>386.8427199999773</c:v>
                </c:pt>
                <c:pt idx="3064">
                  <c:v>386.8627199999773</c:v>
                </c:pt>
                <c:pt idx="3065">
                  <c:v>386.88271999997727</c:v>
                </c:pt>
                <c:pt idx="3066">
                  <c:v>386.90271999997725</c:v>
                </c:pt>
                <c:pt idx="3067">
                  <c:v>386.92271999997723</c:v>
                </c:pt>
                <c:pt idx="3068">
                  <c:v>386.9427199999772</c:v>
                </c:pt>
                <c:pt idx="3069">
                  <c:v>386.9627199999772</c:v>
                </c:pt>
                <c:pt idx="3070">
                  <c:v>386.9827199999772</c:v>
                </c:pt>
                <c:pt idx="3071">
                  <c:v>387.00271999997716</c:v>
                </c:pt>
                <c:pt idx="3072">
                  <c:v>387.02271999997714</c:v>
                </c:pt>
                <c:pt idx="3073">
                  <c:v>387.0427199999771</c:v>
                </c:pt>
                <c:pt idx="3074">
                  <c:v>387.0627199999771</c:v>
                </c:pt>
                <c:pt idx="3075">
                  <c:v>387.0827199999771</c:v>
                </c:pt>
                <c:pt idx="3076">
                  <c:v>387.10271999997707</c:v>
                </c:pt>
                <c:pt idx="3077">
                  <c:v>387.12271999997705</c:v>
                </c:pt>
                <c:pt idx="3078">
                  <c:v>387.14271999997703</c:v>
                </c:pt>
                <c:pt idx="3079">
                  <c:v>387.162719999977</c:v>
                </c:pt>
                <c:pt idx="3080">
                  <c:v>387.182719999977</c:v>
                </c:pt>
                <c:pt idx="3081">
                  <c:v>387.202719999977</c:v>
                </c:pt>
                <c:pt idx="3082">
                  <c:v>387.22271999997696</c:v>
                </c:pt>
                <c:pt idx="3083">
                  <c:v>387.24271999997694</c:v>
                </c:pt>
                <c:pt idx="3084">
                  <c:v>387.2627199999769</c:v>
                </c:pt>
                <c:pt idx="3085">
                  <c:v>387.2827199999769</c:v>
                </c:pt>
                <c:pt idx="3086">
                  <c:v>387.3027199999769</c:v>
                </c:pt>
                <c:pt idx="3087">
                  <c:v>387.32271999997687</c:v>
                </c:pt>
                <c:pt idx="3088">
                  <c:v>387.34271999997685</c:v>
                </c:pt>
                <c:pt idx="3089">
                  <c:v>387.36271999997683</c:v>
                </c:pt>
                <c:pt idx="3090">
                  <c:v>387.3827199999768</c:v>
                </c:pt>
                <c:pt idx="3091">
                  <c:v>387.4027199999768</c:v>
                </c:pt>
                <c:pt idx="3092">
                  <c:v>387.4227199999768</c:v>
                </c:pt>
                <c:pt idx="3093">
                  <c:v>387.44271999997676</c:v>
                </c:pt>
                <c:pt idx="3094">
                  <c:v>387.46271999997674</c:v>
                </c:pt>
                <c:pt idx="3095">
                  <c:v>387.4827199999767</c:v>
                </c:pt>
                <c:pt idx="3096">
                  <c:v>387.5027199999767</c:v>
                </c:pt>
                <c:pt idx="3097">
                  <c:v>387.5227199999767</c:v>
                </c:pt>
                <c:pt idx="3098">
                  <c:v>387.54271999997667</c:v>
                </c:pt>
                <c:pt idx="3099">
                  <c:v>387.56271999997665</c:v>
                </c:pt>
                <c:pt idx="3100">
                  <c:v>387.58271999997663</c:v>
                </c:pt>
                <c:pt idx="3101">
                  <c:v>387.6027199999766</c:v>
                </c:pt>
                <c:pt idx="3102">
                  <c:v>387.6227199999766</c:v>
                </c:pt>
                <c:pt idx="3103">
                  <c:v>387.6427199999766</c:v>
                </c:pt>
                <c:pt idx="3104">
                  <c:v>387.66271999997656</c:v>
                </c:pt>
                <c:pt idx="3105">
                  <c:v>387.68271999997654</c:v>
                </c:pt>
                <c:pt idx="3106">
                  <c:v>387.7027199999765</c:v>
                </c:pt>
                <c:pt idx="3107">
                  <c:v>387.7227199999765</c:v>
                </c:pt>
                <c:pt idx="3108">
                  <c:v>387.7427199999765</c:v>
                </c:pt>
                <c:pt idx="3109">
                  <c:v>387.76271999997647</c:v>
                </c:pt>
                <c:pt idx="3110">
                  <c:v>387.78271999997645</c:v>
                </c:pt>
                <c:pt idx="3111">
                  <c:v>387.80271999997643</c:v>
                </c:pt>
                <c:pt idx="3112">
                  <c:v>387.8227199999764</c:v>
                </c:pt>
                <c:pt idx="3113">
                  <c:v>387.8427199999764</c:v>
                </c:pt>
                <c:pt idx="3114">
                  <c:v>387.8627199999764</c:v>
                </c:pt>
                <c:pt idx="3115">
                  <c:v>387.88271999997636</c:v>
                </c:pt>
                <c:pt idx="3116">
                  <c:v>387.90271999997634</c:v>
                </c:pt>
                <c:pt idx="3117">
                  <c:v>387.9227199999763</c:v>
                </c:pt>
                <c:pt idx="3118">
                  <c:v>387.9427199999763</c:v>
                </c:pt>
                <c:pt idx="3119">
                  <c:v>387.9627199999763</c:v>
                </c:pt>
                <c:pt idx="3120">
                  <c:v>387.98271999997627</c:v>
                </c:pt>
                <c:pt idx="3121">
                  <c:v>388.00271999997625</c:v>
                </c:pt>
                <c:pt idx="3122">
                  <c:v>388.02271999997623</c:v>
                </c:pt>
                <c:pt idx="3123">
                  <c:v>388.0427199999762</c:v>
                </c:pt>
                <c:pt idx="3124">
                  <c:v>388.0627199999762</c:v>
                </c:pt>
                <c:pt idx="3125">
                  <c:v>388.0827199999762</c:v>
                </c:pt>
                <c:pt idx="3126">
                  <c:v>388.10271999997616</c:v>
                </c:pt>
                <c:pt idx="3127">
                  <c:v>388.12271999997614</c:v>
                </c:pt>
                <c:pt idx="3128">
                  <c:v>388.1427199999761</c:v>
                </c:pt>
                <c:pt idx="3129">
                  <c:v>388.1627199999761</c:v>
                </c:pt>
                <c:pt idx="3130">
                  <c:v>388.1827199999761</c:v>
                </c:pt>
                <c:pt idx="3131">
                  <c:v>388.20271999997607</c:v>
                </c:pt>
                <c:pt idx="3132">
                  <c:v>388.22271999997605</c:v>
                </c:pt>
                <c:pt idx="3133">
                  <c:v>388.24271999997603</c:v>
                </c:pt>
                <c:pt idx="3134">
                  <c:v>388.262719999976</c:v>
                </c:pt>
                <c:pt idx="3135">
                  <c:v>388.282719999976</c:v>
                </c:pt>
                <c:pt idx="3136">
                  <c:v>388.302719999976</c:v>
                </c:pt>
                <c:pt idx="3137">
                  <c:v>388.32271999997596</c:v>
                </c:pt>
                <c:pt idx="3138">
                  <c:v>388.34271999997594</c:v>
                </c:pt>
                <c:pt idx="3139">
                  <c:v>388.3627199999759</c:v>
                </c:pt>
                <c:pt idx="3140">
                  <c:v>388.3827199999759</c:v>
                </c:pt>
                <c:pt idx="3141">
                  <c:v>388.4027199999759</c:v>
                </c:pt>
                <c:pt idx="3142">
                  <c:v>388.42271999997587</c:v>
                </c:pt>
                <c:pt idx="3143">
                  <c:v>388.44271999997585</c:v>
                </c:pt>
                <c:pt idx="3144">
                  <c:v>388.46271999997583</c:v>
                </c:pt>
                <c:pt idx="3145">
                  <c:v>388.4827199999758</c:v>
                </c:pt>
                <c:pt idx="3146">
                  <c:v>388.5027199999758</c:v>
                </c:pt>
                <c:pt idx="3147">
                  <c:v>388.5227199999758</c:v>
                </c:pt>
                <c:pt idx="3148">
                  <c:v>388.54271999997576</c:v>
                </c:pt>
                <c:pt idx="3149">
                  <c:v>388.56271999997574</c:v>
                </c:pt>
                <c:pt idx="3150">
                  <c:v>388.5827199999757</c:v>
                </c:pt>
                <c:pt idx="3151">
                  <c:v>388.6027199999757</c:v>
                </c:pt>
                <c:pt idx="3152">
                  <c:v>388.6227199999757</c:v>
                </c:pt>
                <c:pt idx="3153">
                  <c:v>388.64271999997567</c:v>
                </c:pt>
                <c:pt idx="3154">
                  <c:v>388.66271999997565</c:v>
                </c:pt>
                <c:pt idx="3155">
                  <c:v>388.68271999997563</c:v>
                </c:pt>
                <c:pt idx="3156">
                  <c:v>388.7027199999756</c:v>
                </c:pt>
                <c:pt idx="3157">
                  <c:v>388.7227199999756</c:v>
                </c:pt>
                <c:pt idx="3158">
                  <c:v>388.7427199999756</c:v>
                </c:pt>
                <c:pt idx="3159">
                  <c:v>388.76271999997556</c:v>
                </c:pt>
                <c:pt idx="3160">
                  <c:v>388.78271999997554</c:v>
                </c:pt>
                <c:pt idx="3161">
                  <c:v>388.8027199999755</c:v>
                </c:pt>
                <c:pt idx="3162">
                  <c:v>388.8227199999755</c:v>
                </c:pt>
                <c:pt idx="3163">
                  <c:v>388.8427199999755</c:v>
                </c:pt>
                <c:pt idx="3164">
                  <c:v>388.86271999997547</c:v>
                </c:pt>
                <c:pt idx="3165">
                  <c:v>388.88271999997545</c:v>
                </c:pt>
                <c:pt idx="3166">
                  <c:v>388.90271999997543</c:v>
                </c:pt>
                <c:pt idx="3167">
                  <c:v>388.9227199999754</c:v>
                </c:pt>
                <c:pt idx="3168">
                  <c:v>388.9427199999754</c:v>
                </c:pt>
                <c:pt idx="3169">
                  <c:v>388.9627199999754</c:v>
                </c:pt>
                <c:pt idx="3170">
                  <c:v>388.98271999997536</c:v>
                </c:pt>
                <c:pt idx="3171">
                  <c:v>389.00271999997534</c:v>
                </c:pt>
                <c:pt idx="3172">
                  <c:v>389.0227199999753</c:v>
                </c:pt>
                <c:pt idx="3173">
                  <c:v>389.0427199999753</c:v>
                </c:pt>
                <c:pt idx="3174">
                  <c:v>389.0627199999753</c:v>
                </c:pt>
                <c:pt idx="3175">
                  <c:v>389.08271999997527</c:v>
                </c:pt>
                <c:pt idx="3176">
                  <c:v>389.10271999997525</c:v>
                </c:pt>
                <c:pt idx="3177">
                  <c:v>389.12271999997523</c:v>
                </c:pt>
                <c:pt idx="3178">
                  <c:v>389.1427199999752</c:v>
                </c:pt>
                <c:pt idx="3179">
                  <c:v>389.1627199999752</c:v>
                </c:pt>
                <c:pt idx="3180">
                  <c:v>389.1827199999752</c:v>
                </c:pt>
                <c:pt idx="3181">
                  <c:v>389.20271999997516</c:v>
                </c:pt>
                <c:pt idx="3182">
                  <c:v>389.22271999997514</c:v>
                </c:pt>
                <c:pt idx="3183">
                  <c:v>389.2427199999751</c:v>
                </c:pt>
                <c:pt idx="3184">
                  <c:v>389.2627199999751</c:v>
                </c:pt>
                <c:pt idx="3185">
                  <c:v>389.2827199999751</c:v>
                </c:pt>
                <c:pt idx="3186">
                  <c:v>389.30271999997507</c:v>
                </c:pt>
                <c:pt idx="3187">
                  <c:v>389.32271999997505</c:v>
                </c:pt>
                <c:pt idx="3188">
                  <c:v>389.34271999997503</c:v>
                </c:pt>
                <c:pt idx="3189">
                  <c:v>389.362719999975</c:v>
                </c:pt>
                <c:pt idx="3190">
                  <c:v>389.382719999975</c:v>
                </c:pt>
                <c:pt idx="3191">
                  <c:v>389.402719999975</c:v>
                </c:pt>
                <c:pt idx="3192">
                  <c:v>389.42271999997496</c:v>
                </c:pt>
                <c:pt idx="3193">
                  <c:v>389.44271999997494</c:v>
                </c:pt>
                <c:pt idx="3194">
                  <c:v>389.4627199999749</c:v>
                </c:pt>
                <c:pt idx="3195">
                  <c:v>389.4827199999749</c:v>
                </c:pt>
                <c:pt idx="3196">
                  <c:v>389.5027199999749</c:v>
                </c:pt>
                <c:pt idx="3197">
                  <c:v>389.52271999997487</c:v>
                </c:pt>
                <c:pt idx="3198">
                  <c:v>389.54271999997485</c:v>
                </c:pt>
                <c:pt idx="3199">
                  <c:v>389.56271999997483</c:v>
                </c:pt>
                <c:pt idx="3200">
                  <c:v>389.5827199999748</c:v>
                </c:pt>
                <c:pt idx="3201">
                  <c:v>389.6027199999748</c:v>
                </c:pt>
                <c:pt idx="3202">
                  <c:v>389.6227199999748</c:v>
                </c:pt>
                <c:pt idx="3203">
                  <c:v>389.64271999997476</c:v>
                </c:pt>
                <c:pt idx="3204">
                  <c:v>389.66271999997474</c:v>
                </c:pt>
                <c:pt idx="3205">
                  <c:v>389.6827199999747</c:v>
                </c:pt>
                <c:pt idx="3206">
                  <c:v>389.7027199999747</c:v>
                </c:pt>
                <c:pt idx="3207">
                  <c:v>389.7227199999747</c:v>
                </c:pt>
                <c:pt idx="3208">
                  <c:v>389.74271999997467</c:v>
                </c:pt>
                <c:pt idx="3209">
                  <c:v>389.76271999997465</c:v>
                </c:pt>
                <c:pt idx="3210">
                  <c:v>389.78271999997463</c:v>
                </c:pt>
                <c:pt idx="3211">
                  <c:v>389.8027199999746</c:v>
                </c:pt>
                <c:pt idx="3212">
                  <c:v>389.8227199999746</c:v>
                </c:pt>
                <c:pt idx="3213">
                  <c:v>389.8427199999746</c:v>
                </c:pt>
                <c:pt idx="3214">
                  <c:v>389.86271999997456</c:v>
                </c:pt>
                <c:pt idx="3215">
                  <c:v>389.88271999997454</c:v>
                </c:pt>
                <c:pt idx="3216">
                  <c:v>389.9027199999745</c:v>
                </c:pt>
                <c:pt idx="3217">
                  <c:v>389.9227199999745</c:v>
                </c:pt>
                <c:pt idx="3218">
                  <c:v>389.9427199999745</c:v>
                </c:pt>
                <c:pt idx="3219">
                  <c:v>389.96271999997447</c:v>
                </c:pt>
                <c:pt idx="3220">
                  <c:v>389.98271999997445</c:v>
                </c:pt>
                <c:pt idx="3221">
                  <c:v>390.00271999997443</c:v>
                </c:pt>
                <c:pt idx="3222">
                  <c:v>390.0227199999744</c:v>
                </c:pt>
                <c:pt idx="3223">
                  <c:v>390.0427199999744</c:v>
                </c:pt>
                <c:pt idx="3224">
                  <c:v>390.0627199999744</c:v>
                </c:pt>
                <c:pt idx="3225">
                  <c:v>390.08271999997436</c:v>
                </c:pt>
                <c:pt idx="3226">
                  <c:v>390.10271999997434</c:v>
                </c:pt>
                <c:pt idx="3227">
                  <c:v>390.1227199999743</c:v>
                </c:pt>
                <c:pt idx="3228">
                  <c:v>390.1427199999743</c:v>
                </c:pt>
                <c:pt idx="3229">
                  <c:v>390.1627199999743</c:v>
                </c:pt>
                <c:pt idx="3230">
                  <c:v>390.18271999997427</c:v>
                </c:pt>
                <c:pt idx="3231">
                  <c:v>390.20271999997425</c:v>
                </c:pt>
                <c:pt idx="3232">
                  <c:v>390.22271999997423</c:v>
                </c:pt>
                <c:pt idx="3233">
                  <c:v>390.2427199999742</c:v>
                </c:pt>
                <c:pt idx="3234">
                  <c:v>390.2627199999742</c:v>
                </c:pt>
                <c:pt idx="3235">
                  <c:v>390.2827199999742</c:v>
                </c:pt>
                <c:pt idx="3236">
                  <c:v>390.30271999997416</c:v>
                </c:pt>
                <c:pt idx="3237">
                  <c:v>390.32271999997414</c:v>
                </c:pt>
                <c:pt idx="3238">
                  <c:v>390.3427199999741</c:v>
                </c:pt>
                <c:pt idx="3239">
                  <c:v>390.3627199999741</c:v>
                </c:pt>
                <c:pt idx="3240">
                  <c:v>390.3827199999741</c:v>
                </c:pt>
                <c:pt idx="3241">
                  <c:v>390.40271999997407</c:v>
                </c:pt>
                <c:pt idx="3242">
                  <c:v>390.42271999997405</c:v>
                </c:pt>
                <c:pt idx="3243">
                  <c:v>390.44271999997403</c:v>
                </c:pt>
                <c:pt idx="3244">
                  <c:v>390.462719999974</c:v>
                </c:pt>
                <c:pt idx="3245">
                  <c:v>390.482719999974</c:v>
                </c:pt>
                <c:pt idx="3246">
                  <c:v>390.502719999974</c:v>
                </c:pt>
                <c:pt idx="3247">
                  <c:v>390.52271999997396</c:v>
                </c:pt>
                <c:pt idx="3248">
                  <c:v>390.54271999997394</c:v>
                </c:pt>
                <c:pt idx="3249">
                  <c:v>390.5627199999739</c:v>
                </c:pt>
                <c:pt idx="3250">
                  <c:v>390.5827199999739</c:v>
                </c:pt>
                <c:pt idx="3251">
                  <c:v>390.6027199999739</c:v>
                </c:pt>
                <c:pt idx="3252">
                  <c:v>390.62271999997387</c:v>
                </c:pt>
                <c:pt idx="3253">
                  <c:v>390.64271999997385</c:v>
                </c:pt>
                <c:pt idx="3254">
                  <c:v>390.66271999997383</c:v>
                </c:pt>
                <c:pt idx="3255">
                  <c:v>390.6827199999738</c:v>
                </c:pt>
                <c:pt idx="3256">
                  <c:v>390.7027199999738</c:v>
                </c:pt>
                <c:pt idx="3257">
                  <c:v>390.7227199999738</c:v>
                </c:pt>
                <c:pt idx="3258">
                  <c:v>390.74271999997376</c:v>
                </c:pt>
                <c:pt idx="3259">
                  <c:v>390.76271999997374</c:v>
                </c:pt>
                <c:pt idx="3260">
                  <c:v>390.7827199999737</c:v>
                </c:pt>
                <c:pt idx="3261">
                  <c:v>390.8027199999737</c:v>
                </c:pt>
                <c:pt idx="3262">
                  <c:v>390.8227199999737</c:v>
                </c:pt>
                <c:pt idx="3263">
                  <c:v>390.84271999997367</c:v>
                </c:pt>
                <c:pt idx="3264">
                  <c:v>390.86271999997365</c:v>
                </c:pt>
                <c:pt idx="3265">
                  <c:v>390.88271999997363</c:v>
                </c:pt>
                <c:pt idx="3266">
                  <c:v>390.9027199999736</c:v>
                </c:pt>
                <c:pt idx="3267">
                  <c:v>390.9227199999736</c:v>
                </c:pt>
                <c:pt idx="3268">
                  <c:v>390.9427199999736</c:v>
                </c:pt>
                <c:pt idx="3269">
                  <c:v>390.96271999997356</c:v>
                </c:pt>
                <c:pt idx="3270">
                  <c:v>390.98271999997354</c:v>
                </c:pt>
                <c:pt idx="3271">
                  <c:v>391.0027199999735</c:v>
                </c:pt>
                <c:pt idx="3272">
                  <c:v>391.0227199999735</c:v>
                </c:pt>
                <c:pt idx="3273">
                  <c:v>391.0427199999735</c:v>
                </c:pt>
                <c:pt idx="3274">
                  <c:v>391.06271999997347</c:v>
                </c:pt>
                <c:pt idx="3275">
                  <c:v>391.08271999997345</c:v>
                </c:pt>
                <c:pt idx="3276">
                  <c:v>391.10271999997343</c:v>
                </c:pt>
                <c:pt idx="3277">
                  <c:v>391.1227199999734</c:v>
                </c:pt>
                <c:pt idx="3278">
                  <c:v>391.1427199999734</c:v>
                </c:pt>
                <c:pt idx="3279">
                  <c:v>391.1627199999734</c:v>
                </c:pt>
                <c:pt idx="3280">
                  <c:v>391.18271999997336</c:v>
                </c:pt>
                <c:pt idx="3281">
                  <c:v>391.20271999997334</c:v>
                </c:pt>
                <c:pt idx="3282">
                  <c:v>391.2227199999733</c:v>
                </c:pt>
                <c:pt idx="3283">
                  <c:v>391.2427199999733</c:v>
                </c:pt>
                <c:pt idx="3284">
                  <c:v>391.2627199999733</c:v>
                </c:pt>
                <c:pt idx="3285">
                  <c:v>391.28271999997327</c:v>
                </c:pt>
                <c:pt idx="3286">
                  <c:v>391.30271999997325</c:v>
                </c:pt>
                <c:pt idx="3287">
                  <c:v>391.32271999997323</c:v>
                </c:pt>
                <c:pt idx="3288">
                  <c:v>391.3427199999732</c:v>
                </c:pt>
                <c:pt idx="3289">
                  <c:v>391.3627199999732</c:v>
                </c:pt>
                <c:pt idx="3290">
                  <c:v>391.3827199999732</c:v>
                </c:pt>
                <c:pt idx="3291">
                  <c:v>391.40271999997316</c:v>
                </c:pt>
                <c:pt idx="3292">
                  <c:v>391.42271999997314</c:v>
                </c:pt>
                <c:pt idx="3293">
                  <c:v>391.4427199999731</c:v>
                </c:pt>
                <c:pt idx="3294">
                  <c:v>391.4627199999731</c:v>
                </c:pt>
                <c:pt idx="3295">
                  <c:v>391.4827199999731</c:v>
                </c:pt>
                <c:pt idx="3296">
                  <c:v>391.50271999997307</c:v>
                </c:pt>
                <c:pt idx="3297">
                  <c:v>391.52271999997305</c:v>
                </c:pt>
                <c:pt idx="3298">
                  <c:v>391.54271999997303</c:v>
                </c:pt>
                <c:pt idx="3299">
                  <c:v>391.562719999973</c:v>
                </c:pt>
                <c:pt idx="3300">
                  <c:v>391.582719999973</c:v>
                </c:pt>
                <c:pt idx="3301">
                  <c:v>391.602719999973</c:v>
                </c:pt>
                <c:pt idx="3302">
                  <c:v>391.62271999997296</c:v>
                </c:pt>
                <c:pt idx="3303">
                  <c:v>391.64271999997294</c:v>
                </c:pt>
                <c:pt idx="3304">
                  <c:v>391.6627199999729</c:v>
                </c:pt>
                <c:pt idx="3305">
                  <c:v>391.6827199999729</c:v>
                </c:pt>
                <c:pt idx="3306">
                  <c:v>391.7027199999729</c:v>
                </c:pt>
                <c:pt idx="3307">
                  <c:v>391.72271999997287</c:v>
                </c:pt>
                <c:pt idx="3308">
                  <c:v>391.74271999997285</c:v>
                </c:pt>
                <c:pt idx="3309">
                  <c:v>391.76271999997283</c:v>
                </c:pt>
                <c:pt idx="3310">
                  <c:v>391.7827199999728</c:v>
                </c:pt>
                <c:pt idx="3311">
                  <c:v>391.8027199999728</c:v>
                </c:pt>
                <c:pt idx="3312">
                  <c:v>391.8227199999728</c:v>
                </c:pt>
                <c:pt idx="3313">
                  <c:v>391.84271999997276</c:v>
                </c:pt>
                <c:pt idx="3314">
                  <c:v>391.86271999997274</c:v>
                </c:pt>
                <c:pt idx="3315">
                  <c:v>391.8827199999727</c:v>
                </c:pt>
                <c:pt idx="3316">
                  <c:v>391.9027199999727</c:v>
                </c:pt>
                <c:pt idx="3317">
                  <c:v>391.9227199999727</c:v>
                </c:pt>
                <c:pt idx="3318">
                  <c:v>391.94271999997267</c:v>
                </c:pt>
                <c:pt idx="3319">
                  <c:v>391.96271999997265</c:v>
                </c:pt>
                <c:pt idx="3320">
                  <c:v>391.98271999997263</c:v>
                </c:pt>
                <c:pt idx="3321">
                  <c:v>392.0027199999726</c:v>
                </c:pt>
                <c:pt idx="3322">
                  <c:v>392.0227199999726</c:v>
                </c:pt>
                <c:pt idx="3323">
                  <c:v>392.0427199999726</c:v>
                </c:pt>
                <c:pt idx="3324">
                  <c:v>392.06271999997256</c:v>
                </c:pt>
                <c:pt idx="3325">
                  <c:v>392.08271999997254</c:v>
                </c:pt>
                <c:pt idx="3326">
                  <c:v>392.1027199999725</c:v>
                </c:pt>
                <c:pt idx="3327">
                  <c:v>392.1227199999725</c:v>
                </c:pt>
                <c:pt idx="3328">
                  <c:v>392.1427199999725</c:v>
                </c:pt>
                <c:pt idx="3329">
                  <c:v>392.16271999997247</c:v>
                </c:pt>
                <c:pt idx="3330">
                  <c:v>392.18271999997245</c:v>
                </c:pt>
                <c:pt idx="3331">
                  <c:v>392.20271999997243</c:v>
                </c:pt>
                <c:pt idx="3332">
                  <c:v>392.2227199999724</c:v>
                </c:pt>
                <c:pt idx="3333">
                  <c:v>392.2427199999724</c:v>
                </c:pt>
                <c:pt idx="3334">
                  <c:v>392.2627199999724</c:v>
                </c:pt>
                <c:pt idx="3335">
                  <c:v>392.28271999997236</c:v>
                </c:pt>
                <c:pt idx="3336">
                  <c:v>392.30271999997234</c:v>
                </c:pt>
                <c:pt idx="3337">
                  <c:v>392.3227199999723</c:v>
                </c:pt>
                <c:pt idx="3338">
                  <c:v>392.3427199999723</c:v>
                </c:pt>
                <c:pt idx="3339">
                  <c:v>392.3627199999723</c:v>
                </c:pt>
                <c:pt idx="3340">
                  <c:v>392.38271999997227</c:v>
                </c:pt>
                <c:pt idx="3341">
                  <c:v>392.40271999997225</c:v>
                </c:pt>
                <c:pt idx="3342">
                  <c:v>392.42271999997223</c:v>
                </c:pt>
                <c:pt idx="3343">
                  <c:v>392.4427199999722</c:v>
                </c:pt>
                <c:pt idx="3344">
                  <c:v>392.4627199999722</c:v>
                </c:pt>
                <c:pt idx="3345">
                  <c:v>392.4827199999722</c:v>
                </c:pt>
                <c:pt idx="3346">
                  <c:v>392.50271999997216</c:v>
                </c:pt>
                <c:pt idx="3347">
                  <c:v>392.52271999997214</c:v>
                </c:pt>
                <c:pt idx="3348">
                  <c:v>392.5427199999721</c:v>
                </c:pt>
                <c:pt idx="3349">
                  <c:v>392.5627199999721</c:v>
                </c:pt>
                <c:pt idx="3350">
                  <c:v>392.5827199999721</c:v>
                </c:pt>
                <c:pt idx="3351">
                  <c:v>392.60271999997207</c:v>
                </c:pt>
                <c:pt idx="3352">
                  <c:v>392.62271999997205</c:v>
                </c:pt>
                <c:pt idx="3353">
                  <c:v>392.64271999997203</c:v>
                </c:pt>
                <c:pt idx="3354">
                  <c:v>392.662719999972</c:v>
                </c:pt>
                <c:pt idx="3355">
                  <c:v>392.682719999972</c:v>
                </c:pt>
                <c:pt idx="3356">
                  <c:v>392.702719999972</c:v>
                </c:pt>
                <c:pt idx="3357">
                  <c:v>392.72271999997196</c:v>
                </c:pt>
                <c:pt idx="3358">
                  <c:v>392.74271999997194</c:v>
                </c:pt>
                <c:pt idx="3359">
                  <c:v>392.7627199999719</c:v>
                </c:pt>
                <c:pt idx="3360">
                  <c:v>392.7827199999719</c:v>
                </c:pt>
                <c:pt idx="3361">
                  <c:v>392.8027199999719</c:v>
                </c:pt>
                <c:pt idx="3362">
                  <c:v>392.82271999997187</c:v>
                </c:pt>
                <c:pt idx="3363">
                  <c:v>392.84271999997185</c:v>
                </c:pt>
                <c:pt idx="3364">
                  <c:v>392.86271999997183</c:v>
                </c:pt>
                <c:pt idx="3365">
                  <c:v>392.8827199999718</c:v>
                </c:pt>
                <c:pt idx="3366">
                  <c:v>392.9027199999718</c:v>
                </c:pt>
                <c:pt idx="3367">
                  <c:v>392.9227199999718</c:v>
                </c:pt>
                <c:pt idx="3368">
                  <c:v>392.94271999997176</c:v>
                </c:pt>
                <c:pt idx="3369">
                  <c:v>392.96271999997174</c:v>
                </c:pt>
                <c:pt idx="3370">
                  <c:v>392.9827199999717</c:v>
                </c:pt>
                <c:pt idx="3371">
                  <c:v>393.0027199999717</c:v>
                </c:pt>
                <c:pt idx="3372">
                  <c:v>393.0227199999717</c:v>
                </c:pt>
                <c:pt idx="3373">
                  <c:v>393.04271999997167</c:v>
                </c:pt>
                <c:pt idx="3374">
                  <c:v>393.06271999997165</c:v>
                </c:pt>
                <c:pt idx="3375">
                  <c:v>393.08271999997163</c:v>
                </c:pt>
                <c:pt idx="3376">
                  <c:v>393.1027199999716</c:v>
                </c:pt>
                <c:pt idx="3377">
                  <c:v>393.1227199999716</c:v>
                </c:pt>
                <c:pt idx="3378">
                  <c:v>393.1427199999716</c:v>
                </c:pt>
                <c:pt idx="3379">
                  <c:v>393.16271999997156</c:v>
                </c:pt>
                <c:pt idx="3380">
                  <c:v>393.18271999997154</c:v>
                </c:pt>
                <c:pt idx="3381">
                  <c:v>393.2027199999715</c:v>
                </c:pt>
                <c:pt idx="3382">
                  <c:v>393.2227199999715</c:v>
                </c:pt>
                <c:pt idx="3383">
                  <c:v>393.2427199999715</c:v>
                </c:pt>
                <c:pt idx="3384">
                  <c:v>393.26271999997147</c:v>
                </c:pt>
                <c:pt idx="3385">
                  <c:v>393.28271999997145</c:v>
                </c:pt>
                <c:pt idx="3386">
                  <c:v>393.30271999997143</c:v>
                </c:pt>
                <c:pt idx="3387">
                  <c:v>393.3227199999714</c:v>
                </c:pt>
                <c:pt idx="3388">
                  <c:v>393.3427199999714</c:v>
                </c:pt>
                <c:pt idx="3389">
                  <c:v>393.3627199999714</c:v>
                </c:pt>
                <c:pt idx="3390">
                  <c:v>393.38271999997136</c:v>
                </c:pt>
                <c:pt idx="3391">
                  <c:v>393.40271999997134</c:v>
                </c:pt>
                <c:pt idx="3392">
                  <c:v>393.4227199999713</c:v>
                </c:pt>
                <c:pt idx="3393">
                  <c:v>393.4427199999713</c:v>
                </c:pt>
                <c:pt idx="3394">
                  <c:v>393.4627199999713</c:v>
                </c:pt>
                <c:pt idx="3395">
                  <c:v>393.48271999997127</c:v>
                </c:pt>
                <c:pt idx="3396">
                  <c:v>393.50271999997125</c:v>
                </c:pt>
                <c:pt idx="3397">
                  <c:v>393.52271999997123</c:v>
                </c:pt>
                <c:pt idx="3398">
                  <c:v>393.5427199999712</c:v>
                </c:pt>
                <c:pt idx="3399">
                  <c:v>393.5627199999712</c:v>
                </c:pt>
                <c:pt idx="3400">
                  <c:v>393.5827199999712</c:v>
                </c:pt>
                <c:pt idx="3401">
                  <c:v>393.60271999997116</c:v>
                </c:pt>
                <c:pt idx="3402">
                  <c:v>393.62271999997114</c:v>
                </c:pt>
                <c:pt idx="3403">
                  <c:v>393.6427199999711</c:v>
                </c:pt>
                <c:pt idx="3404">
                  <c:v>393.6627199999711</c:v>
                </c:pt>
                <c:pt idx="3405">
                  <c:v>393.6827199999711</c:v>
                </c:pt>
                <c:pt idx="3406">
                  <c:v>393.70271999997107</c:v>
                </c:pt>
                <c:pt idx="3407">
                  <c:v>393.72271999997105</c:v>
                </c:pt>
                <c:pt idx="3408">
                  <c:v>393.74271999997103</c:v>
                </c:pt>
                <c:pt idx="3409">
                  <c:v>393.762719999971</c:v>
                </c:pt>
                <c:pt idx="3410">
                  <c:v>393.782719999971</c:v>
                </c:pt>
                <c:pt idx="3411">
                  <c:v>393.802719999971</c:v>
                </c:pt>
                <c:pt idx="3412">
                  <c:v>393.82271999997096</c:v>
                </c:pt>
                <c:pt idx="3413">
                  <c:v>393.84271999997094</c:v>
                </c:pt>
                <c:pt idx="3414">
                  <c:v>393.8627199999709</c:v>
                </c:pt>
                <c:pt idx="3415">
                  <c:v>393.8827199999709</c:v>
                </c:pt>
                <c:pt idx="3416">
                  <c:v>393.9027199999709</c:v>
                </c:pt>
                <c:pt idx="3417">
                  <c:v>393.92271999997087</c:v>
                </c:pt>
                <c:pt idx="3418">
                  <c:v>393.94271999997085</c:v>
                </c:pt>
                <c:pt idx="3419">
                  <c:v>393.96271999997083</c:v>
                </c:pt>
                <c:pt idx="3420">
                  <c:v>393.9827199999708</c:v>
                </c:pt>
                <c:pt idx="3421">
                  <c:v>394.0027199999708</c:v>
                </c:pt>
                <c:pt idx="3422">
                  <c:v>394.0227199999708</c:v>
                </c:pt>
                <c:pt idx="3423">
                  <c:v>394.04271999997076</c:v>
                </c:pt>
                <c:pt idx="3424">
                  <c:v>394.06271999997074</c:v>
                </c:pt>
                <c:pt idx="3425">
                  <c:v>394.0827199999707</c:v>
                </c:pt>
                <c:pt idx="3426">
                  <c:v>394.1027199999707</c:v>
                </c:pt>
                <c:pt idx="3427">
                  <c:v>394.1227199999707</c:v>
                </c:pt>
                <c:pt idx="3428">
                  <c:v>394.14271999997067</c:v>
                </c:pt>
                <c:pt idx="3429">
                  <c:v>394.16271999997065</c:v>
                </c:pt>
                <c:pt idx="3430">
                  <c:v>394.18271999997063</c:v>
                </c:pt>
                <c:pt idx="3431">
                  <c:v>394.2027199999706</c:v>
                </c:pt>
                <c:pt idx="3432">
                  <c:v>394.2227199999706</c:v>
                </c:pt>
                <c:pt idx="3433">
                  <c:v>394.2427199999706</c:v>
                </c:pt>
                <c:pt idx="3434">
                  <c:v>394.26271999997056</c:v>
                </c:pt>
                <c:pt idx="3435">
                  <c:v>394.28271999997054</c:v>
                </c:pt>
                <c:pt idx="3436">
                  <c:v>394.3027199999705</c:v>
                </c:pt>
                <c:pt idx="3437">
                  <c:v>394.3227199999705</c:v>
                </c:pt>
                <c:pt idx="3438">
                  <c:v>394.3427199999705</c:v>
                </c:pt>
                <c:pt idx="3439">
                  <c:v>394.36271999997047</c:v>
                </c:pt>
                <c:pt idx="3440">
                  <c:v>394.38271999997045</c:v>
                </c:pt>
                <c:pt idx="3441">
                  <c:v>394.40271999997043</c:v>
                </c:pt>
                <c:pt idx="3442">
                  <c:v>394.4227199999704</c:v>
                </c:pt>
                <c:pt idx="3443">
                  <c:v>394.4427199999704</c:v>
                </c:pt>
                <c:pt idx="3444">
                  <c:v>394.4627199999704</c:v>
                </c:pt>
                <c:pt idx="3445">
                  <c:v>394.48271999997036</c:v>
                </c:pt>
                <c:pt idx="3446">
                  <c:v>394.50271999997034</c:v>
                </c:pt>
                <c:pt idx="3447">
                  <c:v>394.5227199999703</c:v>
                </c:pt>
                <c:pt idx="3448">
                  <c:v>394.5427199999703</c:v>
                </c:pt>
                <c:pt idx="3449">
                  <c:v>394.5627199999703</c:v>
                </c:pt>
                <c:pt idx="3450">
                  <c:v>394.58271999997027</c:v>
                </c:pt>
                <c:pt idx="3451">
                  <c:v>394.60271999997025</c:v>
                </c:pt>
                <c:pt idx="3452">
                  <c:v>394.62271999997023</c:v>
                </c:pt>
                <c:pt idx="3453">
                  <c:v>394.6427199999702</c:v>
                </c:pt>
                <c:pt idx="3454">
                  <c:v>394.6627199999702</c:v>
                </c:pt>
                <c:pt idx="3455">
                  <c:v>394.6827199999702</c:v>
                </c:pt>
                <c:pt idx="3456">
                  <c:v>394.70271999997016</c:v>
                </c:pt>
                <c:pt idx="3457">
                  <c:v>394.72271999997014</c:v>
                </c:pt>
                <c:pt idx="3458">
                  <c:v>394.7427199999701</c:v>
                </c:pt>
                <c:pt idx="3459">
                  <c:v>394.7627199999701</c:v>
                </c:pt>
                <c:pt idx="3460">
                  <c:v>394.7827199999701</c:v>
                </c:pt>
                <c:pt idx="3461">
                  <c:v>394.80271999997007</c:v>
                </c:pt>
                <c:pt idx="3462">
                  <c:v>394.82271999997005</c:v>
                </c:pt>
                <c:pt idx="3463">
                  <c:v>394.84271999997003</c:v>
                </c:pt>
                <c:pt idx="3464">
                  <c:v>394.86271999997</c:v>
                </c:pt>
                <c:pt idx="3465">
                  <c:v>394.88271999997</c:v>
                </c:pt>
                <c:pt idx="3466">
                  <c:v>394.90271999997</c:v>
                </c:pt>
                <c:pt idx="3467">
                  <c:v>394.92271999996996</c:v>
                </c:pt>
                <c:pt idx="3468">
                  <c:v>394.94271999996994</c:v>
                </c:pt>
                <c:pt idx="3469">
                  <c:v>394.9627199999699</c:v>
                </c:pt>
                <c:pt idx="3470">
                  <c:v>394.9827199999699</c:v>
                </c:pt>
                <c:pt idx="3471">
                  <c:v>395.0027199999699</c:v>
                </c:pt>
                <c:pt idx="3472">
                  <c:v>395.02271999996987</c:v>
                </c:pt>
                <c:pt idx="3473">
                  <c:v>395.04271999996985</c:v>
                </c:pt>
                <c:pt idx="3474">
                  <c:v>395.06271999996983</c:v>
                </c:pt>
                <c:pt idx="3475">
                  <c:v>395.0827199999698</c:v>
                </c:pt>
                <c:pt idx="3476">
                  <c:v>395.1027199999698</c:v>
                </c:pt>
                <c:pt idx="3477">
                  <c:v>395.1227199999698</c:v>
                </c:pt>
                <c:pt idx="3478">
                  <c:v>395.14271999996976</c:v>
                </c:pt>
                <c:pt idx="3479">
                  <c:v>395.16271999996974</c:v>
                </c:pt>
                <c:pt idx="3480">
                  <c:v>395.1827199999697</c:v>
                </c:pt>
                <c:pt idx="3481">
                  <c:v>395.2027199999697</c:v>
                </c:pt>
                <c:pt idx="3482">
                  <c:v>395.2227199999697</c:v>
                </c:pt>
                <c:pt idx="3483">
                  <c:v>395.24271999996967</c:v>
                </c:pt>
                <c:pt idx="3484">
                  <c:v>395.26271999996965</c:v>
                </c:pt>
                <c:pt idx="3485">
                  <c:v>395.28271999996963</c:v>
                </c:pt>
                <c:pt idx="3486">
                  <c:v>395.3027199999696</c:v>
                </c:pt>
                <c:pt idx="3487">
                  <c:v>395.3227199999696</c:v>
                </c:pt>
                <c:pt idx="3488">
                  <c:v>395.3427199999696</c:v>
                </c:pt>
                <c:pt idx="3489">
                  <c:v>395.36271999996956</c:v>
                </c:pt>
                <c:pt idx="3490">
                  <c:v>395.38271999996954</c:v>
                </c:pt>
                <c:pt idx="3491">
                  <c:v>395.4027199999695</c:v>
                </c:pt>
                <c:pt idx="3492">
                  <c:v>395.4227199999695</c:v>
                </c:pt>
                <c:pt idx="3493">
                  <c:v>395.4427199999695</c:v>
                </c:pt>
                <c:pt idx="3494">
                  <c:v>395.46271999996947</c:v>
                </c:pt>
                <c:pt idx="3495">
                  <c:v>395.48271999996945</c:v>
                </c:pt>
                <c:pt idx="3496">
                  <c:v>395.50271999996943</c:v>
                </c:pt>
                <c:pt idx="3497">
                  <c:v>395.5227199999694</c:v>
                </c:pt>
                <c:pt idx="3498">
                  <c:v>395.5427199999694</c:v>
                </c:pt>
                <c:pt idx="3499">
                  <c:v>395.5627199999694</c:v>
                </c:pt>
                <c:pt idx="3500">
                  <c:v>395.58271999996936</c:v>
                </c:pt>
                <c:pt idx="3501">
                  <c:v>395.60271999996934</c:v>
                </c:pt>
                <c:pt idx="3502">
                  <c:v>395.6227199999693</c:v>
                </c:pt>
                <c:pt idx="3503">
                  <c:v>395.6427199999693</c:v>
                </c:pt>
                <c:pt idx="3504">
                  <c:v>395.6627199999693</c:v>
                </c:pt>
                <c:pt idx="3505">
                  <c:v>395.68271999996927</c:v>
                </c:pt>
                <c:pt idx="3506">
                  <c:v>395.70271999996925</c:v>
                </c:pt>
                <c:pt idx="3507">
                  <c:v>395.72271999996923</c:v>
                </c:pt>
                <c:pt idx="3508">
                  <c:v>395.7427199999692</c:v>
                </c:pt>
                <c:pt idx="3509">
                  <c:v>395.7627199999692</c:v>
                </c:pt>
                <c:pt idx="3510">
                  <c:v>395.7827199999692</c:v>
                </c:pt>
                <c:pt idx="3511">
                  <c:v>395.80271999996916</c:v>
                </c:pt>
                <c:pt idx="3512">
                  <c:v>395.82271999996914</c:v>
                </c:pt>
                <c:pt idx="3513">
                  <c:v>395.8427199999691</c:v>
                </c:pt>
                <c:pt idx="3514">
                  <c:v>395.8627199999691</c:v>
                </c:pt>
                <c:pt idx="3515">
                  <c:v>395.8827199999691</c:v>
                </c:pt>
                <c:pt idx="3516">
                  <c:v>395.90271999996907</c:v>
                </c:pt>
                <c:pt idx="3517">
                  <c:v>395.92271999996905</c:v>
                </c:pt>
                <c:pt idx="3518">
                  <c:v>395.94271999996903</c:v>
                </c:pt>
                <c:pt idx="3519">
                  <c:v>395.962719999969</c:v>
                </c:pt>
                <c:pt idx="3520">
                  <c:v>395.982719999969</c:v>
                </c:pt>
                <c:pt idx="3521">
                  <c:v>396.002719999969</c:v>
                </c:pt>
                <c:pt idx="3522">
                  <c:v>396.02271999996896</c:v>
                </c:pt>
                <c:pt idx="3523">
                  <c:v>396.04271999996894</c:v>
                </c:pt>
                <c:pt idx="3524">
                  <c:v>396.0627199999689</c:v>
                </c:pt>
                <c:pt idx="3525">
                  <c:v>396.0827199999689</c:v>
                </c:pt>
                <c:pt idx="3526">
                  <c:v>396.1027199999689</c:v>
                </c:pt>
                <c:pt idx="3527">
                  <c:v>396.12271999996887</c:v>
                </c:pt>
                <c:pt idx="3528">
                  <c:v>396.14271999996885</c:v>
                </c:pt>
                <c:pt idx="3529">
                  <c:v>396.16271999996883</c:v>
                </c:pt>
                <c:pt idx="3530">
                  <c:v>396.1827199999688</c:v>
                </c:pt>
                <c:pt idx="3531">
                  <c:v>396.2027199999688</c:v>
                </c:pt>
                <c:pt idx="3532">
                  <c:v>396.2227199999688</c:v>
                </c:pt>
                <c:pt idx="3533">
                  <c:v>396.24271999996876</c:v>
                </c:pt>
                <c:pt idx="3534">
                  <c:v>396.26271999996874</c:v>
                </c:pt>
                <c:pt idx="3535">
                  <c:v>396.2827199999687</c:v>
                </c:pt>
                <c:pt idx="3536">
                  <c:v>396.3027199999687</c:v>
                </c:pt>
                <c:pt idx="3537">
                  <c:v>396.3227199999687</c:v>
                </c:pt>
                <c:pt idx="3538">
                  <c:v>396.34271999996866</c:v>
                </c:pt>
                <c:pt idx="3539">
                  <c:v>396.36271999996865</c:v>
                </c:pt>
                <c:pt idx="3540">
                  <c:v>396.38271999996863</c:v>
                </c:pt>
                <c:pt idx="3541">
                  <c:v>396.4027199999686</c:v>
                </c:pt>
                <c:pt idx="3542">
                  <c:v>396.4227199999686</c:v>
                </c:pt>
                <c:pt idx="3543">
                  <c:v>396.4427199999686</c:v>
                </c:pt>
                <c:pt idx="3544">
                  <c:v>396.46271999996856</c:v>
                </c:pt>
                <c:pt idx="3545">
                  <c:v>396.48271999996854</c:v>
                </c:pt>
                <c:pt idx="3546">
                  <c:v>396.5027199999685</c:v>
                </c:pt>
                <c:pt idx="3547">
                  <c:v>396.5227199999685</c:v>
                </c:pt>
                <c:pt idx="3548">
                  <c:v>396.5427199999685</c:v>
                </c:pt>
                <c:pt idx="3549">
                  <c:v>396.56271999996846</c:v>
                </c:pt>
                <c:pt idx="3550">
                  <c:v>396.58271999996845</c:v>
                </c:pt>
                <c:pt idx="3551">
                  <c:v>396.60271999996843</c:v>
                </c:pt>
                <c:pt idx="3552">
                  <c:v>396.6227199999684</c:v>
                </c:pt>
                <c:pt idx="3553">
                  <c:v>396.6427199999684</c:v>
                </c:pt>
                <c:pt idx="3554">
                  <c:v>396.6627199999684</c:v>
                </c:pt>
                <c:pt idx="3555">
                  <c:v>396.68271999996836</c:v>
                </c:pt>
                <c:pt idx="3556">
                  <c:v>396.70271999996834</c:v>
                </c:pt>
                <c:pt idx="3557">
                  <c:v>396.7227199999683</c:v>
                </c:pt>
                <c:pt idx="3558">
                  <c:v>396.7427199999683</c:v>
                </c:pt>
                <c:pt idx="3559">
                  <c:v>396.7627199999683</c:v>
                </c:pt>
                <c:pt idx="3560">
                  <c:v>396.78271999996826</c:v>
                </c:pt>
                <c:pt idx="3561">
                  <c:v>396.80271999996825</c:v>
                </c:pt>
                <c:pt idx="3562">
                  <c:v>396.8227199999682</c:v>
                </c:pt>
                <c:pt idx="3563">
                  <c:v>396.8427199999682</c:v>
                </c:pt>
                <c:pt idx="3564">
                  <c:v>396.8627199999682</c:v>
                </c:pt>
                <c:pt idx="3565">
                  <c:v>396.8827199999682</c:v>
                </c:pt>
                <c:pt idx="3566">
                  <c:v>396.90271999996816</c:v>
                </c:pt>
                <c:pt idx="3567">
                  <c:v>396.92271999996814</c:v>
                </c:pt>
                <c:pt idx="3568">
                  <c:v>396.9427199999681</c:v>
                </c:pt>
                <c:pt idx="3569">
                  <c:v>396.9627199999681</c:v>
                </c:pt>
                <c:pt idx="3570">
                  <c:v>396.9827199999681</c:v>
                </c:pt>
                <c:pt idx="3571">
                  <c:v>397.00271999996806</c:v>
                </c:pt>
                <c:pt idx="3572">
                  <c:v>397.02271999996805</c:v>
                </c:pt>
                <c:pt idx="3573">
                  <c:v>397.042719999968</c:v>
                </c:pt>
                <c:pt idx="3574">
                  <c:v>397.062719999968</c:v>
                </c:pt>
                <c:pt idx="3575">
                  <c:v>397.082719999968</c:v>
                </c:pt>
                <c:pt idx="3576">
                  <c:v>397.102719999968</c:v>
                </c:pt>
                <c:pt idx="3577">
                  <c:v>397.12271999996796</c:v>
                </c:pt>
                <c:pt idx="3578">
                  <c:v>397.14271999996794</c:v>
                </c:pt>
                <c:pt idx="3579">
                  <c:v>397.1627199999679</c:v>
                </c:pt>
                <c:pt idx="3580">
                  <c:v>397.1827199999679</c:v>
                </c:pt>
                <c:pt idx="3581">
                  <c:v>397.2027199999679</c:v>
                </c:pt>
                <c:pt idx="3582">
                  <c:v>397.22271999996786</c:v>
                </c:pt>
                <c:pt idx="3583">
                  <c:v>397.24271999996785</c:v>
                </c:pt>
                <c:pt idx="3584">
                  <c:v>397.2627199999678</c:v>
                </c:pt>
                <c:pt idx="3585">
                  <c:v>397.2827199999678</c:v>
                </c:pt>
                <c:pt idx="3586">
                  <c:v>397.3027199999678</c:v>
                </c:pt>
                <c:pt idx="3587">
                  <c:v>397.3227199999678</c:v>
                </c:pt>
                <c:pt idx="3588">
                  <c:v>397.34271999996776</c:v>
                </c:pt>
                <c:pt idx="3589">
                  <c:v>397.36271999996774</c:v>
                </c:pt>
                <c:pt idx="3590">
                  <c:v>397.3827199999677</c:v>
                </c:pt>
                <c:pt idx="3591">
                  <c:v>397.4027199999677</c:v>
                </c:pt>
                <c:pt idx="3592">
                  <c:v>397.4227199999677</c:v>
                </c:pt>
                <c:pt idx="3593">
                  <c:v>397.44271999996766</c:v>
                </c:pt>
                <c:pt idx="3594">
                  <c:v>397.46271999996765</c:v>
                </c:pt>
                <c:pt idx="3595">
                  <c:v>397.4827199999676</c:v>
                </c:pt>
                <c:pt idx="3596">
                  <c:v>397.5027199999676</c:v>
                </c:pt>
                <c:pt idx="3597">
                  <c:v>397.5227199999676</c:v>
                </c:pt>
                <c:pt idx="3598">
                  <c:v>397.5427199999676</c:v>
                </c:pt>
                <c:pt idx="3599">
                  <c:v>397.56271999996756</c:v>
                </c:pt>
                <c:pt idx="3600">
                  <c:v>397.58271999996754</c:v>
                </c:pt>
                <c:pt idx="3601">
                  <c:v>397.6027199999675</c:v>
                </c:pt>
                <c:pt idx="3602">
                  <c:v>397.6227199999675</c:v>
                </c:pt>
                <c:pt idx="3603">
                  <c:v>397.6427199999675</c:v>
                </c:pt>
                <c:pt idx="3604">
                  <c:v>397.66271999996746</c:v>
                </c:pt>
                <c:pt idx="3605">
                  <c:v>397.68271999996745</c:v>
                </c:pt>
                <c:pt idx="3606">
                  <c:v>397.7027199999674</c:v>
                </c:pt>
                <c:pt idx="3607">
                  <c:v>397.7227199999674</c:v>
                </c:pt>
                <c:pt idx="3608">
                  <c:v>397.7427199999674</c:v>
                </c:pt>
                <c:pt idx="3609">
                  <c:v>397.7627199999674</c:v>
                </c:pt>
                <c:pt idx="3610">
                  <c:v>397.78271999996736</c:v>
                </c:pt>
                <c:pt idx="3611">
                  <c:v>397.80271999996734</c:v>
                </c:pt>
                <c:pt idx="3612">
                  <c:v>397.8227199999673</c:v>
                </c:pt>
                <c:pt idx="3613">
                  <c:v>397.8427199999673</c:v>
                </c:pt>
                <c:pt idx="3614">
                  <c:v>397.8627199999673</c:v>
                </c:pt>
                <c:pt idx="3615">
                  <c:v>397.88271999996726</c:v>
                </c:pt>
                <c:pt idx="3616">
                  <c:v>397.90271999996725</c:v>
                </c:pt>
                <c:pt idx="3617">
                  <c:v>397.9227199999672</c:v>
                </c:pt>
                <c:pt idx="3618">
                  <c:v>397.9427199999672</c:v>
                </c:pt>
                <c:pt idx="3619">
                  <c:v>397.9627199999672</c:v>
                </c:pt>
                <c:pt idx="3620">
                  <c:v>397.9827199999672</c:v>
                </c:pt>
                <c:pt idx="3621">
                  <c:v>398.00271999996716</c:v>
                </c:pt>
                <c:pt idx="3622">
                  <c:v>398.02271999996714</c:v>
                </c:pt>
                <c:pt idx="3623">
                  <c:v>398.0427199999671</c:v>
                </c:pt>
                <c:pt idx="3624">
                  <c:v>398.0627199999671</c:v>
                </c:pt>
                <c:pt idx="3625">
                  <c:v>398.0827199999671</c:v>
                </c:pt>
                <c:pt idx="3626">
                  <c:v>398.10271999996706</c:v>
                </c:pt>
                <c:pt idx="3627">
                  <c:v>398.12271999996705</c:v>
                </c:pt>
                <c:pt idx="3628">
                  <c:v>398.142719999967</c:v>
                </c:pt>
                <c:pt idx="3629">
                  <c:v>398.162719999967</c:v>
                </c:pt>
                <c:pt idx="3630">
                  <c:v>398.182719999967</c:v>
                </c:pt>
                <c:pt idx="3631">
                  <c:v>398.202719999967</c:v>
                </c:pt>
                <c:pt idx="3632">
                  <c:v>398.22271999996696</c:v>
                </c:pt>
                <c:pt idx="3633">
                  <c:v>398.24271999996694</c:v>
                </c:pt>
                <c:pt idx="3634">
                  <c:v>398.2627199999669</c:v>
                </c:pt>
                <c:pt idx="3635">
                  <c:v>398.2827199999669</c:v>
                </c:pt>
                <c:pt idx="3636">
                  <c:v>398.3027199999669</c:v>
                </c:pt>
                <c:pt idx="3637">
                  <c:v>398.32271999996686</c:v>
                </c:pt>
                <c:pt idx="3638">
                  <c:v>398.34271999996685</c:v>
                </c:pt>
                <c:pt idx="3639">
                  <c:v>398.3627199999668</c:v>
                </c:pt>
                <c:pt idx="3640">
                  <c:v>398.3827199999668</c:v>
                </c:pt>
                <c:pt idx="3641">
                  <c:v>398.4027199999668</c:v>
                </c:pt>
                <c:pt idx="3642">
                  <c:v>398.4227199999668</c:v>
                </c:pt>
                <c:pt idx="3643">
                  <c:v>398.44271999996676</c:v>
                </c:pt>
                <c:pt idx="3644">
                  <c:v>398.46271999996674</c:v>
                </c:pt>
                <c:pt idx="3645">
                  <c:v>443.04271999999975</c:v>
                </c:pt>
                <c:pt idx="3646">
                  <c:v>443.06271999999973</c:v>
                </c:pt>
                <c:pt idx="3647">
                  <c:v>443.0827199999997</c:v>
                </c:pt>
                <c:pt idx="3648">
                  <c:v>443.1027199999997</c:v>
                </c:pt>
                <c:pt idx="3649">
                  <c:v>443.1227199999997</c:v>
                </c:pt>
                <c:pt idx="3650">
                  <c:v>443.14271999999966</c:v>
                </c:pt>
                <c:pt idx="3651">
                  <c:v>443.16271999999964</c:v>
                </c:pt>
                <c:pt idx="3652">
                  <c:v>443.1827199999996</c:v>
                </c:pt>
                <c:pt idx="3653">
                  <c:v>443.2027199999996</c:v>
                </c:pt>
                <c:pt idx="3654">
                  <c:v>443.2227199999996</c:v>
                </c:pt>
                <c:pt idx="3655">
                  <c:v>443.24271999999957</c:v>
                </c:pt>
                <c:pt idx="3656">
                  <c:v>443.26271999999955</c:v>
                </c:pt>
                <c:pt idx="3657">
                  <c:v>443.28271999999953</c:v>
                </c:pt>
                <c:pt idx="3658">
                  <c:v>443.3027199999995</c:v>
                </c:pt>
                <c:pt idx="3659">
                  <c:v>443.3227199999995</c:v>
                </c:pt>
                <c:pt idx="3660">
                  <c:v>443.3427199999995</c:v>
                </c:pt>
                <c:pt idx="3661">
                  <c:v>443.36271999999946</c:v>
                </c:pt>
                <c:pt idx="3662">
                  <c:v>443.38271999999944</c:v>
                </c:pt>
                <c:pt idx="3663">
                  <c:v>443.4027199999994</c:v>
                </c:pt>
                <c:pt idx="3664">
                  <c:v>443.4227199999994</c:v>
                </c:pt>
                <c:pt idx="3665">
                  <c:v>443.4427199999994</c:v>
                </c:pt>
                <c:pt idx="3666">
                  <c:v>443.46271999999936</c:v>
                </c:pt>
                <c:pt idx="3667">
                  <c:v>443.48271999999935</c:v>
                </c:pt>
                <c:pt idx="3668">
                  <c:v>443.50271999999933</c:v>
                </c:pt>
                <c:pt idx="3669">
                  <c:v>443.5227199999993</c:v>
                </c:pt>
                <c:pt idx="3670">
                  <c:v>443.5427199999993</c:v>
                </c:pt>
                <c:pt idx="3671">
                  <c:v>443.5627199999993</c:v>
                </c:pt>
                <c:pt idx="3672">
                  <c:v>443.58271999999926</c:v>
                </c:pt>
                <c:pt idx="3673">
                  <c:v>443.60271999999924</c:v>
                </c:pt>
                <c:pt idx="3674">
                  <c:v>443.6227199999992</c:v>
                </c:pt>
                <c:pt idx="3675">
                  <c:v>443.6427199999992</c:v>
                </c:pt>
                <c:pt idx="3676">
                  <c:v>443.6627199999992</c:v>
                </c:pt>
                <c:pt idx="3677">
                  <c:v>443.68271999999916</c:v>
                </c:pt>
                <c:pt idx="3678">
                  <c:v>443.70271999999915</c:v>
                </c:pt>
                <c:pt idx="3679">
                  <c:v>443.72271999999913</c:v>
                </c:pt>
                <c:pt idx="3680">
                  <c:v>443.7427199999991</c:v>
                </c:pt>
                <c:pt idx="3681">
                  <c:v>443.7627199999991</c:v>
                </c:pt>
                <c:pt idx="3682">
                  <c:v>443.7827199999991</c:v>
                </c:pt>
                <c:pt idx="3683">
                  <c:v>443.80271999999906</c:v>
                </c:pt>
                <c:pt idx="3684">
                  <c:v>443.82271999999904</c:v>
                </c:pt>
                <c:pt idx="3685">
                  <c:v>443.842719999999</c:v>
                </c:pt>
                <c:pt idx="3686">
                  <c:v>443.862719999999</c:v>
                </c:pt>
                <c:pt idx="3687">
                  <c:v>443.882719999999</c:v>
                </c:pt>
                <c:pt idx="3688">
                  <c:v>443.90271999999896</c:v>
                </c:pt>
                <c:pt idx="3689">
                  <c:v>443.92271999999895</c:v>
                </c:pt>
                <c:pt idx="3690">
                  <c:v>443.9427199999989</c:v>
                </c:pt>
                <c:pt idx="3691">
                  <c:v>443.9627199999989</c:v>
                </c:pt>
                <c:pt idx="3692">
                  <c:v>443.9827199999989</c:v>
                </c:pt>
                <c:pt idx="3693">
                  <c:v>444.0027199999989</c:v>
                </c:pt>
                <c:pt idx="3694">
                  <c:v>444.02271999999886</c:v>
                </c:pt>
                <c:pt idx="3695">
                  <c:v>444.04271999999884</c:v>
                </c:pt>
                <c:pt idx="3696">
                  <c:v>444.0627199999988</c:v>
                </c:pt>
                <c:pt idx="3697">
                  <c:v>444.0827199999988</c:v>
                </c:pt>
                <c:pt idx="3698">
                  <c:v>444.1027199999988</c:v>
                </c:pt>
                <c:pt idx="3699">
                  <c:v>444.12271999999876</c:v>
                </c:pt>
                <c:pt idx="3700">
                  <c:v>444.14271999999875</c:v>
                </c:pt>
                <c:pt idx="3701">
                  <c:v>444.1627199999987</c:v>
                </c:pt>
                <c:pt idx="3702">
                  <c:v>444.1827199999987</c:v>
                </c:pt>
                <c:pt idx="3703">
                  <c:v>444.2027199999987</c:v>
                </c:pt>
                <c:pt idx="3704">
                  <c:v>444.2227199999987</c:v>
                </c:pt>
                <c:pt idx="3705">
                  <c:v>444.24271999999866</c:v>
                </c:pt>
                <c:pt idx="3706">
                  <c:v>444.26271999999864</c:v>
                </c:pt>
                <c:pt idx="3707">
                  <c:v>444.2827199999986</c:v>
                </c:pt>
                <c:pt idx="3708">
                  <c:v>444.3027199999986</c:v>
                </c:pt>
                <c:pt idx="3709">
                  <c:v>444.3227199999986</c:v>
                </c:pt>
                <c:pt idx="3710">
                  <c:v>444.34271999999856</c:v>
                </c:pt>
                <c:pt idx="3711">
                  <c:v>444.36271999999855</c:v>
                </c:pt>
                <c:pt idx="3712">
                  <c:v>444.3827199999985</c:v>
                </c:pt>
                <c:pt idx="3713">
                  <c:v>444.4027199999985</c:v>
                </c:pt>
                <c:pt idx="3714">
                  <c:v>444.4227199999985</c:v>
                </c:pt>
                <c:pt idx="3715">
                  <c:v>444.4427199999985</c:v>
                </c:pt>
                <c:pt idx="3716">
                  <c:v>444.46271999999846</c:v>
                </c:pt>
                <c:pt idx="3717">
                  <c:v>444.48271999999844</c:v>
                </c:pt>
                <c:pt idx="3718">
                  <c:v>444.5027199999984</c:v>
                </c:pt>
                <c:pt idx="3719">
                  <c:v>444.5227199999984</c:v>
                </c:pt>
                <c:pt idx="3720">
                  <c:v>444.5427199999984</c:v>
                </c:pt>
                <c:pt idx="3721">
                  <c:v>444.56271999999836</c:v>
                </c:pt>
                <c:pt idx="3722">
                  <c:v>444.58271999999835</c:v>
                </c:pt>
                <c:pt idx="3723">
                  <c:v>444.6027199999983</c:v>
                </c:pt>
                <c:pt idx="3724">
                  <c:v>444.6227199999983</c:v>
                </c:pt>
                <c:pt idx="3725">
                  <c:v>444.6427199999983</c:v>
                </c:pt>
                <c:pt idx="3726">
                  <c:v>444.6627199999983</c:v>
                </c:pt>
                <c:pt idx="3727">
                  <c:v>444.68271999999826</c:v>
                </c:pt>
                <c:pt idx="3728">
                  <c:v>444.70271999999824</c:v>
                </c:pt>
                <c:pt idx="3729">
                  <c:v>444.7227199999982</c:v>
                </c:pt>
                <c:pt idx="3730">
                  <c:v>444.7427199999982</c:v>
                </c:pt>
                <c:pt idx="3731">
                  <c:v>444.7627199999982</c:v>
                </c:pt>
                <c:pt idx="3732">
                  <c:v>444.78271999999816</c:v>
                </c:pt>
                <c:pt idx="3733">
                  <c:v>444.80271999999815</c:v>
                </c:pt>
                <c:pt idx="3734">
                  <c:v>444.8227199999981</c:v>
                </c:pt>
                <c:pt idx="3735">
                  <c:v>444.8427199999981</c:v>
                </c:pt>
                <c:pt idx="3736">
                  <c:v>444.8627199999981</c:v>
                </c:pt>
                <c:pt idx="3737">
                  <c:v>444.8827199999981</c:v>
                </c:pt>
                <c:pt idx="3738">
                  <c:v>444.90271999999806</c:v>
                </c:pt>
                <c:pt idx="3739">
                  <c:v>444.92271999999804</c:v>
                </c:pt>
                <c:pt idx="3740">
                  <c:v>444.942719999998</c:v>
                </c:pt>
                <c:pt idx="3741">
                  <c:v>444.962719999998</c:v>
                </c:pt>
                <c:pt idx="3742">
                  <c:v>444.982719999998</c:v>
                </c:pt>
                <c:pt idx="3743">
                  <c:v>445.00271999999796</c:v>
                </c:pt>
                <c:pt idx="3744">
                  <c:v>445.02271999999795</c:v>
                </c:pt>
                <c:pt idx="3745">
                  <c:v>445.0427199999979</c:v>
                </c:pt>
                <c:pt idx="3746">
                  <c:v>445.0627199999979</c:v>
                </c:pt>
                <c:pt idx="3747">
                  <c:v>445.0827199999979</c:v>
                </c:pt>
                <c:pt idx="3748">
                  <c:v>445.1027199999979</c:v>
                </c:pt>
                <c:pt idx="3749">
                  <c:v>445.12271999999786</c:v>
                </c:pt>
                <c:pt idx="3750">
                  <c:v>445.14271999999784</c:v>
                </c:pt>
                <c:pt idx="3751">
                  <c:v>445.1627199999978</c:v>
                </c:pt>
                <c:pt idx="3752">
                  <c:v>445.1827199999978</c:v>
                </c:pt>
                <c:pt idx="3753">
                  <c:v>445.2027199999978</c:v>
                </c:pt>
                <c:pt idx="3754">
                  <c:v>445.22271999999776</c:v>
                </c:pt>
                <c:pt idx="3755">
                  <c:v>445.24271999999775</c:v>
                </c:pt>
                <c:pt idx="3756">
                  <c:v>445.2627199999977</c:v>
                </c:pt>
                <c:pt idx="3757">
                  <c:v>445.2827199999977</c:v>
                </c:pt>
                <c:pt idx="3758">
                  <c:v>445.3027199999977</c:v>
                </c:pt>
                <c:pt idx="3759">
                  <c:v>445.3227199999977</c:v>
                </c:pt>
                <c:pt idx="3760">
                  <c:v>445.34271999999766</c:v>
                </c:pt>
                <c:pt idx="3761">
                  <c:v>445.36271999999764</c:v>
                </c:pt>
                <c:pt idx="3762">
                  <c:v>445.3827199999976</c:v>
                </c:pt>
                <c:pt idx="3763">
                  <c:v>445.4027199999976</c:v>
                </c:pt>
                <c:pt idx="3764">
                  <c:v>445.4227199999976</c:v>
                </c:pt>
                <c:pt idx="3765">
                  <c:v>445.44271999999756</c:v>
                </c:pt>
                <c:pt idx="3766">
                  <c:v>445.46271999999755</c:v>
                </c:pt>
                <c:pt idx="3767">
                  <c:v>445.4827199999975</c:v>
                </c:pt>
                <c:pt idx="3768">
                  <c:v>445.5027199999975</c:v>
                </c:pt>
                <c:pt idx="3769">
                  <c:v>445.5227199999975</c:v>
                </c:pt>
                <c:pt idx="3770">
                  <c:v>445.5427199999975</c:v>
                </c:pt>
                <c:pt idx="3771">
                  <c:v>445.56271999999746</c:v>
                </c:pt>
                <c:pt idx="3772">
                  <c:v>445.58271999999744</c:v>
                </c:pt>
                <c:pt idx="3773">
                  <c:v>445.6027199999974</c:v>
                </c:pt>
                <c:pt idx="3774">
                  <c:v>445.6227199999974</c:v>
                </c:pt>
                <c:pt idx="3775">
                  <c:v>445.6427199999974</c:v>
                </c:pt>
                <c:pt idx="3776">
                  <c:v>445.66271999999736</c:v>
                </c:pt>
                <c:pt idx="3777">
                  <c:v>445.68271999999735</c:v>
                </c:pt>
                <c:pt idx="3778">
                  <c:v>445.7027199999973</c:v>
                </c:pt>
                <c:pt idx="3779">
                  <c:v>445.7227199999973</c:v>
                </c:pt>
                <c:pt idx="3780">
                  <c:v>445.7427199999973</c:v>
                </c:pt>
                <c:pt idx="3781">
                  <c:v>445.7627199999973</c:v>
                </c:pt>
                <c:pt idx="3782">
                  <c:v>445.78271999999725</c:v>
                </c:pt>
                <c:pt idx="3783">
                  <c:v>445.80271999999724</c:v>
                </c:pt>
                <c:pt idx="3784">
                  <c:v>445.8227199999972</c:v>
                </c:pt>
                <c:pt idx="3785">
                  <c:v>445.8427199999972</c:v>
                </c:pt>
                <c:pt idx="3786">
                  <c:v>445.8627199999972</c:v>
                </c:pt>
                <c:pt idx="3787">
                  <c:v>445.88271999999716</c:v>
                </c:pt>
                <c:pt idx="3788">
                  <c:v>445.90271999999715</c:v>
                </c:pt>
                <c:pt idx="3789">
                  <c:v>445.9227199999971</c:v>
                </c:pt>
                <c:pt idx="3790">
                  <c:v>445.9427199999971</c:v>
                </c:pt>
                <c:pt idx="3791">
                  <c:v>445.9627199999971</c:v>
                </c:pt>
                <c:pt idx="3792">
                  <c:v>445.9827199999971</c:v>
                </c:pt>
                <c:pt idx="3793">
                  <c:v>446.00271999999705</c:v>
                </c:pt>
                <c:pt idx="3794">
                  <c:v>446.02271999999704</c:v>
                </c:pt>
                <c:pt idx="3795">
                  <c:v>446.042719999997</c:v>
                </c:pt>
                <c:pt idx="3796">
                  <c:v>446.062719999997</c:v>
                </c:pt>
                <c:pt idx="3797">
                  <c:v>446.082719999997</c:v>
                </c:pt>
                <c:pt idx="3798">
                  <c:v>446.10271999999696</c:v>
                </c:pt>
                <c:pt idx="3799">
                  <c:v>446.12271999999695</c:v>
                </c:pt>
                <c:pt idx="3800">
                  <c:v>446.1427199999969</c:v>
                </c:pt>
                <c:pt idx="3801">
                  <c:v>446.1627199999969</c:v>
                </c:pt>
                <c:pt idx="3802">
                  <c:v>446.1827199999969</c:v>
                </c:pt>
                <c:pt idx="3803">
                  <c:v>446.2027199999969</c:v>
                </c:pt>
                <c:pt idx="3804">
                  <c:v>446.22271999999685</c:v>
                </c:pt>
                <c:pt idx="3805">
                  <c:v>446.24271999999684</c:v>
                </c:pt>
                <c:pt idx="3806">
                  <c:v>446.2627199999968</c:v>
                </c:pt>
                <c:pt idx="3807">
                  <c:v>446.2827199999968</c:v>
                </c:pt>
                <c:pt idx="3808">
                  <c:v>446.3027199999968</c:v>
                </c:pt>
                <c:pt idx="3809">
                  <c:v>446.32271999999676</c:v>
                </c:pt>
                <c:pt idx="3810">
                  <c:v>446.34271999999675</c:v>
                </c:pt>
                <c:pt idx="3811">
                  <c:v>446.3627199999967</c:v>
                </c:pt>
                <c:pt idx="3812">
                  <c:v>446.3827199999967</c:v>
                </c:pt>
                <c:pt idx="3813">
                  <c:v>446.4027199999967</c:v>
                </c:pt>
                <c:pt idx="3814">
                  <c:v>446.4227199999967</c:v>
                </c:pt>
                <c:pt idx="3815">
                  <c:v>446.44271999999665</c:v>
                </c:pt>
                <c:pt idx="3816">
                  <c:v>446.46271999999664</c:v>
                </c:pt>
                <c:pt idx="3817">
                  <c:v>446.4827199999966</c:v>
                </c:pt>
                <c:pt idx="3818">
                  <c:v>446.5027199999966</c:v>
                </c:pt>
                <c:pt idx="3819">
                  <c:v>446.5227199999966</c:v>
                </c:pt>
                <c:pt idx="3820">
                  <c:v>446.54271999999656</c:v>
                </c:pt>
                <c:pt idx="3821">
                  <c:v>446.56271999999655</c:v>
                </c:pt>
                <c:pt idx="3822">
                  <c:v>446.5827199999965</c:v>
                </c:pt>
                <c:pt idx="3823">
                  <c:v>446.6027199999965</c:v>
                </c:pt>
                <c:pt idx="3824">
                  <c:v>446.6227199999965</c:v>
                </c:pt>
                <c:pt idx="3825">
                  <c:v>446.6427199999965</c:v>
                </c:pt>
                <c:pt idx="3826">
                  <c:v>446.66271999999645</c:v>
                </c:pt>
                <c:pt idx="3827">
                  <c:v>446.68271999999644</c:v>
                </c:pt>
                <c:pt idx="3828">
                  <c:v>446.7027199999964</c:v>
                </c:pt>
                <c:pt idx="3829">
                  <c:v>446.7227199999964</c:v>
                </c:pt>
                <c:pt idx="3830">
                  <c:v>446.7427199999964</c:v>
                </c:pt>
                <c:pt idx="3831">
                  <c:v>446.76271999999636</c:v>
                </c:pt>
                <c:pt idx="3832">
                  <c:v>446.78271999999635</c:v>
                </c:pt>
                <c:pt idx="3833">
                  <c:v>446.8027199999963</c:v>
                </c:pt>
                <c:pt idx="3834">
                  <c:v>446.8227199999963</c:v>
                </c:pt>
                <c:pt idx="3835">
                  <c:v>446.8427199999963</c:v>
                </c:pt>
                <c:pt idx="3836">
                  <c:v>446.8627199999963</c:v>
                </c:pt>
                <c:pt idx="3837">
                  <c:v>446.88271999999625</c:v>
                </c:pt>
                <c:pt idx="3838">
                  <c:v>446.90271999999624</c:v>
                </c:pt>
                <c:pt idx="3839">
                  <c:v>446.9227199999962</c:v>
                </c:pt>
                <c:pt idx="3840">
                  <c:v>446.9427199999962</c:v>
                </c:pt>
                <c:pt idx="3841">
                  <c:v>446.9627199999962</c:v>
                </c:pt>
                <c:pt idx="3842">
                  <c:v>446.98271999999616</c:v>
                </c:pt>
                <c:pt idx="3843">
                  <c:v>447.00271999999615</c:v>
                </c:pt>
                <c:pt idx="3844">
                  <c:v>447.0227199999961</c:v>
                </c:pt>
                <c:pt idx="3845">
                  <c:v>447.0427199999961</c:v>
                </c:pt>
                <c:pt idx="3846">
                  <c:v>447.0627199999961</c:v>
                </c:pt>
                <c:pt idx="3847">
                  <c:v>447.0827199999961</c:v>
                </c:pt>
                <c:pt idx="3848">
                  <c:v>447.10271999999605</c:v>
                </c:pt>
                <c:pt idx="3849">
                  <c:v>447.12271999999604</c:v>
                </c:pt>
                <c:pt idx="3850">
                  <c:v>447.142719999996</c:v>
                </c:pt>
                <c:pt idx="3851">
                  <c:v>447.162719999996</c:v>
                </c:pt>
                <c:pt idx="3852">
                  <c:v>447.182719999996</c:v>
                </c:pt>
                <c:pt idx="3853">
                  <c:v>447.20271999999596</c:v>
                </c:pt>
                <c:pt idx="3854">
                  <c:v>447.22271999999595</c:v>
                </c:pt>
                <c:pt idx="3855">
                  <c:v>447.2427199999959</c:v>
                </c:pt>
                <c:pt idx="3856">
                  <c:v>447.2627199999959</c:v>
                </c:pt>
                <c:pt idx="3857">
                  <c:v>447.2827199999959</c:v>
                </c:pt>
                <c:pt idx="3858">
                  <c:v>447.3027199999959</c:v>
                </c:pt>
                <c:pt idx="3859">
                  <c:v>447.32271999999585</c:v>
                </c:pt>
                <c:pt idx="3860">
                  <c:v>447.34271999999584</c:v>
                </c:pt>
                <c:pt idx="3861">
                  <c:v>447.3627199999958</c:v>
                </c:pt>
                <c:pt idx="3862">
                  <c:v>447.3827199999958</c:v>
                </c:pt>
                <c:pt idx="3863">
                  <c:v>447.4027199999958</c:v>
                </c:pt>
                <c:pt idx="3864">
                  <c:v>447.42271999999576</c:v>
                </c:pt>
                <c:pt idx="3865">
                  <c:v>447.44271999999575</c:v>
                </c:pt>
                <c:pt idx="3866">
                  <c:v>447.4627199999957</c:v>
                </c:pt>
                <c:pt idx="3867">
                  <c:v>447.4827199999957</c:v>
                </c:pt>
                <c:pt idx="3868">
                  <c:v>447.5027199999957</c:v>
                </c:pt>
                <c:pt idx="3869">
                  <c:v>447.5227199999957</c:v>
                </c:pt>
                <c:pt idx="3870">
                  <c:v>447.54271999999565</c:v>
                </c:pt>
                <c:pt idx="3871">
                  <c:v>447.56271999999564</c:v>
                </c:pt>
                <c:pt idx="3872">
                  <c:v>447.5827199999956</c:v>
                </c:pt>
                <c:pt idx="3873">
                  <c:v>447.6027199999956</c:v>
                </c:pt>
                <c:pt idx="3874">
                  <c:v>447.6227199999956</c:v>
                </c:pt>
                <c:pt idx="3875">
                  <c:v>447.64271999999556</c:v>
                </c:pt>
                <c:pt idx="3876">
                  <c:v>447.66271999999555</c:v>
                </c:pt>
                <c:pt idx="3877">
                  <c:v>447.6827199999955</c:v>
                </c:pt>
                <c:pt idx="3878">
                  <c:v>447.7027199999955</c:v>
                </c:pt>
                <c:pt idx="3879">
                  <c:v>447.7227199999955</c:v>
                </c:pt>
                <c:pt idx="3880">
                  <c:v>447.7427199999955</c:v>
                </c:pt>
                <c:pt idx="3881">
                  <c:v>447.76271999999545</c:v>
                </c:pt>
                <c:pt idx="3882">
                  <c:v>447.78271999999544</c:v>
                </c:pt>
                <c:pt idx="3883">
                  <c:v>447.8027199999954</c:v>
                </c:pt>
                <c:pt idx="3884">
                  <c:v>447.8227199999954</c:v>
                </c:pt>
                <c:pt idx="3885">
                  <c:v>447.8427199999954</c:v>
                </c:pt>
                <c:pt idx="3886">
                  <c:v>447.86271999999536</c:v>
                </c:pt>
                <c:pt idx="3887">
                  <c:v>447.88271999999535</c:v>
                </c:pt>
                <c:pt idx="3888">
                  <c:v>447.9027199999953</c:v>
                </c:pt>
                <c:pt idx="3889">
                  <c:v>447.9227199999953</c:v>
                </c:pt>
                <c:pt idx="3890">
                  <c:v>447.9427199999953</c:v>
                </c:pt>
                <c:pt idx="3891">
                  <c:v>447.9627199999953</c:v>
                </c:pt>
                <c:pt idx="3892">
                  <c:v>447.98271999999525</c:v>
                </c:pt>
                <c:pt idx="3893">
                  <c:v>448.00271999999524</c:v>
                </c:pt>
                <c:pt idx="3894">
                  <c:v>448.0227199999952</c:v>
                </c:pt>
                <c:pt idx="3895">
                  <c:v>448.0427199999952</c:v>
                </c:pt>
                <c:pt idx="3896">
                  <c:v>448.0627199999952</c:v>
                </c:pt>
                <c:pt idx="3897">
                  <c:v>448.08271999999516</c:v>
                </c:pt>
                <c:pt idx="3898">
                  <c:v>448.10271999999514</c:v>
                </c:pt>
                <c:pt idx="3899">
                  <c:v>448.1227199999951</c:v>
                </c:pt>
                <c:pt idx="3900">
                  <c:v>448.1427199999951</c:v>
                </c:pt>
                <c:pt idx="3901">
                  <c:v>448.1627199999951</c:v>
                </c:pt>
                <c:pt idx="3902">
                  <c:v>448.1827199999951</c:v>
                </c:pt>
                <c:pt idx="3903">
                  <c:v>448.20271999999505</c:v>
                </c:pt>
                <c:pt idx="3904">
                  <c:v>448.22271999999504</c:v>
                </c:pt>
                <c:pt idx="3905">
                  <c:v>448.242719999995</c:v>
                </c:pt>
                <c:pt idx="3906">
                  <c:v>448.262719999995</c:v>
                </c:pt>
                <c:pt idx="3907">
                  <c:v>448.282719999995</c:v>
                </c:pt>
                <c:pt idx="3908">
                  <c:v>448.30271999999496</c:v>
                </c:pt>
                <c:pt idx="3909">
                  <c:v>448.32271999999494</c:v>
                </c:pt>
                <c:pt idx="3910">
                  <c:v>448.3427199999949</c:v>
                </c:pt>
                <c:pt idx="3911">
                  <c:v>448.3627199999949</c:v>
                </c:pt>
                <c:pt idx="3912">
                  <c:v>448.3827199999949</c:v>
                </c:pt>
                <c:pt idx="3913">
                  <c:v>448.4027199999949</c:v>
                </c:pt>
                <c:pt idx="3914">
                  <c:v>448.42271999999485</c:v>
                </c:pt>
                <c:pt idx="3915">
                  <c:v>448.44271999999484</c:v>
                </c:pt>
                <c:pt idx="3916">
                  <c:v>448.4627199999948</c:v>
                </c:pt>
                <c:pt idx="3917">
                  <c:v>448.4827199999948</c:v>
                </c:pt>
                <c:pt idx="3918">
                  <c:v>448.5027199999948</c:v>
                </c:pt>
                <c:pt idx="3919">
                  <c:v>448.52271999999476</c:v>
                </c:pt>
                <c:pt idx="3920">
                  <c:v>448.54271999999474</c:v>
                </c:pt>
                <c:pt idx="3921">
                  <c:v>448.5627199999947</c:v>
                </c:pt>
                <c:pt idx="3922">
                  <c:v>448.5827199999947</c:v>
                </c:pt>
                <c:pt idx="3923">
                  <c:v>448.6027199999947</c:v>
                </c:pt>
                <c:pt idx="3924">
                  <c:v>448.6227199999947</c:v>
                </c:pt>
                <c:pt idx="3925">
                  <c:v>448.64271999999465</c:v>
                </c:pt>
                <c:pt idx="3926">
                  <c:v>448.66271999999464</c:v>
                </c:pt>
                <c:pt idx="3927">
                  <c:v>448.6827199999946</c:v>
                </c:pt>
                <c:pt idx="3928">
                  <c:v>448.7027199999946</c:v>
                </c:pt>
                <c:pt idx="3929">
                  <c:v>448.7227199999946</c:v>
                </c:pt>
                <c:pt idx="3930">
                  <c:v>448.74271999999456</c:v>
                </c:pt>
                <c:pt idx="3931">
                  <c:v>448.76271999999454</c:v>
                </c:pt>
                <c:pt idx="3932">
                  <c:v>448.7827199999945</c:v>
                </c:pt>
                <c:pt idx="3933">
                  <c:v>448.8027199999945</c:v>
                </c:pt>
                <c:pt idx="3934">
                  <c:v>448.8227199999945</c:v>
                </c:pt>
                <c:pt idx="3935">
                  <c:v>448.8427199999945</c:v>
                </c:pt>
                <c:pt idx="3936">
                  <c:v>448.86271999999445</c:v>
                </c:pt>
                <c:pt idx="3937">
                  <c:v>448.88271999999444</c:v>
                </c:pt>
                <c:pt idx="3938">
                  <c:v>448.9027199999944</c:v>
                </c:pt>
                <c:pt idx="3939">
                  <c:v>448.9227199999944</c:v>
                </c:pt>
                <c:pt idx="3940">
                  <c:v>448.9427199999944</c:v>
                </c:pt>
                <c:pt idx="3941">
                  <c:v>448.96271999999436</c:v>
                </c:pt>
                <c:pt idx="3942">
                  <c:v>448.98271999999434</c:v>
                </c:pt>
                <c:pt idx="3943">
                  <c:v>449.0027199999943</c:v>
                </c:pt>
                <c:pt idx="3944">
                  <c:v>449.0227199999943</c:v>
                </c:pt>
                <c:pt idx="3945">
                  <c:v>449.0427199999943</c:v>
                </c:pt>
                <c:pt idx="3946">
                  <c:v>449.0627199999943</c:v>
                </c:pt>
                <c:pt idx="3947">
                  <c:v>449.08271999999425</c:v>
                </c:pt>
                <c:pt idx="3948">
                  <c:v>449.10271999999424</c:v>
                </c:pt>
                <c:pt idx="3949">
                  <c:v>449.1227199999942</c:v>
                </c:pt>
                <c:pt idx="3950">
                  <c:v>449.1427199999942</c:v>
                </c:pt>
                <c:pt idx="3951">
                  <c:v>449.1627199999942</c:v>
                </c:pt>
                <c:pt idx="3952">
                  <c:v>449.18271999999416</c:v>
                </c:pt>
                <c:pt idx="3953">
                  <c:v>449.20271999999414</c:v>
                </c:pt>
                <c:pt idx="3954">
                  <c:v>449.2227199999941</c:v>
                </c:pt>
                <c:pt idx="3955">
                  <c:v>449.2427199999941</c:v>
                </c:pt>
                <c:pt idx="3956">
                  <c:v>449.2627199999941</c:v>
                </c:pt>
                <c:pt idx="3957">
                  <c:v>449.2827199999941</c:v>
                </c:pt>
                <c:pt idx="3958">
                  <c:v>449.30271999999405</c:v>
                </c:pt>
                <c:pt idx="3959">
                  <c:v>449.32271999999404</c:v>
                </c:pt>
                <c:pt idx="3960">
                  <c:v>449.342719999994</c:v>
                </c:pt>
                <c:pt idx="3961">
                  <c:v>449.362719999994</c:v>
                </c:pt>
                <c:pt idx="3962">
                  <c:v>449.382719999994</c:v>
                </c:pt>
                <c:pt idx="3963">
                  <c:v>449.40271999999396</c:v>
                </c:pt>
                <c:pt idx="3964">
                  <c:v>449.42271999999394</c:v>
                </c:pt>
                <c:pt idx="3965">
                  <c:v>449.4427199999939</c:v>
                </c:pt>
                <c:pt idx="3966">
                  <c:v>449.4627199999939</c:v>
                </c:pt>
                <c:pt idx="3967">
                  <c:v>449.4827199999939</c:v>
                </c:pt>
                <c:pt idx="3968">
                  <c:v>449.5027199999939</c:v>
                </c:pt>
                <c:pt idx="3969">
                  <c:v>449.52271999999385</c:v>
                </c:pt>
                <c:pt idx="3970">
                  <c:v>449.54271999999384</c:v>
                </c:pt>
                <c:pt idx="3971">
                  <c:v>449.5627199999938</c:v>
                </c:pt>
                <c:pt idx="3972">
                  <c:v>449.5827199999938</c:v>
                </c:pt>
                <c:pt idx="3973">
                  <c:v>449.6027199999938</c:v>
                </c:pt>
                <c:pt idx="3974">
                  <c:v>449.62271999999376</c:v>
                </c:pt>
                <c:pt idx="3975">
                  <c:v>449.64271999999374</c:v>
                </c:pt>
                <c:pt idx="3976">
                  <c:v>449.6627199999937</c:v>
                </c:pt>
                <c:pt idx="3977">
                  <c:v>449.6827199999937</c:v>
                </c:pt>
                <c:pt idx="3978">
                  <c:v>449.7027199999937</c:v>
                </c:pt>
                <c:pt idx="3979">
                  <c:v>449.72271999999367</c:v>
                </c:pt>
                <c:pt idx="3980">
                  <c:v>449.74271999999365</c:v>
                </c:pt>
                <c:pt idx="3981">
                  <c:v>449.76271999999364</c:v>
                </c:pt>
                <c:pt idx="3982">
                  <c:v>449.7827199999936</c:v>
                </c:pt>
                <c:pt idx="3983">
                  <c:v>449.8027199999936</c:v>
                </c:pt>
                <c:pt idx="3984">
                  <c:v>449.8227199999936</c:v>
                </c:pt>
                <c:pt idx="3985">
                  <c:v>449.84271999999356</c:v>
                </c:pt>
                <c:pt idx="3986">
                  <c:v>449.86271999999354</c:v>
                </c:pt>
                <c:pt idx="3987">
                  <c:v>449.8827199999935</c:v>
                </c:pt>
                <c:pt idx="3988">
                  <c:v>449.9027199999935</c:v>
                </c:pt>
                <c:pt idx="3989">
                  <c:v>449.9227199999935</c:v>
                </c:pt>
                <c:pt idx="3990">
                  <c:v>449.94271999999347</c:v>
                </c:pt>
                <c:pt idx="3991">
                  <c:v>449.96271999999345</c:v>
                </c:pt>
                <c:pt idx="3992">
                  <c:v>449.98271999999344</c:v>
                </c:pt>
                <c:pt idx="3993">
                  <c:v>450.0027199999934</c:v>
                </c:pt>
                <c:pt idx="3994">
                  <c:v>450.0227199999934</c:v>
                </c:pt>
                <c:pt idx="3995">
                  <c:v>450.0427199999934</c:v>
                </c:pt>
                <c:pt idx="3996">
                  <c:v>450.06271999999336</c:v>
                </c:pt>
                <c:pt idx="3997">
                  <c:v>450.08271999999334</c:v>
                </c:pt>
                <c:pt idx="3998">
                  <c:v>450.1027199999933</c:v>
                </c:pt>
                <c:pt idx="3999">
                  <c:v>450.1227199999933</c:v>
                </c:pt>
                <c:pt idx="4000">
                  <c:v>450.1427199999933</c:v>
                </c:pt>
                <c:pt idx="4001">
                  <c:v>450.16271999999327</c:v>
                </c:pt>
                <c:pt idx="4002">
                  <c:v>450.18271999999325</c:v>
                </c:pt>
                <c:pt idx="4003">
                  <c:v>450.20271999999323</c:v>
                </c:pt>
                <c:pt idx="4004">
                  <c:v>450.2227199999932</c:v>
                </c:pt>
                <c:pt idx="4005">
                  <c:v>450.2427199999932</c:v>
                </c:pt>
                <c:pt idx="4006">
                  <c:v>450.2627199999932</c:v>
                </c:pt>
                <c:pt idx="4007">
                  <c:v>450.28271999999316</c:v>
                </c:pt>
                <c:pt idx="4008">
                  <c:v>450.30271999999314</c:v>
                </c:pt>
                <c:pt idx="4009">
                  <c:v>450.3227199999931</c:v>
                </c:pt>
                <c:pt idx="4010">
                  <c:v>450.3427199999931</c:v>
                </c:pt>
                <c:pt idx="4011">
                  <c:v>450.3627199999931</c:v>
                </c:pt>
                <c:pt idx="4012">
                  <c:v>450.38271999999307</c:v>
                </c:pt>
                <c:pt idx="4013">
                  <c:v>450.40271999999305</c:v>
                </c:pt>
                <c:pt idx="4014">
                  <c:v>450.42271999999303</c:v>
                </c:pt>
                <c:pt idx="4015">
                  <c:v>450.442719999993</c:v>
                </c:pt>
                <c:pt idx="4016">
                  <c:v>450.462719999993</c:v>
                </c:pt>
                <c:pt idx="4017">
                  <c:v>450.482719999993</c:v>
                </c:pt>
                <c:pt idx="4018">
                  <c:v>450.50271999999296</c:v>
                </c:pt>
                <c:pt idx="4019">
                  <c:v>450.52271999999294</c:v>
                </c:pt>
                <c:pt idx="4020">
                  <c:v>450.5427199999929</c:v>
                </c:pt>
                <c:pt idx="4021">
                  <c:v>450.5627199999929</c:v>
                </c:pt>
                <c:pt idx="4022">
                  <c:v>450.5827199999929</c:v>
                </c:pt>
                <c:pt idx="4023">
                  <c:v>450.60271999999287</c:v>
                </c:pt>
                <c:pt idx="4024">
                  <c:v>450.62271999999285</c:v>
                </c:pt>
                <c:pt idx="4025">
                  <c:v>450.64271999999283</c:v>
                </c:pt>
                <c:pt idx="4026">
                  <c:v>450.6627199999928</c:v>
                </c:pt>
                <c:pt idx="4027">
                  <c:v>450.6827199999928</c:v>
                </c:pt>
                <c:pt idx="4028">
                  <c:v>450.7027199999928</c:v>
                </c:pt>
                <c:pt idx="4029">
                  <c:v>450.72271999999276</c:v>
                </c:pt>
                <c:pt idx="4030">
                  <c:v>450.74271999999274</c:v>
                </c:pt>
                <c:pt idx="4031">
                  <c:v>450.7627199999927</c:v>
                </c:pt>
                <c:pt idx="4032">
                  <c:v>450.7827199999927</c:v>
                </c:pt>
                <c:pt idx="4033">
                  <c:v>450.8027199999927</c:v>
                </c:pt>
                <c:pt idx="4034">
                  <c:v>450.82271999999267</c:v>
                </c:pt>
                <c:pt idx="4035">
                  <c:v>450.84271999999265</c:v>
                </c:pt>
                <c:pt idx="4036">
                  <c:v>450.86271999999263</c:v>
                </c:pt>
                <c:pt idx="4037">
                  <c:v>450.8827199999926</c:v>
                </c:pt>
                <c:pt idx="4038">
                  <c:v>450.9027199999926</c:v>
                </c:pt>
                <c:pt idx="4039">
                  <c:v>450.9227199999926</c:v>
                </c:pt>
                <c:pt idx="4040">
                  <c:v>450.94271999999256</c:v>
                </c:pt>
                <c:pt idx="4041">
                  <c:v>450.96271999999254</c:v>
                </c:pt>
                <c:pt idx="4042">
                  <c:v>450.9827199999925</c:v>
                </c:pt>
                <c:pt idx="4043">
                  <c:v>451.0027199999925</c:v>
                </c:pt>
                <c:pt idx="4044">
                  <c:v>451.0227199999925</c:v>
                </c:pt>
                <c:pt idx="4045">
                  <c:v>451.04271999999247</c:v>
                </c:pt>
                <c:pt idx="4046">
                  <c:v>451.06271999999245</c:v>
                </c:pt>
                <c:pt idx="4047">
                  <c:v>451.08271999999243</c:v>
                </c:pt>
                <c:pt idx="4048">
                  <c:v>451.1027199999924</c:v>
                </c:pt>
                <c:pt idx="4049">
                  <c:v>451.1227199999924</c:v>
                </c:pt>
                <c:pt idx="4050">
                  <c:v>451.1427199999924</c:v>
                </c:pt>
                <c:pt idx="4051">
                  <c:v>451.16271999999236</c:v>
                </c:pt>
                <c:pt idx="4052">
                  <c:v>451.18271999999234</c:v>
                </c:pt>
                <c:pt idx="4053">
                  <c:v>451.2027199999923</c:v>
                </c:pt>
                <c:pt idx="4054">
                  <c:v>451.2227199999923</c:v>
                </c:pt>
                <c:pt idx="4055">
                  <c:v>451.2427199999923</c:v>
                </c:pt>
                <c:pt idx="4056">
                  <c:v>451.26271999999227</c:v>
                </c:pt>
                <c:pt idx="4057">
                  <c:v>451.28271999999225</c:v>
                </c:pt>
                <c:pt idx="4058">
                  <c:v>451.30271999999223</c:v>
                </c:pt>
                <c:pt idx="4059">
                  <c:v>451.3227199999922</c:v>
                </c:pt>
                <c:pt idx="4060">
                  <c:v>451.3427199999922</c:v>
                </c:pt>
                <c:pt idx="4061">
                  <c:v>451.3627199999922</c:v>
                </c:pt>
                <c:pt idx="4062">
                  <c:v>451.38271999999216</c:v>
                </c:pt>
                <c:pt idx="4063">
                  <c:v>451.40271999999214</c:v>
                </c:pt>
                <c:pt idx="4064">
                  <c:v>451.4227199999921</c:v>
                </c:pt>
                <c:pt idx="4065">
                  <c:v>451.4427199999921</c:v>
                </c:pt>
                <c:pt idx="4066">
                  <c:v>451.4627199999921</c:v>
                </c:pt>
                <c:pt idx="4067">
                  <c:v>451.48271999999207</c:v>
                </c:pt>
                <c:pt idx="4068">
                  <c:v>451.50271999999205</c:v>
                </c:pt>
                <c:pt idx="4069">
                  <c:v>451.52271999999203</c:v>
                </c:pt>
                <c:pt idx="4070">
                  <c:v>451.542719999992</c:v>
                </c:pt>
                <c:pt idx="4071">
                  <c:v>451.562719999992</c:v>
                </c:pt>
                <c:pt idx="4072">
                  <c:v>451.582719999992</c:v>
                </c:pt>
                <c:pt idx="4073">
                  <c:v>451.60271999999196</c:v>
                </c:pt>
                <c:pt idx="4074">
                  <c:v>451.62271999999194</c:v>
                </c:pt>
                <c:pt idx="4075">
                  <c:v>451.6427199999919</c:v>
                </c:pt>
                <c:pt idx="4076">
                  <c:v>451.6627199999919</c:v>
                </c:pt>
                <c:pt idx="4077">
                  <c:v>451.6827199999919</c:v>
                </c:pt>
                <c:pt idx="4078">
                  <c:v>451.70271999999187</c:v>
                </c:pt>
                <c:pt idx="4079">
                  <c:v>451.72271999999185</c:v>
                </c:pt>
                <c:pt idx="4080">
                  <c:v>451.74271999999183</c:v>
                </c:pt>
                <c:pt idx="4081">
                  <c:v>451.7627199999918</c:v>
                </c:pt>
                <c:pt idx="4082">
                  <c:v>451.7827199999918</c:v>
                </c:pt>
                <c:pt idx="4083">
                  <c:v>451.8027199999918</c:v>
                </c:pt>
                <c:pt idx="4084">
                  <c:v>451.82271999999176</c:v>
                </c:pt>
                <c:pt idx="4085">
                  <c:v>451.84271999999174</c:v>
                </c:pt>
                <c:pt idx="4086">
                  <c:v>451.8627199999917</c:v>
                </c:pt>
                <c:pt idx="4087">
                  <c:v>451.8827199999917</c:v>
                </c:pt>
                <c:pt idx="4088">
                  <c:v>451.9027199999917</c:v>
                </c:pt>
                <c:pt idx="4089">
                  <c:v>451.92271999999167</c:v>
                </c:pt>
                <c:pt idx="4090">
                  <c:v>451.94271999999165</c:v>
                </c:pt>
                <c:pt idx="4091">
                  <c:v>451.96271999999163</c:v>
                </c:pt>
                <c:pt idx="4092">
                  <c:v>451.9827199999916</c:v>
                </c:pt>
                <c:pt idx="4093">
                  <c:v>452.0027199999916</c:v>
                </c:pt>
                <c:pt idx="4094">
                  <c:v>452.0227199999916</c:v>
                </c:pt>
                <c:pt idx="4095">
                  <c:v>452.04271999999156</c:v>
                </c:pt>
                <c:pt idx="4096">
                  <c:v>452.06271999999154</c:v>
                </c:pt>
                <c:pt idx="4097">
                  <c:v>452.0827199999915</c:v>
                </c:pt>
                <c:pt idx="4098">
                  <c:v>452.1027199999915</c:v>
                </c:pt>
                <c:pt idx="4099">
                  <c:v>452.1227199999915</c:v>
                </c:pt>
                <c:pt idx="4100">
                  <c:v>452.14271999999147</c:v>
                </c:pt>
                <c:pt idx="4101">
                  <c:v>452.16271999999145</c:v>
                </c:pt>
                <c:pt idx="4102">
                  <c:v>452.18271999999143</c:v>
                </c:pt>
                <c:pt idx="4103">
                  <c:v>452.2027199999914</c:v>
                </c:pt>
                <c:pt idx="4104">
                  <c:v>452.2227199999914</c:v>
                </c:pt>
                <c:pt idx="4105">
                  <c:v>452.2427199999914</c:v>
                </c:pt>
                <c:pt idx="4106">
                  <c:v>452.26271999999136</c:v>
                </c:pt>
                <c:pt idx="4107">
                  <c:v>452.28271999999134</c:v>
                </c:pt>
                <c:pt idx="4108">
                  <c:v>452.3027199999913</c:v>
                </c:pt>
                <c:pt idx="4109">
                  <c:v>452.3227199999913</c:v>
                </c:pt>
                <c:pt idx="4110">
                  <c:v>452.3427199999913</c:v>
                </c:pt>
                <c:pt idx="4111">
                  <c:v>452.36271999999127</c:v>
                </c:pt>
                <c:pt idx="4112">
                  <c:v>452.38271999999125</c:v>
                </c:pt>
                <c:pt idx="4113">
                  <c:v>452.40271999999123</c:v>
                </c:pt>
                <c:pt idx="4114">
                  <c:v>452.4227199999912</c:v>
                </c:pt>
                <c:pt idx="4115">
                  <c:v>452.4427199999912</c:v>
                </c:pt>
                <c:pt idx="4116">
                  <c:v>452.4627199999912</c:v>
                </c:pt>
                <c:pt idx="4117">
                  <c:v>452.48271999999116</c:v>
                </c:pt>
                <c:pt idx="4118">
                  <c:v>452.50271999999114</c:v>
                </c:pt>
                <c:pt idx="4119">
                  <c:v>452.5227199999911</c:v>
                </c:pt>
                <c:pt idx="4120">
                  <c:v>452.5427199999911</c:v>
                </c:pt>
                <c:pt idx="4121">
                  <c:v>452.5627199999911</c:v>
                </c:pt>
                <c:pt idx="4122">
                  <c:v>452.58271999999107</c:v>
                </c:pt>
                <c:pt idx="4123">
                  <c:v>452.60271999999105</c:v>
                </c:pt>
                <c:pt idx="4124">
                  <c:v>452.62271999999103</c:v>
                </c:pt>
                <c:pt idx="4125">
                  <c:v>452.642719999991</c:v>
                </c:pt>
                <c:pt idx="4126">
                  <c:v>452.662719999991</c:v>
                </c:pt>
                <c:pt idx="4127">
                  <c:v>452.682719999991</c:v>
                </c:pt>
                <c:pt idx="4128">
                  <c:v>452.70271999999096</c:v>
                </c:pt>
                <c:pt idx="4129">
                  <c:v>452.72271999999094</c:v>
                </c:pt>
                <c:pt idx="4130">
                  <c:v>452.7427199999909</c:v>
                </c:pt>
                <c:pt idx="4131">
                  <c:v>452.7627199999909</c:v>
                </c:pt>
                <c:pt idx="4132">
                  <c:v>452.7827199999909</c:v>
                </c:pt>
                <c:pt idx="4133">
                  <c:v>452.80271999999087</c:v>
                </c:pt>
                <c:pt idx="4134">
                  <c:v>452.82271999999085</c:v>
                </c:pt>
                <c:pt idx="4135">
                  <c:v>452.84271999999083</c:v>
                </c:pt>
                <c:pt idx="4136">
                  <c:v>452.8627199999908</c:v>
                </c:pt>
                <c:pt idx="4137">
                  <c:v>452.8827199999908</c:v>
                </c:pt>
                <c:pt idx="4138">
                  <c:v>452.9027199999908</c:v>
                </c:pt>
                <c:pt idx="4139">
                  <c:v>452.92271999999076</c:v>
                </c:pt>
                <c:pt idx="4140">
                  <c:v>452.94271999999074</c:v>
                </c:pt>
                <c:pt idx="4141">
                  <c:v>452.9627199999907</c:v>
                </c:pt>
                <c:pt idx="4142">
                  <c:v>452.9827199999907</c:v>
                </c:pt>
                <c:pt idx="4143">
                  <c:v>453.0027199999907</c:v>
                </c:pt>
                <c:pt idx="4144">
                  <c:v>453.02271999999067</c:v>
                </c:pt>
                <c:pt idx="4145">
                  <c:v>453.04271999999065</c:v>
                </c:pt>
                <c:pt idx="4146">
                  <c:v>453.06271999999063</c:v>
                </c:pt>
                <c:pt idx="4147">
                  <c:v>453.0827199999906</c:v>
                </c:pt>
                <c:pt idx="4148">
                  <c:v>453.1027199999906</c:v>
                </c:pt>
                <c:pt idx="4149">
                  <c:v>453.1227199999906</c:v>
                </c:pt>
                <c:pt idx="4150">
                  <c:v>453.14271999999056</c:v>
                </c:pt>
                <c:pt idx="4151">
                  <c:v>453.16271999999054</c:v>
                </c:pt>
                <c:pt idx="4152">
                  <c:v>453.1827199999905</c:v>
                </c:pt>
                <c:pt idx="4153">
                  <c:v>453.2027199999905</c:v>
                </c:pt>
                <c:pt idx="4154">
                  <c:v>453.2227199999905</c:v>
                </c:pt>
                <c:pt idx="4155">
                  <c:v>453.24271999999047</c:v>
                </c:pt>
                <c:pt idx="4156">
                  <c:v>453.26271999999045</c:v>
                </c:pt>
                <c:pt idx="4157">
                  <c:v>453.28271999999043</c:v>
                </c:pt>
                <c:pt idx="4158">
                  <c:v>453.3027199999904</c:v>
                </c:pt>
                <c:pt idx="4159">
                  <c:v>453.3227199999904</c:v>
                </c:pt>
                <c:pt idx="4160">
                  <c:v>453.3427199999904</c:v>
                </c:pt>
                <c:pt idx="4161">
                  <c:v>453.36271999999036</c:v>
                </c:pt>
                <c:pt idx="4162">
                  <c:v>453.38271999999034</c:v>
                </c:pt>
                <c:pt idx="4163">
                  <c:v>453.4027199999903</c:v>
                </c:pt>
                <c:pt idx="4164">
                  <c:v>453.4227199999903</c:v>
                </c:pt>
                <c:pt idx="4165">
                  <c:v>453.4427199999903</c:v>
                </c:pt>
                <c:pt idx="4166">
                  <c:v>453.46271999999027</c:v>
                </c:pt>
                <c:pt idx="4167">
                  <c:v>453.48271999999025</c:v>
                </c:pt>
                <c:pt idx="4168">
                  <c:v>453.50271999999023</c:v>
                </c:pt>
                <c:pt idx="4169">
                  <c:v>453.5227199999902</c:v>
                </c:pt>
                <c:pt idx="4170">
                  <c:v>453.5427199999902</c:v>
                </c:pt>
                <c:pt idx="4171">
                  <c:v>453.5627199999902</c:v>
                </c:pt>
                <c:pt idx="4172">
                  <c:v>453.58271999999016</c:v>
                </c:pt>
                <c:pt idx="4173">
                  <c:v>453.60271999999014</c:v>
                </c:pt>
                <c:pt idx="4174">
                  <c:v>453.6227199999901</c:v>
                </c:pt>
                <c:pt idx="4175">
                  <c:v>453.6427199999901</c:v>
                </c:pt>
                <c:pt idx="4176">
                  <c:v>453.6627199999901</c:v>
                </c:pt>
                <c:pt idx="4177">
                  <c:v>453.68271999999007</c:v>
                </c:pt>
                <c:pt idx="4178">
                  <c:v>453.70271999999005</c:v>
                </c:pt>
                <c:pt idx="4179">
                  <c:v>453.72271999999003</c:v>
                </c:pt>
                <c:pt idx="4180">
                  <c:v>453.74271999999</c:v>
                </c:pt>
                <c:pt idx="4181">
                  <c:v>453.76271999999</c:v>
                </c:pt>
                <c:pt idx="4182">
                  <c:v>453.78271999999</c:v>
                </c:pt>
                <c:pt idx="4183">
                  <c:v>453.80271999998996</c:v>
                </c:pt>
                <c:pt idx="4184">
                  <c:v>453.82271999998994</c:v>
                </c:pt>
                <c:pt idx="4185">
                  <c:v>453.8427199999899</c:v>
                </c:pt>
                <c:pt idx="4186">
                  <c:v>453.8627199999899</c:v>
                </c:pt>
                <c:pt idx="4187">
                  <c:v>453.8827199999899</c:v>
                </c:pt>
                <c:pt idx="4188">
                  <c:v>453.90271999998987</c:v>
                </c:pt>
                <c:pt idx="4189">
                  <c:v>453.92271999998985</c:v>
                </c:pt>
                <c:pt idx="4190">
                  <c:v>453.94271999998983</c:v>
                </c:pt>
                <c:pt idx="4191">
                  <c:v>453.9627199999898</c:v>
                </c:pt>
                <c:pt idx="4192">
                  <c:v>453.9827199999898</c:v>
                </c:pt>
                <c:pt idx="4193">
                  <c:v>454.0027199999898</c:v>
                </c:pt>
                <c:pt idx="4194">
                  <c:v>454.02271999998976</c:v>
                </c:pt>
                <c:pt idx="4195">
                  <c:v>454.04271999998974</c:v>
                </c:pt>
                <c:pt idx="4196">
                  <c:v>454.0627199999897</c:v>
                </c:pt>
                <c:pt idx="4197">
                  <c:v>454.0827199999897</c:v>
                </c:pt>
                <c:pt idx="4198">
                  <c:v>454.1027199999897</c:v>
                </c:pt>
                <c:pt idx="4199">
                  <c:v>454.12271999998967</c:v>
                </c:pt>
                <c:pt idx="4200">
                  <c:v>454.14271999998965</c:v>
                </c:pt>
                <c:pt idx="4201">
                  <c:v>454.16271999998963</c:v>
                </c:pt>
                <c:pt idx="4202">
                  <c:v>454.1827199999896</c:v>
                </c:pt>
                <c:pt idx="4203">
                  <c:v>454.2027199999896</c:v>
                </c:pt>
                <c:pt idx="4204">
                  <c:v>454.2227199999896</c:v>
                </c:pt>
                <c:pt idx="4205">
                  <c:v>454.24271999998956</c:v>
                </c:pt>
                <c:pt idx="4206">
                  <c:v>454.26271999998954</c:v>
                </c:pt>
                <c:pt idx="4207">
                  <c:v>454.2827199999895</c:v>
                </c:pt>
                <c:pt idx="4208">
                  <c:v>454.3027199999895</c:v>
                </c:pt>
                <c:pt idx="4209">
                  <c:v>454.3227199999895</c:v>
                </c:pt>
                <c:pt idx="4210">
                  <c:v>454.34271999998947</c:v>
                </c:pt>
                <c:pt idx="4211">
                  <c:v>454.36271999998945</c:v>
                </c:pt>
                <c:pt idx="4212">
                  <c:v>454.38271999998943</c:v>
                </c:pt>
                <c:pt idx="4213">
                  <c:v>454.4027199999894</c:v>
                </c:pt>
                <c:pt idx="4214">
                  <c:v>454.4227199999894</c:v>
                </c:pt>
                <c:pt idx="4215">
                  <c:v>454.4427199999894</c:v>
                </c:pt>
                <c:pt idx="4216">
                  <c:v>454.46271999998936</c:v>
                </c:pt>
                <c:pt idx="4217">
                  <c:v>454.48271999998934</c:v>
                </c:pt>
                <c:pt idx="4218">
                  <c:v>454.5027199999893</c:v>
                </c:pt>
                <c:pt idx="4219">
                  <c:v>454.5227199999893</c:v>
                </c:pt>
                <c:pt idx="4220">
                  <c:v>454.5427199999893</c:v>
                </c:pt>
                <c:pt idx="4221">
                  <c:v>454.56271999998927</c:v>
                </c:pt>
                <c:pt idx="4222">
                  <c:v>454.58271999998925</c:v>
                </c:pt>
                <c:pt idx="4223">
                  <c:v>454.60271999998923</c:v>
                </c:pt>
                <c:pt idx="4224">
                  <c:v>454.6227199999892</c:v>
                </c:pt>
                <c:pt idx="4225">
                  <c:v>454.6427199999892</c:v>
                </c:pt>
                <c:pt idx="4226">
                  <c:v>454.6627199999892</c:v>
                </c:pt>
                <c:pt idx="4227">
                  <c:v>454.68271999998916</c:v>
                </c:pt>
                <c:pt idx="4228">
                  <c:v>454.70271999998914</c:v>
                </c:pt>
                <c:pt idx="4229">
                  <c:v>454.7227199999891</c:v>
                </c:pt>
                <c:pt idx="4230">
                  <c:v>454.7427199999891</c:v>
                </c:pt>
                <c:pt idx="4231">
                  <c:v>454.7627199999891</c:v>
                </c:pt>
                <c:pt idx="4232">
                  <c:v>454.78271999998907</c:v>
                </c:pt>
                <c:pt idx="4233">
                  <c:v>454.80271999998905</c:v>
                </c:pt>
                <c:pt idx="4234">
                  <c:v>454.82271999998903</c:v>
                </c:pt>
                <c:pt idx="4235">
                  <c:v>454.842719999989</c:v>
                </c:pt>
                <c:pt idx="4236">
                  <c:v>454.862719999989</c:v>
                </c:pt>
                <c:pt idx="4237">
                  <c:v>454.882719999989</c:v>
                </c:pt>
                <c:pt idx="4238">
                  <c:v>454.90271999998896</c:v>
                </c:pt>
                <c:pt idx="4239">
                  <c:v>454.92271999998894</c:v>
                </c:pt>
                <c:pt idx="4240">
                  <c:v>454.9427199999889</c:v>
                </c:pt>
                <c:pt idx="4241">
                  <c:v>454.9627199999889</c:v>
                </c:pt>
                <c:pt idx="4242">
                  <c:v>454.9827199999889</c:v>
                </c:pt>
                <c:pt idx="4243">
                  <c:v>455.00271999998887</c:v>
                </c:pt>
                <c:pt idx="4244">
                  <c:v>455.02271999998885</c:v>
                </c:pt>
                <c:pt idx="4245">
                  <c:v>455.04271999998883</c:v>
                </c:pt>
                <c:pt idx="4246">
                  <c:v>455.0627199999888</c:v>
                </c:pt>
                <c:pt idx="4247">
                  <c:v>455.0827199999888</c:v>
                </c:pt>
                <c:pt idx="4248">
                  <c:v>455.1027199999888</c:v>
                </c:pt>
                <c:pt idx="4249">
                  <c:v>455.12271999998876</c:v>
                </c:pt>
                <c:pt idx="4250">
                  <c:v>455.14271999998874</c:v>
                </c:pt>
                <c:pt idx="4251">
                  <c:v>455.1627199999887</c:v>
                </c:pt>
                <c:pt idx="4252">
                  <c:v>455.1827199999887</c:v>
                </c:pt>
                <c:pt idx="4253">
                  <c:v>455.2027199999887</c:v>
                </c:pt>
                <c:pt idx="4254">
                  <c:v>455.22271999998867</c:v>
                </c:pt>
                <c:pt idx="4255">
                  <c:v>455.24271999998865</c:v>
                </c:pt>
                <c:pt idx="4256">
                  <c:v>455.26271999998863</c:v>
                </c:pt>
                <c:pt idx="4257">
                  <c:v>455.2827199999886</c:v>
                </c:pt>
                <c:pt idx="4258">
                  <c:v>455.3027199999886</c:v>
                </c:pt>
                <c:pt idx="4259">
                  <c:v>455.3227199999886</c:v>
                </c:pt>
                <c:pt idx="4260">
                  <c:v>455.34271999998856</c:v>
                </c:pt>
                <c:pt idx="4261">
                  <c:v>455.36271999998854</c:v>
                </c:pt>
                <c:pt idx="4262">
                  <c:v>455.3827199999885</c:v>
                </c:pt>
                <c:pt idx="4263">
                  <c:v>455.4027199999885</c:v>
                </c:pt>
                <c:pt idx="4264">
                  <c:v>455.4227199999885</c:v>
                </c:pt>
                <c:pt idx="4265">
                  <c:v>455.44271999998847</c:v>
                </c:pt>
                <c:pt idx="4266">
                  <c:v>455.46271999998845</c:v>
                </c:pt>
                <c:pt idx="4267">
                  <c:v>455.48271999998843</c:v>
                </c:pt>
                <c:pt idx="4268">
                  <c:v>455.5027199999884</c:v>
                </c:pt>
                <c:pt idx="4269">
                  <c:v>455.5227199999884</c:v>
                </c:pt>
                <c:pt idx="4270">
                  <c:v>455.5427199999884</c:v>
                </c:pt>
                <c:pt idx="4271">
                  <c:v>455.56271999998836</c:v>
                </c:pt>
                <c:pt idx="4272">
                  <c:v>455.58271999998834</c:v>
                </c:pt>
                <c:pt idx="4273">
                  <c:v>455.6027199999883</c:v>
                </c:pt>
                <c:pt idx="4274">
                  <c:v>455.6227199999883</c:v>
                </c:pt>
                <c:pt idx="4275">
                  <c:v>455.6427199999883</c:v>
                </c:pt>
                <c:pt idx="4276">
                  <c:v>455.66271999998827</c:v>
                </c:pt>
                <c:pt idx="4277">
                  <c:v>455.68271999998825</c:v>
                </c:pt>
                <c:pt idx="4278">
                  <c:v>455.70271999998823</c:v>
                </c:pt>
                <c:pt idx="4279">
                  <c:v>455.7227199999882</c:v>
                </c:pt>
                <c:pt idx="4280">
                  <c:v>455.7427199999882</c:v>
                </c:pt>
                <c:pt idx="4281">
                  <c:v>455.7627199999882</c:v>
                </c:pt>
                <c:pt idx="4282">
                  <c:v>455.78271999998816</c:v>
                </c:pt>
                <c:pt idx="4283">
                  <c:v>455.80271999998814</c:v>
                </c:pt>
                <c:pt idx="4284">
                  <c:v>455.8227199999881</c:v>
                </c:pt>
                <c:pt idx="4285">
                  <c:v>455.8427199999881</c:v>
                </c:pt>
                <c:pt idx="4286">
                  <c:v>455.8627199999881</c:v>
                </c:pt>
                <c:pt idx="4287">
                  <c:v>455.88271999998807</c:v>
                </c:pt>
                <c:pt idx="4288">
                  <c:v>455.90271999998805</c:v>
                </c:pt>
                <c:pt idx="4289">
                  <c:v>455.92271999998803</c:v>
                </c:pt>
                <c:pt idx="4290">
                  <c:v>455.942719999988</c:v>
                </c:pt>
                <c:pt idx="4291">
                  <c:v>455.962719999988</c:v>
                </c:pt>
                <c:pt idx="4292">
                  <c:v>455.982719999988</c:v>
                </c:pt>
                <c:pt idx="4293">
                  <c:v>456.00271999998796</c:v>
                </c:pt>
                <c:pt idx="4294">
                  <c:v>456.02271999998794</c:v>
                </c:pt>
                <c:pt idx="4295">
                  <c:v>456.0427199999879</c:v>
                </c:pt>
                <c:pt idx="4296">
                  <c:v>456.0627199999879</c:v>
                </c:pt>
                <c:pt idx="4297">
                  <c:v>456.0827199999879</c:v>
                </c:pt>
                <c:pt idx="4298">
                  <c:v>456.10271999998787</c:v>
                </c:pt>
                <c:pt idx="4299">
                  <c:v>456.12271999998785</c:v>
                </c:pt>
                <c:pt idx="4300">
                  <c:v>456.14271999998783</c:v>
                </c:pt>
                <c:pt idx="4301">
                  <c:v>456.1627199999878</c:v>
                </c:pt>
                <c:pt idx="4302">
                  <c:v>456.1827199999878</c:v>
                </c:pt>
                <c:pt idx="4303">
                  <c:v>456.2027199999878</c:v>
                </c:pt>
                <c:pt idx="4304">
                  <c:v>456.22271999998776</c:v>
                </c:pt>
                <c:pt idx="4305">
                  <c:v>456.24271999998774</c:v>
                </c:pt>
                <c:pt idx="4306">
                  <c:v>456.2627199999877</c:v>
                </c:pt>
                <c:pt idx="4307">
                  <c:v>456.2827199999877</c:v>
                </c:pt>
                <c:pt idx="4308">
                  <c:v>456.3027199999877</c:v>
                </c:pt>
                <c:pt idx="4309">
                  <c:v>456.32271999998767</c:v>
                </c:pt>
                <c:pt idx="4310">
                  <c:v>456.34271999998765</c:v>
                </c:pt>
                <c:pt idx="4311">
                  <c:v>456.36271999998763</c:v>
                </c:pt>
                <c:pt idx="4312">
                  <c:v>456.3827199999876</c:v>
                </c:pt>
                <c:pt idx="4313">
                  <c:v>456.4027199999876</c:v>
                </c:pt>
                <c:pt idx="4314">
                  <c:v>456.4227199999876</c:v>
                </c:pt>
                <c:pt idx="4315">
                  <c:v>456.44271999998756</c:v>
                </c:pt>
                <c:pt idx="4316">
                  <c:v>456.46271999998754</c:v>
                </c:pt>
                <c:pt idx="4317">
                  <c:v>456.4827199999875</c:v>
                </c:pt>
                <c:pt idx="4318">
                  <c:v>456.5027199999875</c:v>
                </c:pt>
                <c:pt idx="4319">
                  <c:v>456.5227199999875</c:v>
                </c:pt>
                <c:pt idx="4320">
                  <c:v>456.54271999998747</c:v>
                </c:pt>
                <c:pt idx="4321">
                  <c:v>456.56271999998745</c:v>
                </c:pt>
                <c:pt idx="4322">
                  <c:v>456.58271999998743</c:v>
                </c:pt>
                <c:pt idx="4323">
                  <c:v>456.6027199999874</c:v>
                </c:pt>
                <c:pt idx="4324">
                  <c:v>456.6227199999874</c:v>
                </c:pt>
                <c:pt idx="4325">
                  <c:v>456.6427199999874</c:v>
                </c:pt>
                <c:pt idx="4326">
                  <c:v>456.66271999998736</c:v>
                </c:pt>
                <c:pt idx="4327">
                  <c:v>456.68271999998734</c:v>
                </c:pt>
                <c:pt idx="4328">
                  <c:v>456.7027199999873</c:v>
                </c:pt>
                <c:pt idx="4329">
                  <c:v>456.7227199999873</c:v>
                </c:pt>
                <c:pt idx="4330">
                  <c:v>456.7427199999873</c:v>
                </c:pt>
                <c:pt idx="4331">
                  <c:v>456.76271999998727</c:v>
                </c:pt>
                <c:pt idx="4332">
                  <c:v>456.78271999998725</c:v>
                </c:pt>
                <c:pt idx="4333">
                  <c:v>456.80271999998723</c:v>
                </c:pt>
                <c:pt idx="4334">
                  <c:v>456.8227199999872</c:v>
                </c:pt>
                <c:pt idx="4335">
                  <c:v>456.8427199999872</c:v>
                </c:pt>
                <c:pt idx="4336">
                  <c:v>456.8627199999872</c:v>
                </c:pt>
                <c:pt idx="4337">
                  <c:v>456.88271999998716</c:v>
                </c:pt>
                <c:pt idx="4338">
                  <c:v>456.90271999998714</c:v>
                </c:pt>
                <c:pt idx="4339">
                  <c:v>456.9227199999871</c:v>
                </c:pt>
                <c:pt idx="4340">
                  <c:v>456.9427199999871</c:v>
                </c:pt>
                <c:pt idx="4341">
                  <c:v>456.9627199999871</c:v>
                </c:pt>
                <c:pt idx="4342">
                  <c:v>456.98271999998707</c:v>
                </c:pt>
                <c:pt idx="4343">
                  <c:v>457.00271999998705</c:v>
                </c:pt>
                <c:pt idx="4344">
                  <c:v>457.02271999998703</c:v>
                </c:pt>
                <c:pt idx="4345">
                  <c:v>457.042719999987</c:v>
                </c:pt>
                <c:pt idx="4346">
                  <c:v>457.062719999987</c:v>
                </c:pt>
                <c:pt idx="4347">
                  <c:v>457.082719999987</c:v>
                </c:pt>
                <c:pt idx="4348">
                  <c:v>457.10271999998696</c:v>
                </c:pt>
                <c:pt idx="4349">
                  <c:v>457.12271999998694</c:v>
                </c:pt>
                <c:pt idx="4350">
                  <c:v>457.1427199999869</c:v>
                </c:pt>
                <c:pt idx="4351">
                  <c:v>457.1627199999869</c:v>
                </c:pt>
                <c:pt idx="4352">
                  <c:v>457.1827199999869</c:v>
                </c:pt>
                <c:pt idx="4353">
                  <c:v>457.20271999998687</c:v>
                </c:pt>
                <c:pt idx="4354">
                  <c:v>457.22271999998685</c:v>
                </c:pt>
                <c:pt idx="4355">
                  <c:v>457.24271999998683</c:v>
                </c:pt>
                <c:pt idx="4356">
                  <c:v>457.2627199999868</c:v>
                </c:pt>
                <c:pt idx="4357">
                  <c:v>457.2827199999868</c:v>
                </c:pt>
                <c:pt idx="4358">
                  <c:v>457.3027199999868</c:v>
                </c:pt>
                <c:pt idx="4359">
                  <c:v>457.32271999998676</c:v>
                </c:pt>
                <c:pt idx="4360">
                  <c:v>457.34271999998674</c:v>
                </c:pt>
                <c:pt idx="4361">
                  <c:v>457.3627199999867</c:v>
                </c:pt>
                <c:pt idx="4362">
                  <c:v>457.3827199999867</c:v>
                </c:pt>
                <c:pt idx="4363">
                  <c:v>457.4027199999867</c:v>
                </c:pt>
                <c:pt idx="4364">
                  <c:v>457.42271999998667</c:v>
                </c:pt>
                <c:pt idx="4365">
                  <c:v>457.44271999998665</c:v>
                </c:pt>
                <c:pt idx="4366">
                  <c:v>457.46271999998663</c:v>
                </c:pt>
                <c:pt idx="4367">
                  <c:v>457.4827199999866</c:v>
                </c:pt>
                <c:pt idx="4368">
                  <c:v>457.5027199999866</c:v>
                </c:pt>
                <c:pt idx="4369">
                  <c:v>457.5227199999866</c:v>
                </c:pt>
                <c:pt idx="4370">
                  <c:v>457.54271999998656</c:v>
                </c:pt>
                <c:pt idx="4371">
                  <c:v>457.56271999998654</c:v>
                </c:pt>
                <c:pt idx="4372">
                  <c:v>457.5827199999865</c:v>
                </c:pt>
                <c:pt idx="4373">
                  <c:v>457.6027199999865</c:v>
                </c:pt>
                <c:pt idx="4374">
                  <c:v>457.6227199999865</c:v>
                </c:pt>
                <c:pt idx="4375">
                  <c:v>457.64271999998647</c:v>
                </c:pt>
                <c:pt idx="4376">
                  <c:v>457.66271999998645</c:v>
                </c:pt>
                <c:pt idx="4377">
                  <c:v>457.68271999998643</c:v>
                </c:pt>
                <c:pt idx="4378">
                  <c:v>457.7027199999864</c:v>
                </c:pt>
                <c:pt idx="4379">
                  <c:v>457.7227199999864</c:v>
                </c:pt>
                <c:pt idx="4380">
                  <c:v>457.7427199999864</c:v>
                </c:pt>
                <c:pt idx="4381">
                  <c:v>457.76271999998636</c:v>
                </c:pt>
                <c:pt idx="4382">
                  <c:v>457.78271999998634</c:v>
                </c:pt>
                <c:pt idx="4383">
                  <c:v>457.8027199999863</c:v>
                </c:pt>
                <c:pt idx="4384">
                  <c:v>457.8227199999863</c:v>
                </c:pt>
                <c:pt idx="4385">
                  <c:v>457.8427199999863</c:v>
                </c:pt>
                <c:pt idx="4386">
                  <c:v>457.86271999998627</c:v>
                </c:pt>
                <c:pt idx="4387">
                  <c:v>457.88271999998625</c:v>
                </c:pt>
                <c:pt idx="4388">
                  <c:v>457.90271999998623</c:v>
                </c:pt>
                <c:pt idx="4389">
                  <c:v>457.9227199999862</c:v>
                </c:pt>
                <c:pt idx="4390">
                  <c:v>457.9427199999862</c:v>
                </c:pt>
                <c:pt idx="4391">
                  <c:v>457.9627199999862</c:v>
                </c:pt>
                <c:pt idx="4392">
                  <c:v>457.98271999998616</c:v>
                </c:pt>
                <c:pt idx="4393">
                  <c:v>458.00271999998614</c:v>
                </c:pt>
                <c:pt idx="4394">
                  <c:v>458.0227199999861</c:v>
                </c:pt>
                <c:pt idx="4395">
                  <c:v>458.0427199999861</c:v>
                </c:pt>
                <c:pt idx="4396">
                  <c:v>458.0627199999861</c:v>
                </c:pt>
                <c:pt idx="4397">
                  <c:v>458.08271999998607</c:v>
                </c:pt>
                <c:pt idx="4398">
                  <c:v>458.10271999998605</c:v>
                </c:pt>
                <c:pt idx="4399">
                  <c:v>458.12271999998603</c:v>
                </c:pt>
                <c:pt idx="4400">
                  <c:v>458.142719999986</c:v>
                </c:pt>
                <c:pt idx="4401">
                  <c:v>458.162719999986</c:v>
                </c:pt>
                <c:pt idx="4402">
                  <c:v>458.182719999986</c:v>
                </c:pt>
                <c:pt idx="4403">
                  <c:v>458.20271999998596</c:v>
                </c:pt>
                <c:pt idx="4404">
                  <c:v>458.22271999998594</c:v>
                </c:pt>
                <c:pt idx="4405">
                  <c:v>458.2427199999859</c:v>
                </c:pt>
                <c:pt idx="4406">
                  <c:v>458.2627199999859</c:v>
                </c:pt>
                <c:pt idx="4407">
                  <c:v>458.2827199999859</c:v>
                </c:pt>
                <c:pt idx="4408">
                  <c:v>458.30271999998587</c:v>
                </c:pt>
                <c:pt idx="4409">
                  <c:v>458.32271999998585</c:v>
                </c:pt>
                <c:pt idx="4410">
                  <c:v>458.34271999998583</c:v>
                </c:pt>
                <c:pt idx="4411">
                  <c:v>458.3627199999858</c:v>
                </c:pt>
                <c:pt idx="4412">
                  <c:v>458.3827199999858</c:v>
                </c:pt>
                <c:pt idx="4413">
                  <c:v>458.4027199999858</c:v>
                </c:pt>
                <c:pt idx="4414">
                  <c:v>458.42271999998576</c:v>
                </c:pt>
                <c:pt idx="4415">
                  <c:v>458.44271999998574</c:v>
                </c:pt>
                <c:pt idx="4416">
                  <c:v>458.4627199999857</c:v>
                </c:pt>
                <c:pt idx="4417">
                  <c:v>458.4827199999857</c:v>
                </c:pt>
                <c:pt idx="4418">
                  <c:v>458.5027199999857</c:v>
                </c:pt>
                <c:pt idx="4419">
                  <c:v>458.52271999998567</c:v>
                </c:pt>
                <c:pt idx="4420">
                  <c:v>458.54271999998565</c:v>
                </c:pt>
                <c:pt idx="4421">
                  <c:v>458.56271999998563</c:v>
                </c:pt>
                <c:pt idx="4422">
                  <c:v>458.5827199999856</c:v>
                </c:pt>
                <c:pt idx="4423">
                  <c:v>458.6027199999856</c:v>
                </c:pt>
                <c:pt idx="4424">
                  <c:v>458.6227199999856</c:v>
                </c:pt>
                <c:pt idx="4425">
                  <c:v>458.64271999998556</c:v>
                </c:pt>
                <c:pt idx="4426">
                  <c:v>458.66271999998554</c:v>
                </c:pt>
                <c:pt idx="4427">
                  <c:v>458.6827199999855</c:v>
                </c:pt>
                <c:pt idx="4428">
                  <c:v>458.7027199999855</c:v>
                </c:pt>
                <c:pt idx="4429">
                  <c:v>458.7227199999855</c:v>
                </c:pt>
                <c:pt idx="4430">
                  <c:v>458.74271999998547</c:v>
                </c:pt>
                <c:pt idx="4431">
                  <c:v>458.76271999998545</c:v>
                </c:pt>
                <c:pt idx="4432">
                  <c:v>458.78271999998543</c:v>
                </c:pt>
                <c:pt idx="4433">
                  <c:v>458.8027199999854</c:v>
                </c:pt>
                <c:pt idx="4434">
                  <c:v>458.8227199999854</c:v>
                </c:pt>
                <c:pt idx="4435">
                  <c:v>458.8427199999854</c:v>
                </c:pt>
                <c:pt idx="4436">
                  <c:v>458.86271999998536</c:v>
                </c:pt>
                <c:pt idx="4437">
                  <c:v>458.88271999998534</c:v>
                </c:pt>
                <c:pt idx="4438">
                  <c:v>458.9027199999853</c:v>
                </c:pt>
                <c:pt idx="4439">
                  <c:v>458.9227199999853</c:v>
                </c:pt>
                <c:pt idx="4440">
                  <c:v>458.9427199999853</c:v>
                </c:pt>
                <c:pt idx="4441">
                  <c:v>458.96271999998527</c:v>
                </c:pt>
                <c:pt idx="4442">
                  <c:v>458.98271999998525</c:v>
                </c:pt>
                <c:pt idx="4443">
                  <c:v>459.00271999998523</c:v>
                </c:pt>
                <c:pt idx="4444">
                  <c:v>459.0227199999852</c:v>
                </c:pt>
                <c:pt idx="4445">
                  <c:v>459.0427199999852</c:v>
                </c:pt>
                <c:pt idx="4446">
                  <c:v>459.0627199999852</c:v>
                </c:pt>
                <c:pt idx="4447">
                  <c:v>459.08271999998516</c:v>
                </c:pt>
                <c:pt idx="4448">
                  <c:v>459.10271999998514</c:v>
                </c:pt>
                <c:pt idx="4449">
                  <c:v>459.1227199999851</c:v>
                </c:pt>
                <c:pt idx="4450">
                  <c:v>459.1427199999851</c:v>
                </c:pt>
                <c:pt idx="4451">
                  <c:v>459.1627199999851</c:v>
                </c:pt>
                <c:pt idx="4452">
                  <c:v>459.18271999998507</c:v>
                </c:pt>
                <c:pt idx="4453">
                  <c:v>459.20271999998505</c:v>
                </c:pt>
                <c:pt idx="4454">
                  <c:v>459.22271999998503</c:v>
                </c:pt>
                <c:pt idx="4455">
                  <c:v>459.242719999985</c:v>
                </c:pt>
                <c:pt idx="4456">
                  <c:v>459.262719999985</c:v>
                </c:pt>
                <c:pt idx="4457">
                  <c:v>459.282719999985</c:v>
                </c:pt>
                <c:pt idx="4458">
                  <c:v>459.30271999998496</c:v>
                </c:pt>
                <c:pt idx="4459">
                  <c:v>459.32271999998494</c:v>
                </c:pt>
                <c:pt idx="4460">
                  <c:v>459.3427199999849</c:v>
                </c:pt>
                <c:pt idx="4461">
                  <c:v>459.3627199999849</c:v>
                </c:pt>
                <c:pt idx="4462">
                  <c:v>459.3827199999849</c:v>
                </c:pt>
                <c:pt idx="4463">
                  <c:v>459.40271999998487</c:v>
                </c:pt>
                <c:pt idx="4464">
                  <c:v>459.42271999998485</c:v>
                </c:pt>
                <c:pt idx="4465">
                  <c:v>459.44271999998483</c:v>
                </c:pt>
                <c:pt idx="4466">
                  <c:v>459.4627199999848</c:v>
                </c:pt>
                <c:pt idx="4467">
                  <c:v>459.4827199999848</c:v>
                </c:pt>
                <c:pt idx="4468">
                  <c:v>459.5027199999848</c:v>
                </c:pt>
                <c:pt idx="4469">
                  <c:v>459.52271999998476</c:v>
                </c:pt>
                <c:pt idx="4470">
                  <c:v>459.54271999998474</c:v>
                </c:pt>
                <c:pt idx="4471">
                  <c:v>459.5627199999847</c:v>
                </c:pt>
                <c:pt idx="4472">
                  <c:v>459.5827199999847</c:v>
                </c:pt>
                <c:pt idx="4473">
                  <c:v>459.6027199999847</c:v>
                </c:pt>
                <c:pt idx="4474">
                  <c:v>459.62271999998467</c:v>
                </c:pt>
                <c:pt idx="4475">
                  <c:v>459.64271999998465</c:v>
                </c:pt>
                <c:pt idx="4476">
                  <c:v>459.66271999998463</c:v>
                </c:pt>
                <c:pt idx="4477">
                  <c:v>459.6827199999846</c:v>
                </c:pt>
                <c:pt idx="4478">
                  <c:v>459.7027199999846</c:v>
                </c:pt>
                <c:pt idx="4479">
                  <c:v>459.7227199999846</c:v>
                </c:pt>
                <c:pt idx="4480">
                  <c:v>459.74271999998456</c:v>
                </c:pt>
                <c:pt idx="4481">
                  <c:v>459.76271999998454</c:v>
                </c:pt>
                <c:pt idx="4482">
                  <c:v>459.7827199999845</c:v>
                </c:pt>
                <c:pt idx="4483">
                  <c:v>459.8027199999845</c:v>
                </c:pt>
                <c:pt idx="4484">
                  <c:v>459.8227199999845</c:v>
                </c:pt>
                <c:pt idx="4485">
                  <c:v>459.84271999998447</c:v>
                </c:pt>
                <c:pt idx="4486">
                  <c:v>459.86271999998445</c:v>
                </c:pt>
                <c:pt idx="4487">
                  <c:v>459.88271999998443</c:v>
                </c:pt>
                <c:pt idx="4488">
                  <c:v>459.9027199999844</c:v>
                </c:pt>
                <c:pt idx="4489">
                  <c:v>459.9227199999844</c:v>
                </c:pt>
                <c:pt idx="4490">
                  <c:v>459.9427199999844</c:v>
                </c:pt>
                <c:pt idx="4491">
                  <c:v>459.96271999998436</c:v>
                </c:pt>
                <c:pt idx="4492">
                  <c:v>459.98271999998434</c:v>
                </c:pt>
                <c:pt idx="4493">
                  <c:v>460.0027199999843</c:v>
                </c:pt>
                <c:pt idx="4494">
                  <c:v>460.0227199999843</c:v>
                </c:pt>
                <c:pt idx="4495">
                  <c:v>460.0427199999843</c:v>
                </c:pt>
                <c:pt idx="4496">
                  <c:v>460.06271999998427</c:v>
                </c:pt>
                <c:pt idx="4497">
                  <c:v>460.08271999998425</c:v>
                </c:pt>
                <c:pt idx="4498">
                  <c:v>460.10271999998423</c:v>
                </c:pt>
                <c:pt idx="4499">
                  <c:v>460.1227199999842</c:v>
                </c:pt>
                <c:pt idx="4500">
                  <c:v>460.1427199999842</c:v>
                </c:pt>
                <c:pt idx="4501">
                  <c:v>460.1627199999842</c:v>
                </c:pt>
                <c:pt idx="4502">
                  <c:v>460.18271999998416</c:v>
                </c:pt>
                <c:pt idx="4503">
                  <c:v>460.20271999998414</c:v>
                </c:pt>
                <c:pt idx="4504">
                  <c:v>460.2227199999841</c:v>
                </c:pt>
                <c:pt idx="4505">
                  <c:v>460.2427199999841</c:v>
                </c:pt>
                <c:pt idx="4506">
                  <c:v>460.2627199999841</c:v>
                </c:pt>
                <c:pt idx="4507">
                  <c:v>460.28271999998407</c:v>
                </c:pt>
                <c:pt idx="4508">
                  <c:v>460.30271999998405</c:v>
                </c:pt>
                <c:pt idx="4509">
                  <c:v>460.32271999998403</c:v>
                </c:pt>
                <c:pt idx="4510">
                  <c:v>460.342719999984</c:v>
                </c:pt>
                <c:pt idx="4511">
                  <c:v>460.362719999984</c:v>
                </c:pt>
                <c:pt idx="4512">
                  <c:v>460.382719999984</c:v>
                </c:pt>
                <c:pt idx="4513">
                  <c:v>460.40271999998396</c:v>
                </c:pt>
                <c:pt idx="4514">
                  <c:v>460.42271999998394</c:v>
                </c:pt>
                <c:pt idx="4515">
                  <c:v>460.4427199999839</c:v>
                </c:pt>
                <c:pt idx="4516">
                  <c:v>460.4627199999839</c:v>
                </c:pt>
                <c:pt idx="4517">
                  <c:v>460.4827199999839</c:v>
                </c:pt>
                <c:pt idx="4518">
                  <c:v>460.50271999998387</c:v>
                </c:pt>
                <c:pt idx="4519">
                  <c:v>460.52271999998385</c:v>
                </c:pt>
                <c:pt idx="4520">
                  <c:v>460.54271999998383</c:v>
                </c:pt>
                <c:pt idx="4521">
                  <c:v>460.5627199999838</c:v>
                </c:pt>
                <c:pt idx="4522">
                  <c:v>460.5827199999838</c:v>
                </c:pt>
                <c:pt idx="4523">
                  <c:v>460.6027199999838</c:v>
                </c:pt>
                <c:pt idx="4524">
                  <c:v>460.62271999998376</c:v>
                </c:pt>
                <c:pt idx="4525">
                  <c:v>460.64271999998374</c:v>
                </c:pt>
                <c:pt idx="4526">
                  <c:v>460.6627199999837</c:v>
                </c:pt>
                <c:pt idx="4527">
                  <c:v>460.6827199999837</c:v>
                </c:pt>
                <c:pt idx="4528">
                  <c:v>460.7027199999837</c:v>
                </c:pt>
                <c:pt idx="4529">
                  <c:v>460.72271999998367</c:v>
                </c:pt>
                <c:pt idx="4530">
                  <c:v>460.74271999998365</c:v>
                </c:pt>
                <c:pt idx="4531">
                  <c:v>460.76271999998363</c:v>
                </c:pt>
                <c:pt idx="4532">
                  <c:v>460.7827199999836</c:v>
                </c:pt>
                <c:pt idx="4533">
                  <c:v>460.8027199999836</c:v>
                </c:pt>
                <c:pt idx="4534">
                  <c:v>460.8227199999836</c:v>
                </c:pt>
                <c:pt idx="4535">
                  <c:v>460.84271999998356</c:v>
                </c:pt>
                <c:pt idx="4536">
                  <c:v>460.86271999998354</c:v>
                </c:pt>
                <c:pt idx="4537">
                  <c:v>460.8827199999835</c:v>
                </c:pt>
                <c:pt idx="4538">
                  <c:v>460.9027199999835</c:v>
                </c:pt>
                <c:pt idx="4539">
                  <c:v>460.9227199999835</c:v>
                </c:pt>
                <c:pt idx="4540">
                  <c:v>460.94271999998347</c:v>
                </c:pt>
                <c:pt idx="4541">
                  <c:v>460.96271999998345</c:v>
                </c:pt>
                <c:pt idx="4542">
                  <c:v>460.98271999998343</c:v>
                </c:pt>
                <c:pt idx="4543">
                  <c:v>461.0027199999834</c:v>
                </c:pt>
                <c:pt idx="4544">
                  <c:v>461.0227199999834</c:v>
                </c:pt>
                <c:pt idx="4545">
                  <c:v>461.0427199999834</c:v>
                </c:pt>
                <c:pt idx="4546">
                  <c:v>461.06271999998336</c:v>
                </c:pt>
                <c:pt idx="4547">
                  <c:v>461.08271999998334</c:v>
                </c:pt>
                <c:pt idx="4548">
                  <c:v>461.1027199999833</c:v>
                </c:pt>
                <c:pt idx="4549">
                  <c:v>461.1227199999833</c:v>
                </c:pt>
                <c:pt idx="4550">
                  <c:v>461.1427199999833</c:v>
                </c:pt>
                <c:pt idx="4551">
                  <c:v>461.16271999998327</c:v>
                </c:pt>
                <c:pt idx="4552">
                  <c:v>461.18271999998325</c:v>
                </c:pt>
                <c:pt idx="4553">
                  <c:v>461.20271999998323</c:v>
                </c:pt>
                <c:pt idx="4554">
                  <c:v>461.2227199999832</c:v>
                </c:pt>
                <c:pt idx="4555">
                  <c:v>461.2427199999832</c:v>
                </c:pt>
                <c:pt idx="4556">
                  <c:v>461.2627199999832</c:v>
                </c:pt>
                <c:pt idx="4557">
                  <c:v>461.28271999998316</c:v>
                </c:pt>
                <c:pt idx="4558">
                  <c:v>461.30271999998314</c:v>
                </c:pt>
                <c:pt idx="4559">
                  <c:v>461.3227199999831</c:v>
                </c:pt>
                <c:pt idx="4560">
                  <c:v>461.3427199999831</c:v>
                </c:pt>
                <c:pt idx="4561">
                  <c:v>461.3627199999831</c:v>
                </c:pt>
                <c:pt idx="4562">
                  <c:v>461.38271999998307</c:v>
                </c:pt>
                <c:pt idx="4563">
                  <c:v>461.40271999998305</c:v>
                </c:pt>
                <c:pt idx="4564">
                  <c:v>461.42271999998303</c:v>
                </c:pt>
                <c:pt idx="4565">
                  <c:v>461.442719999983</c:v>
                </c:pt>
                <c:pt idx="4566">
                  <c:v>461.462719999983</c:v>
                </c:pt>
                <c:pt idx="4567">
                  <c:v>461.482719999983</c:v>
                </c:pt>
                <c:pt idx="4568">
                  <c:v>461.50271999998296</c:v>
                </c:pt>
                <c:pt idx="4569">
                  <c:v>461.52271999998294</c:v>
                </c:pt>
                <c:pt idx="4570">
                  <c:v>461.5427199999829</c:v>
                </c:pt>
                <c:pt idx="4571">
                  <c:v>461.5627199999829</c:v>
                </c:pt>
                <c:pt idx="4572">
                  <c:v>461.5827199999829</c:v>
                </c:pt>
                <c:pt idx="4573">
                  <c:v>461.60271999998287</c:v>
                </c:pt>
                <c:pt idx="4574">
                  <c:v>461.62271999998285</c:v>
                </c:pt>
                <c:pt idx="4575">
                  <c:v>461.64271999998283</c:v>
                </c:pt>
                <c:pt idx="4576">
                  <c:v>461.6627199999828</c:v>
                </c:pt>
                <c:pt idx="4577">
                  <c:v>461.6827199999828</c:v>
                </c:pt>
                <c:pt idx="4578">
                  <c:v>461.7027199999828</c:v>
                </c:pt>
                <c:pt idx="4579">
                  <c:v>461.72271999998276</c:v>
                </c:pt>
                <c:pt idx="4580">
                  <c:v>461.74271999998274</c:v>
                </c:pt>
                <c:pt idx="4581">
                  <c:v>461.7627199999827</c:v>
                </c:pt>
                <c:pt idx="4582">
                  <c:v>461.7827199999827</c:v>
                </c:pt>
                <c:pt idx="4583">
                  <c:v>461.8027199999827</c:v>
                </c:pt>
                <c:pt idx="4584">
                  <c:v>461.82271999998267</c:v>
                </c:pt>
                <c:pt idx="4585">
                  <c:v>461.84271999998265</c:v>
                </c:pt>
                <c:pt idx="4586">
                  <c:v>461.86271999998263</c:v>
                </c:pt>
                <c:pt idx="4587">
                  <c:v>461.8827199999826</c:v>
                </c:pt>
                <c:pt idx="4588">
                  <c:v>461.9027199999826</c:v>
                </c:pt>
                <c:pt idx="4589">
                  <c:v>461.9227199999826</c:v>
                </c:pt>
                <c:pt idx="4590">
                  <c:v>461.94271999998256</c:v>
                </c:pt>
                <c:pt idx="4591">
                  <c:v>461.96271999998254</c:v>
                </c:pt>
                <c:pt idx="4592">
                  <c:v>461.9827199999825</c:v>
                </c:pt>
                <c:pt idx="4593">
                  <c:v>462.0027199999825</c:v>
                </c:pt>
                <c:pt idx="4594">
                  <c:v>462.0227199999825</c:v>
                </c:pt>
                <c:pt idx="4595">
                  <c:v>462.04271999998247</c:v>
                </c:pt>
                <c:pt idx="4596">
                  <c:v>462.06271999998245</c:v>
                </c:pt>
                <c:pt idx="4597">
                  <c:v>462.08271999998243</c:v>
                </c:pt>
                <c:pt idx="4598">
                  <c:v>462.1027199999824</c:v>
                </c:pt>
                <c:pt idx="4599">
                  <c:v>462.1227199999824</c:v>
                </c:pt>
                <c:pt idx="4600">
                  <c:v>462.1427199999824</c:v>
                </c:pt>
                <c:pt idx="4601">
                  <c:v>462.16271999998236</c:v>
                </c:pt>
                <c:pt idx="4602">
                  <c:v>462.18271999998234</c:v>
                </c:pt>
                <c:pt idx="4603">
                  <c:v>462.2027199999823</c:v>
                </c:pt>
                <c:pt idx="4604">
                  <c:v>462.2227199999823</c:v>
                </c:pt>
                <c:pt idx="4605">
                  <c:v>462.2427199999823</c:v>
                </c:pt>
                <c:pt idx="4606">
                  <c:v>462.26271999998227</c:v>
                </c:pt>
                <c:pt idx="4607">
                  <c:v>462.28271999998225</c:v>
                </c:pt>
                <c:pt idx="4608">
                  <c:v>462.30271999998223</c:v>
                </c:pt>
                <c:pt idx="4609">
                  <c:v>462.3227199999822</c:v>
                </c:pt>
                <c:pt idx="4610">
                  <c:v>462.3427199999822</c:v>
                </c:pt>
                <c:pt idx="4611">
                  <c:v>462.3627199999822</c:v>
                </c:pt>
                <c:pt idx="4612">
                  <c:v>462.38271999998216</c:v>
                </c:pt>
                <c:pt idx="4613">
                  <c:v>462.40271999998214</c:v>
                </c:pt>
                <c:pt idx="4614">
                  <c:v>462.4227199999821</c:v>
                </c:pt>
                <c:pt idx="4615">
                  <c:v>462.4427199999821</c:v>
                </c:pt>
                <c:pt idx="4616">
                  <c:v>462.4627199999821</c:v>
                </c:pt>
                <c:pt idx="4617">
                  <c:v>462.48271999998207</c:v>
                </c:pt>
                <c:pt idx="4618">
                  <c:v>462.50271999998205</c:v>
                </c:pt>
                <c:pt idx="4619">
                  <c:v>462.52271999998203</c:v>
                </c:pt>
                <c:pt idx="4620">
                  <c:v>462.542719999982</c:v>
                </c:pt>
                <c:pt idx="4621">
                  <c:v>462.562719999982</c:v>
                </c:pt>
                <c:pt idx="4622">
                  <c:v>462.582719999982</c:v>
                </c:pt>
                <c:pt idx="4623">
                  <c:v>462.60271999998196</c:v>
                </c:pt>
                <c:pt idx="4624">
                  <c:v>462.62271999998194</c:v>
                </c:pt>
                <c:pt idx="4625">
                  <c:v>462.6427199999819</c:v>
                </c:pt>
                <c:pt idx="4626">
                  <c:v>462.6627199999819</c:v>
                </c:pt>
                <c:pt idx="4627">
                  <c:v>462.6827199999819</c:v>
                </c:pt>
                <c:pt idx="4628">
                  <c:v>462.70271999998187</c:v>
                </c:pt>
                <c:pt idx="4629">
                  <c:v>462.72271999998185</c:v>
                </c:pt>
                <c:pt idx="4630">
                  <c:v>462.74271999998183</c:v>
                </c:pt>
                <c:pt idx="4631">
                  <c:v>462.7627199999818</c:v>
                </c:pt>
                <c:pt idx="4632">
                  <c:v>462.7827199999818</c:v>
                </c:pt>
                <c:pt idx="4633">
                  <c:v>462.8027199999818</c:v>
                </c:pt>
                <c:pt idx="4634">
                  <c:v>462.82271999998176</c:v>
                </c:pt>
                <c:pt idx="4635">
                  <c:v>462.84271999998174</c:v>
                </c:pt>
                <c:pt idx="4636">
                  <c:v>462.8627199999817</c:v>
                </c:pt>
                <c:pt idx="4637">
                  <c:v>462.8827199999817</c:v>
                </c:pt>
                <c:pt idx="4638">
                  <c:v>462.9027199999817</c:v>
                </c:pt>
                <c:pt idx="4639">
                  <c:v>462.92271999998167</c:v>
                </c:pt>
                <c:pt idx="4640">
                  <c:v>462.94271999998165</c:v>
                </c:pt>
                <c:pt idx="4641">
                  <c:v>462.96271999998163</c:v>
                </c:pt>
                <c:pt idx="4642">
                  <c:v>462.9827199999816</c:v>
                </c:pt>
                <c:pt idx="4643">
                  <c:v>463.0027199999816</c:v>
                </c:pt>
                <c:pt idx="4644">
                  <c:v>463.0227199999816</c:v>
                </c:pt>
                <c:pt idx="4645">
                  <c:v>463.04271999998156</c:v>
                </c:pt>
                <c:pt idx="4646">
                  <c:v>463.06271999998154</c:v>
                </c:pt>
                <c:pt idx="4647">
                  <c:v>463.0827199999815</c:v>
                </c:pt>
                <c:pt idx="4648">
                  <c:v>463.1027199999815</c:v>
                </c:pt>
                <c:pt idx="4649">
                  <c:v>463.1227199999815</c:v>
                </c:pt>
                <c:pt idx="4650">
                  <c:v>463.14271999998147</c:v>
                </c:pt>
                <c:pt idx="4651">
                  <c:v>463.16271999998145</c:v>
                </c:pt>
                <c:pt idx="4652">
                  <c:v>463.18271999998143</c:v>
                </c:pt>
                <c:pt idx="4653">
                  <c:v>463.2027199999814</c:v>
                </c:pt>
                <c:pt idx="4654">
                  <c:v>463.2227199999814</c:v>
                </c:pt>
                <c:pt idx="4655">
                  <c:v>463.2427199999814</c:v>
                </c:pt>
                <c:pt idx="4656">
                  <c:v>463.26271999998136</c:v>
                </c:pt>
                <c:pt idx="4657">
                  <c:v>463.28271999998134</c:v>
                </c:pt>
                <c:pt idx="4658">
                  <c:v>463.3027199999813</c:v>
                </c:pt>
                <c:pt idx="4659">
                  <c:v>463.3227199999813</c:v>
                </c:pt>
                <c:pt idx="4660">
                  <c:v>463.3427199999813</c:v>
                </c:pt>
                <c:pt idx="4661">
                  <c:v>463.36271999998127</c:v>
                </c:pt>
                <c:pt idx="4662">
                  <c:v>463.38271999998125</c:v>
                </c:pt>
                <c:pt idx="4663">
                  <c:v>463.40271999998123</c:v>
                </c:pt>
                <c:pt idx="4664">
                  <c:v>463.4227199999812</c:v>
                </c:pt>
                <c:pt idx="4665">
                  <c:v>463.4427199999812</c:v>
                </c:pt>
                <c:pt idx="4666">
                  <c:v>463.4627199999812</c:v>
                </c:pt>
                <c:pt idx="4667">
                  <c:v>463.48271999998116</c:v>
                </c:pt>
                <c:pt idx="4668">
                  <c:v>463.50271999998114</c:v>
                </c:pt>
                <c:pt idx="4669">
                  <c:v>463.5227199999811</c:v>
                </c:pt>
                <c:pt idx="4670">
                  <c:v>463.5427199999811</c:v>
                </c:pt>
                <c:pt idx="4671">
                  <c:v>463.5627199999811</c:v>
                </c:pt>
                <c:pt idx="4672">
                  <c:v>463.58271999998107</c:v>
                </c:pt>
                <c:pt idx="4673">
                  <c:v>463.60271999998105</c:v>
                </c:pt>
                <c:pt idx="4674">
                  <c:v>463.62271999998103</c:v>
                </c:pt>
                <c:pt idx="4675">
                  <c:v>463.642719999981</c:v>
                </c:pt>
                <c:pt idx="4676">
                  <c:v>463.662719999981</c:v>
                </c:pt>
                <c:pt idx="4677">
                  <c:v>463.682719999981</c:v>
                </c:pt>
                <c:pt idx="4678">
                  <c:v>463.70271999998096</c:v>
                </c:pt>
                <c:pt idx="4679">
                  <c:v>463.72271999998094</c:v>
                </c:pt>
                <c:pt idx="4680">
                  <c:v>463.7427199999809</c:v>
                </c:pt>
                <c:pt idx="4681">
                  <c:v>463.7627199999809</c:v>
                </c:pt>
                <c:pt idx="4682">
                  <c:v>463.7827199999809</c:v>
                </c:pt>
                <c:pt idx="4683">
                  <c:v>463.80271999998087</c:v>
                </c:pt>
                <c:pt idx="4684">
                  <c:v>463.82271999998085</c:v>
                </c:pt>
                <c:pt idx="4685">
                  <c:v>463.84271999998083</c:v>
                </c:pt>
                <c:pt idx="4686">
                  <c:v>463.8627199999808</c:v>
                </c:pt>
                <c:pt idx="4687">
                  <c:v>463.8827199999808</c:v>
                </c:pt>
                <c:pt idx="4688">
                  <c:v>463.9027199999808</c:v>
                </c:pt>
                <c:pt idx="4689">
                  <c:v>463.92271999998076</c:v>
                </c:pt>
                <c:pt idx="4690">
                  <c:v>463.94271999998074</c:v>
                </c:pt>
                <c:pt idx="4691">
                  <c:v>463.9627199999807</c:v>
                </c:pt>
                <c:pt idx="4692">
                  <c:v>463.9827199999807</c:v>
                </c:pt>
                <c:pt idx="4693">
                  <c:v>464.0027199999807</c:v>
                </c:pt>
                <c:pt idx="4694">
                  <c:v>464.02271999998067</c:v>
                </c:pt>
                <c:pt idx="4695">
                  <c:v>464.04271999998065</c:v>
                </c:pt>
                <c:pt idx="4696">
                  <c:v>464.06271999998063</c:v>
                </c:pt>
                <c:pt idx="4697">
                  <c:v>464.0827199999806</c:v>
                </c:pt>
                <c:pt idx="4698">
                  <c:v>464.1027199999806</c:v>
                </c:pt>
                <c:pt idx="4699">
                  <c:v>464.1227199999806</c:v>
                </c:pt>
                <c:pt idx="4700">
                  <c:v>464.14271999998056</c:v>
                </c:pt>
                <c:pt idx="4701">
                  <c:v>464.16271999998054</c:v>
                </c:pt>
                <c:pt idx="4702">
                  <c:v>464.1827199999805</c:v>
                </c:pt>
                <c:pt idx="4703">
                  <c:v>464.2027199999805</c:v>
                </c:pt>
                <c:pt idx="4704">
                  <c:v>464.2227199999805</c:v>
                </c:pt>
                <c:pt idx="4705">
                  <c:v>464.24271999998047</c:v>
                </c:pt>
                <c:pt idx="4706">
                  <c:v>464.26271999998045</c:v>
                </c:pt>
                <c:pt idx="4707">
                  <c:v>464.28271999998043</c:v>
                </c:pt>
                <c:pt idx="4708">
                  <c:v>464.3027199999804</c:v>
                </c:pt>
                <c:pt idx="4709">
                  <c:v>464.3227199999804</c:v>
                </c:pt>
                <c:pt idx="4710">
                  <c:v>464.3427199999804</c:v>
                </c:pt>
                <c:pt idx="4711">
                  <c:v>464.36271999998036</c:v>
                </c:pt>
                <c:pt idx="4712">
                  <c:v>464.38271999998034</c:v>
                </c:pt>
                <c:pt idx="4713">
                  <c:v>464.4027199999803</c:v>
                </c:pt>
                <c:pt idx="4714">
                  <c:v>464.4227199999803</c:v>
                </c:pt>
                <c:pt idx="4715">
                  <c:v>464.4427199999803</c:v>
                </c:pt>
                <c:pt idx="4716">
                  <c:v>464.46271999998027</c:v>
                </c:pt>
                <c:pt idx="4717">
                  <c:v>464.48271999998025</c:v>
                </c:pt>
                <c:pt idx="4718">
                  <c:v>464.50271999998023</c:v>
                </c:pt>
                <c:pt idx="4719">
                  <c:v>464.5227199999802</c:v>
                </c:pt>
                <c:pt idx="4720">
                  <c:v>464.5427199999802</c:v>
                </c:pt>
                <c:pt idx="4721">
                  <c:v>464.5627199999802</c:v>
                </c:pt>
                <c:pt idx="4722">
                  <c:v>464.58271999998016</c:v>
                </c:pt>
                <c:pt idx="4723">
                  <c:v>464.60271999998014</c:v>
                </c:pt>
                <c:pt idx="4724">
                  <c:v>464.6227199999801</c:v>
                </c:pt>
                <c:pt idx="4725">
                  <c:v>464.6427199999801</c:v>
                </c:pt>
                <c:pt idx="4726">
                  <c:v>464.6627199999801</c:v>
                </c:pt>
                <c:pt idx="4727">
                  <c:v>464.68271999998007</c:v>
                </c:pt>
                <c:pt idx="4728">
                  <c:v>464.70271999998005</c:v>
                </c:pt>
                <c:pt idx="4729">
                  <c:v>464.72271999998003</c:v>
                </c:pt>
                <c:pt idx="4730">
                  <c:v>464.74271999998</c:v>
                </c:pt>
                <c:pt idx="4731">
                  <c:v>464.76271999998</c:v>
                </c:pt>
                <c:pt idx="4732">
                  <c:v>464.78271999998</c:v>
                </c:pt>
                <c:pt idx="4733">
                  <c:v>464.80271999997996</c:v>
                </c:pt>
                <c:pt idx="4734">
                  <c:v>464.82271999997994</c:v>
                </c:pt>
                <c:pt idx="4735">
                  <c:v>464.8427199999799</c:v>
                </c:pt>
                <c:pt idx="4736">
                  <c:v>464.8627199999799</c:v>
                </c:pt>
                <c:pt idx="4737">
                  <c:v>464.8827199999799</c:v>
                </c:pt>
                <c:pt idx="4738">
                  <c:v>464.90271999997987</c:v>
                </c:pt>
                <c:pt idx="4739">
                  <c:v>464.92271999997985</c:v>
                </c:pt>
                <c:pt idx="4740">
                  <c:v>464.94271999997983</c:v>
                </c:pt>
                <c:pt idx="4741">
                  <c:v>464.9627199999798</c:v>
                </c:pt>
                <c:pt idx="4742">
                  <c:v>464.9827199999798</c:v>
                </c:pt>
                <c:pt idx="4743">
                  <c:v>465.0027199999798</c:v>
                </c:pt>
                <c:pt idx="4744">
                  <c:v>465.02271999997976</c:v>
                </c:pt>
                <c:pt idx="4745">
                  <c:v>465.04271999997974</c:v>
                </c:pt>
                <c:pt idx="4746">
                  <c:v>465.0627199999797</c:v>
                </c:pt>
                <c:pt idx="4747">
                  <c:v>465.0827199999797</c:v>
                </c:pt>
                <c:pt idx="4748">
                  <c:v>465.1027199999797</c:v>
                </c:pt>
                <c:pt idx="4749">
                  <c:v>465.12271999997967</c:v>
                </c:pt>
                <c:pt idx="4750">
                  <c:v>465.14271999997965</c:v>
                </c:pt>
                <c:pt idx="4751">
                  <c:v>465.16271999997963</c:v>
                </c:pt>
                <c:pt idx="4752">
                  <c:v>465.1827199999796</c:v>
                </c:pt>
                <c:pt idx="4753">
                  <c:v>465.2027199999796</c:v>
                </c:pt>
                <c:pt idx="4754">
                  <c:v>465.2227199999796</c:v>
                </c:pt>
                <c:pt idx="4755">
                  <c:v>465.24271999997956</c:v>
                </c:pt>
                <c:pt idx="4756">
                  <c:v>465.26271999997954</c:v>
                </c:pt>
                <c:pt idx="4757">
                  <c:v>465.2827199999795</c:v>
                </c:pt>
                <c:pt idx="4758">
                  <c:v>465.3027199999795</c:v>
                </c:pt>
                <c:pt idx="4759">
                  <c:v>465.3227199999795</c:v>
                </c:pt>
                <c:pt idx="4760">
                  <c:v>465.34271999997947</c:v>
                </c:pt>
                <c:pt idx="4761">
                  <c:v>465.36271999997945</c:v>
                </c:pt>
                <c:pt idx="4762">
                  <c:v>465.38271999997943</c:v>
                </c:pt>
                <c:pt idx="4763">
                  <c:v>465.4027199999794</c:v>
                </c:pt>
                <c:pt idx="4764">
                  <c:v>465.4227199999794</c:v>
                </c:pt>
                <c:pt idx="4765">
                  <c:v>465.4427199999794</c:v>
                </c:pt>
                <c:pt idx="4766">
                  <c:v>465.46271999997936</c:v>
                </c:pt>
                <c:pt idx="4767">
                  <c:v>465.48271999997934</c:v>
                </c:pt>
                <c:pt idx="4768">
                  <c:v>465.5027199999793</c:v>
                </c:pt>
                <c:pt idx="4769">
                  <c:v>465.5227199999793</c:v>
                </c:pt>
                <c:pt idx="4770">
                  <c:v>465.5427199999793</c:v>
                </c:pt>
                <c:pt idx="4771">
                  <c:v>465.56271999997927</c:v>
                </c:pt>
                <c:pt idx="4772">
                  <c:v>465.58271999997925</c:v>
                </c:pt>
                <c:pt idx="4773">
                  <c:v>465.60271999997923</c:v>
                </c:pt>
                <c:pt idx="4774">
                  <c:v>465.6227199999792</c:v>
                </c:pt>
                <c:pt idx="4775">
                  <c:v>465.6427199999792</c:v>
                </c:pt>
                <c:pt idx="4776">
                  <c:v>465.6627199999792</c:v>
                </c:pt>
                <c:pt idx="4777">
                  <c:v>465.68271999997916</c:v>
                </c:pt>
                <c:pt idx="4778">
                  <c:v>465.70271999997914</c:v>
                </c:pt>
                <c:pt idx="4779">
                  <c:v>465.7227199999791</c:v>
                </c:pt>
                <c:pt idx="4780">
                  <c:v>465.7427199999791</c:v>
                </c:pt>
                <c:pt idx="4781">
                  <c:v>465.7627199999791</c:v>
                </c:pt>
                <c:pt idx="4782">
                  <c:v>465.78271999997907</c:v>
                </c:pt>
                <c:pt idx="4783">
                  <c:v>465.80271999997905</c:v>
                </c:pt>
                <c:pt idx="4784">
                  <c:v>465.82271999997903</c:v>
                </c:pt>
                <c:pt idx="4785">
                  <c:v>465.842719999979</c:v>
                </c:pt>
                <c:pt idx="4786">
                  <c:v>465.862719999979</c:v>
                </c:pt>
                <c:pt idx="4787">
                  <c:v>465.882719999979</c:v>
                </c:pt>
                <c:pt idx="4788">
                  <c:v>465.90271999997896</c:v>
                </c:pt>
                <c:pt idx="4789">
                  <c:v>465.92271999997894</c:v>
                </c:pt>
                <c:pt idx="4790">
                  <c:v>465.9427199999789</c:v>
                </c:pt>
                <c:pt idx="4791">
                  <c:v>465.9627199999789</c:v>
                </c:pt>
                <c:pt idx="4792">
                  <c:v>465.9827199999789</c:v>
                </c:pt>
                <c:pt idx="4793">
                  <c:v>466.00271999997886</c:v>
                </c:pt>
                <c:pt idx="4794">
                  <c:v>466.02271999997885</c:v>
                </c:pt>
                <c:pt idx="4795">
                  <c:v>466.04271999997883</c:v>
                </c:pt>
                <c:pt idx="4796">
                  <c:v>466.0627199999788</c:v>
                </c:pt>
                <c:pt idx="4797">
                  <c:v>466.0827199999788</c:v>
                </c:pt>
                <c:pt idx="4798">
                  <c:v>466.1027199999788</c:v>
                </c:pt>
                <c:pt idx="4799">
                  <c:v>466.12271999997876</c:v>
                </c:pt>
                <c:pt idx="4800">
                  <c:v>466.14271999997874</c:v>
                </c:pt>
                <c:pt idx="4801">
                  <c:v>466.1627199999787</c:v>
                </c:pt>
                <c:pt idx="4802">
                  <c:v>466.1827199999787</c:v>
                </c:pt>
                <c:pt idx="4803">
                  <c:v>466.2027199999787</c:v>
                </c:pt>
                <c:pt idx="4804">
                  <c:v>466.22271999997866</c:v>
                </c:pt>
                <c:pt idx="4805">
                  <c:v>466.24271999997865</c:v>
                </c:pt>
                <c:pt idx="4806">
                  <c:v>466.26271999997863</c:v>
                </c:pt>
                <c:pt idx="4807">
                  <c:v>466.2827199999786</c:v>
                </c:pt>
                <c:pt idx="4808">
                  <c:v>466.3027199999786</c:v>
                </c:pt>
                <c:pt idx="4809">
                  <c:v>466.3227199999786</c:v>
                </c:pt>
                <c:pt idx="4810">
                  <c:v>466.34271999997856</c:v>
                </c:pt>
                <c:pt idx="4811">
                  <c:v>466.36271999997854</c:v>
                </c:pt>
                <c:pt idx="4812">
                  <c:v>466.3827199999785</c:v>
                </c:pt>
                <c:pt idx="4813">
                  <c:v>466.4027199999785</c:v>
                </c:pt>
                <c:pt idx="4814">
                  <c:v>466.4227199999785</c:v>
                </c:pt>
                <c:pt idx="4815">
                  <c:v>466.44271999997846</c:v>
                </c:pt>
                <c:pt idx="4816">
                  <c:v>466.46271999997845</c:v>
                </c:pt>
                <c:pt idx="4817">
                  <c:v>466.4827199999784</c:v>
                </c:pt>
                <c:pt idx="4818">
                  <c:v>466.5027199999784</c:v>
                </c:pt>
                <c:pt idx="4819">
                  <c:v>466.5227199999784</c:v>
                </c:pt>
                <c:pt idx="4820">
                  <c:v>466.5427199999784</c:v>
                </c:pt>
                <c:pt idx="4821">
                  <c:v>466.56271999997836</c:v>
                </c:pt>
                <c:pt idx="4822">
                  <c:v>466.58271999997834</c:v>
                </c:pt>
                <c:pt idx="4823">
                  <c:v>466.6027199999783</c:v>
                </c:pt>
                <c:pt idx="4824">
                  <c:v>466.6227199999783</c:v>
                </c:pt>
                <c:pt idx="4825">
                  <c:v>466.6427199999783</c:v>
                </c:pt>
                <c:pt idx="4826">
                  <c:v>466.66271999997826</c:v>
                </c:pt>
                <c:pt idx="4827">
                  <c:v>466.68271999997825</c:v>
                </c:pt>
                <c:pt idx="4828">
                  <c:v>466.7027199999782</c:v>
                </c:pt>
                <c:pt idx="4829">
                  <c:v>466.7227199999782</c:v>
                </c:pt>
                <c:pt idx="4830">
                  <c:v>466.7427199999782</c:v>
                </c:pt>
                <c:pt idx="4831">
                  <c:v>466.7627199999782</c:v>
                </c:pt>
                <c:pt idx="4832">
                  <c:v>466.78271999997816</c:v>
                </c:pt>
                <c:pt idx="4833">
                  <c:v>466.80271999997814</c:v>
                </c:pt>
                <c:pt idx="4834">
                  <c:v>466.8227199999781</c:v>
                </c:pt>
                <c:pt idx="4835">
                  <c:v>466.8427199999781</c:v>
                </c:pt>
                <c:pt idx="4836">
                  <c:v>466.8627199999781</c:v>
                </c:pt>
                <c:pt idx="4837">
                  <c:v>466.88271999997806</c:v>
                </c:pt>
                <c:pt idx="4838">
                  <c:v>466.90271999997805</c:v>
                </c:pt>
                <c:pt idx="4839">
                  <c:v>466.922719999978</c:v>
                </c:pt>
                <c:pt idx="4840">
                  <c:v>466.942719999978</c:v>
                </c:pt>
                <c:pt idx="4841">
                  <c:v>466.962719999978</c:v>
                </c:pt>
                <c:pt idx="4842">
                  <c:v>466.982719999978</c:v>
                </c:pt>
                <c:pt idx="4843">
                  <c:v>467.00271999997796</c:v>
                </c:pt>
                <c:pt idx="4844">
                  <c:v>467.02271999997794</c:v>
                </c:pt>
                <c:pt idx="4845">
                  <c:v>467.0427199999779</c:v>
                </c:pt>
                <c:pt idx="4846">
                  <c:v>467.0627199999779</c:v>
                </c:pt>
                <c:pt idx="4847">
                  <c:v>467.0827199999779</c:v>
                </c:pt>
                <c:pt idx="4848">
                  <c:v>467.10271999997786</c:v>
                </c:pt>
                <c:pt idx="4849">
                  <c:v>467.12271999997785</c:v>
                </c:pt>
                <c:pt idx="4850">
                  <c:v>467.1427199999778</c:v>
                </c:pt>
                <c:pt idx="4851">
                  <c:v>467.1627199999778</c:v>
                </c:pt>
                <c:pt idx="4852">
                  <c:v>467.1827199999778</c:v>
                </c:pt>
                <c:pt idx="4853">
                  <c:v>467.2027199999778</c:v>
                </c:pt>
                <c:pt idx="4854">
                  <c:v>467.22271999997776</c:v>
                </c:pt>
                <c:pt idx="4855">
                  <c:v>467.24271999997774</c:v>
                </c:pt>
                <c:pt idx="4856">
                  <c:v>467.2627199999777</c:v>
                </c:pt>
                <c:pt idx="4857">
                  <c:v>467.2827199999777</c:v>
                </c:pt>
                <c:pt idx="4858">
                  <c:v>467.3027199999777</c:v>
                </c:pt>
                <c:pt idx="4859">
                  <c:v>467.32271999997766</c:v>
                </c:pt>
                <c:pt idx="4860">
                  <c:v>467.34271999997765</c:v>
                </c:pt>
                <c:pt idx="4861">
                  <c:v>467.3627199999776</c:v>
                </c:pt>
                <c:pt idx="4862">
                  <c:v>467.3827199999776</c:v>
                </c:pt>
                <c:pt idx="4863">
                  <c:v>467.4027199999776</c:v>
                </c:pt>
                <c:pt idx="4864">
                  <c:v>467.4227199999776</c:v>
                </c:pt>
                <c:pt idx="4865">
                  <c:v>467.44271999997756</c:v>
                </c:pt>
                <c:pt idx="4866">
                  <c:v>467.46271999997754</c:v>
                </c:pt>
                <c:pt idx="4867">
                  <c:v>467.4827199999775</c:v>
                </c:pt>
                <c:pt idx="4868">
                  <c:v>467.5027199999775</c:v>
                </c:pt>
                <c:pt idx="4869">
                  <c:v>467.5227199999775</c:v>
                </c:pt>
                <c:pt idx="4870">
                  <c:v>467.54271999997746</c:v>
                </c:pt>
                <c:pt idx="4871">
                  <c:v>467.56271999997745</c:v>
                </c:pt>
                <c:pt idx="4872">
                  <c:v>467.5827199999774</c:v>
                </c:pt>
                <c:pt idx="4873">
                  <c:v>467.6027199999774</c:v>
                </c:pt>
                <c:pt idx="4874">
                  <c:v>467.6227199999774</c:v>
                </c:pt>
                <c:pt idx="4875">
                  <c:v>467.6427199999774</c:v>
                </c:pt>
                <c:pt idx="4876">
                  <c:v>467.66271999997736</c:v>
                </c:pt>
                <c:pt idx="4877">
                  <c:v>467.68271999997734</c:v>
                </c:pt>
                <c:pt idx="4878">
                  <c:v>467.7027199999773</c:v>
                </c:pt>
                <c:pt idx="4879">
                  <c:v>467.7227199999773</c:v>
                </c:pt>
                <c:pt idx="4880">
                  <c:v>467.7427199999773</c:v>
                </c:pt>
                <c:pt idx="4881">
                  <c:v>467.76271999997726</c:v>
                </c:pt>
                <c:pt idx="4882">
                  <c:v>467.78271999997725</c:v>
                </c:pt>
                <c:pt idx="4883">
                  <c:v>467.8027199999772</c:v>
                </c:pt>
                <c:pt idx="4884">
                  <c:v>467.8227199999772</c:v>
                </c:pt>
                <c:pt idx="4885">
                  <c:v>467.8427199999772</c:v>
                </c:pt>
                <c:pt idx="4886">
                  <c:v>467.8627199999772</c:v>
                </c:pt>
                <c:pt idx="4887">
                  <c:v>467.88271999997716</c:v>
                </c:pt>
                <c:pt idx="4888">
                  <c:v>467.90271999997714</c:v>
                </c:pt>
                <c:pt idx="4889">
                  <c:v>467.9227199999771</c:v>
                </c:pt>
                <c:pt idx="4890">
                  <c:v>467.9427199999771</c:v>
                </c:pt>
                <c:pt idx="4891">
                  <c:v>467.9627199999771</c:v>
                </c:pt>
                <c:pt idx="4892">
                  <c:v>467.98271999997706</c:v>
                </c:pt>
                <c:pt idx="4893">
                  <c:v>468.00271999997705</c:v>
                </c:pt>
                <c:pt idx="4894">
                  <c:v>468.022719999977</c:v>
                </c:pt>
                <c:pt idx="4895">
                  <c:v>468.042719999977</c:v>
                </c:pt>
                <c:pt idx="4896">
                  <c:v>468.062719999977</c:v>
                </c:pt>
                <c:pt idx="4897">
                  <c:v>468.082719999977</c:v>
                </c:pt>
                <c:pt idx="4898">
                  <c:v>468.10271999997696</c:v>
                </c:pt>
                <c:pt idx="4899">
                  <c:v>468.12271999997694</c:v>
                </c:pt>
                <c:pt idx="4900">
                  <c:v>468.1427199999769</c:v>
                </c:pt>
                <c:pt idx="4901">
                  <c:v>468.1627199999769</c:v>
                </c:pt>
                <c:pt idx="4902">
                  <c:v>468.1827199999769</c:v>
                </c:pt>
                <c:pt idx="4903">
                  <c:v>468.20271999997686</c:v>
                </c:pt>
                <c:pt idx="4904">
                  <c:v>468.22271999997685</c:v>
                </c:pt>
                <c:pt idx="4905">
                  <c:v>468.2427199999768</c:v>
                </c:pt>
                <c:pt idx="4906">
                  <c:v>468.2627199999768</c:v>
                </c:pt>
                <c:pt idx="4907">
                  <c:v>468.2827199999768</c:v>
                </c:pt>
                <c:pt idx="4908">
                  <c:v>468.3027199999768</c:v>
                </c:pt>
                <c:pt idx="4909">
                  <c:v>468.32271999997675</c:v>
                </c:pt>
                <c:pt idx="4910">
                  <c:v>468.34271999997674</c:v>
                </c:pt>
                <c:pt idx="4911">
                  <c:v>468.3627199999767</c:v>
                </c:pt>
                <c:pt idx="4912">
                  <c:v>468.3827199999767</c:v>
                </c:pt>
                <c:pt idx="4913">
                  <c:v>468.4027199999767</c:v>
                </c:pt>
                <c:pt idx="4914">
                  <c:v>468.42271999997666</c:v>
                </c:pt>
                <c:pt idx="4915">
                  <c:v>468.44271999997665</c:v>
                </c:pt>
                <c:pt idx="4916">
                  <c:v>468.4627199999766</c:v>
                </c:pt>
                <c:pt idx="4917">
                  <c:v>468.4827199999766</c:v>
                </c:pt>
                <c:pt idx="4918">
                  <c:v>468.5027199999766</c:v>
                </c:pt>
                <c:pt idx="4919">
                  <c:v>468.5227199999766</c:v>
                </c:pt>
                <c:pt idx="4920">
                  <c:v>468.54271999997655</c:v>
                </c:pt>
                <c:pt idx="4921">
                  <c:v>468.56271999997654</c:v>
                </c:pt>
                <c:pt idx="4922">
                  <c:v>468.5827199999765</c:v>
                </c:pt>
                <c:pt idx="4923">
                  <c:v>468.6027199999765</c:v>
                </c:pt>
                <c:pt idx="4924">
                  <c:v>468.6227199999765</c:v>
                </c:pt>
                <c:pt idx="4925">
                  <c:v>468.64271999997646</c:v>
                </c:pt>
                <c:pt idx="4926">
                  <c:v>468.66271999997645</c:v>
                </c:pt>
                <c:pt idx="4927">
                  <c:v>468.6827199999764</c:v>
                </c:pt>
                <c:pt idx="4928">
                  <c:v>468.7027199999764</c:v>
                </c:pt>
                <c:pt idx="4929">
                  <c:v>468.7227199999764</c:v>
                </c:pt>
                <c:pt idx="4930">
                  <c:v>468.7427199999764</c:v>
                </c:pt>
                <c:pt idx="4931">
                  <c:v>468.76271999997635</c:v>
                </c:pt>
                <c:pt idx="4932">
                  <c:v>468.78271999997634</c:v>
                </c:pt>
                <c:pt idx="4933">
                  <c:v>468.8027199999763</c:v>
                </c:pt>
                <c:pt idx="4934">
                  <c:v>468.8227199999763</c:v>
                </c:pt>
                <c:pt idx="4935">
                  <c:v>468.8427199999763</c:v>
                </c:pt>
                <c:pt idx="4936">
                  <c:v>468.86271999997626</c:v>
                </c:pt>
                <c:pt idx="4937">
                  <c:v>468.88271999997625</c:v>
                </c:pt>
                <c:pt idx="4938">
                  <c:v>468.9027199999762</c:v>
                </c:pt>
                <c:pt idx="4939">
                  <c:v>468.9227199999762</c:v>
                </c:pt>
                <c:pt idx="4940">
                  <c:v>468.9427199999762</c:v>
                </c:pt>
                <c:pt idx="4941">
                  <c:v>468.9627199999762</c:v>
                </c:pt>
                <c:pt idx="4942">
                  <c:v>468.98271999997615</c:v>
                </c:pt>
                <c:pt idx="4943">
                  <c:v>469.00271999997614</c:v>
                </c:pt>
                <c:pt idx="4944">
                  <c:v>469.0227199999761</c:v>
                </c:pt>
                <c:pt idx="4945">
                  <c:v>469.0427199999761</c:v>
                </c:pt>
                <c:pt idx="4946">
                  <c:v>469.0627199999761</c:v>
                </c:pt>
                <c:pt idx="4947">
                  <c:v>469.08271999997606</c:v>
                </c:pt>
                <c:pt idx="4948">
                  <c:v>469.10271999997605</c:v>
                </c:pt>
                <c:pt idx="4949">
                  <c:v>469.122719999976</c:v>
                </c:pt>
                <c:pt idx="4950">
                  <c:v>469.142719999976</c:v>
                </c:pt>
                <c:pt idx="4951">
                  <c:v>469.162719999976</c:v>
                </c:pt>
                <c:pt idx="4952">
                  <c:v>469.182719999976</c:v>
                </c:pt>
                <c:pt idx="4953">
                  <c:v>469.20271999997595</c:v>
                </c:pt>
                <c:pt idx="4954">
                  <c:v>469.22271999997594</c:v>
                </c:pt>
                <c:pt idx="4955">
                  <c:v>469.2427199999759</c:v>
                </c:pt>
                <c:pt idx="4956">
                  <c:v>469.2627199999759</c:v>
                </c:pt>
                <c:pt idx="4957">
                  <c:v>469.2827199999759</c:v>
                </c:pt>
                <c:pt idx="4958">
                  <c:v>469.30271999997586</c:v>
                </c:pt>
                <c:pt idx="4959">
                  <c:v>469.32271999997585</c:v>
                </c:pt>
                <c:pt idx="4960">
                  <c:v>469.3427199999758</c:v>
                </c:pt>
                <c:pt idx="4961">
                  <c:v>469.3627199999758</c:v>
                </c:pt>
                <c:pt idx="4962">
                  <c:v>469.3827199999758</c:v>
                </c:pt>
                <c:pt idx="4963">
                  <c:v>469.4027199999758</c:v>
                </c:pt>
                <c:pt idx="4964">
                  <c:v>469.42271999997575</c:v>
                </c:pt>
                <c:pt idx="4965">
                  <c:v>469.44271999997574</c:v>
                </c:pt>
                <c:pt idx="4966">
                  <c:v>469.4627199999757</c:v>
                </c:pt>
                <c:pt idx="4967">
                  <c:v>469.4827199999757</c:v>
                </c:pt>
                <c:pt idx="4968">
                  <c:v>469.5027199999757</c:v>
                </c:pt>
                <c:pt idx="4969">
                  <c:v>469.52271999997566</c:v>
                </c:pt>
                <c:pt idx="4970">
                  <c:v>469.54271999997565</c:v>
                </c:pt>
                <c:pt idx="4971">
                  <c:v>469.5627199999756</c:v>
                </c:pt>
                <c:pt idx="4972">
                  <c:v>469.5827199999756</c:v>
                </c:pt>
                <c:pt idx="4973">
                  <c:v>469.6027199999756</c:v>
                </c:pt>
                <c:pt idx="4974">
                  <c:v>469.6227199999756</c:v>
                </c:pt>
                <c:pt idx="4975">
                  <c:v>469.64271999997555</c:v>
                </c:pt>
                <c:pt idx="4976">
                  <c:v>469.66271999997554</c:v>
                </c:pt>
                <c:pt idx="4977">
                  <c:v>469.6827199999755</c:v>
                </c:pt>
                <c:pt idx="4978">
                  <c:v>469.7027199999755</c:v>
                </c:pt>
                <c:pt idx="4979">
                  <c:v>469.7227199999755</c:v>
                </c:pt>
                <c:pt idx="4980">
                  <c:v>469.74271999997546</c:v>
                </c:pt>
                <c:pt idx="4981">
                  <c:v>469.76271999997545</c:v>
                </c:pt>
                <c:pt idx="4982">
                  <c:v>469.7827199999754</c:v>
                </c:pt>
                <c:pt idx="4983">
                  <c:v>469.8027199999754</c:v>
                </c:pt>
                <c:pt idx="4984">
                  <c:v>469.8227199999754</c:v>
                </c:pt>
                <c:pt idx="4985">
                  <c:v>469.8427199999754</c:v>
                </c:pt>
                <c:pt idx="4986">
                  <c:v>469.86271999997535</c:v>
                </c:pt>
                <c:pt idx="4987">
                  <c:v>469.88271999997534</c:v>
                </c:pt>
                <c:pt idx="4988">
                  <c:v>469.9027199999753</c:v>
                </c:pt>
                <c:pt idx="4989">
                  <c:v>469.9227199999753</c:v>
                </c:pt>
                <c:pt idx="4990">
                  <c:v>469.9427199999753</c:v>
                </c:pt>
                <c:pt idx="4991">
                  <c:v>469.96271999997526</c:v>
                </c:pt>
                <c:pt idx="4992">
                  <c:v>469.98271999997525</c:v>
                </c:pt>
                <c:pt idx="4993">
                  <c:v>470.0027199999752</c:v>
                </c:pt>
                <c:pt idx="4994">
                  <c:v>470.0227199999752</c:v>
                </c:pt>
                <c:pt idx="4995">
                  <c:v>470.0427199999752</c:v>
                </c:pt>
                <c:pt idx="4996">
                  <c:v>470.0627199999752</c:v>
                </c:pt>
                <c:pt idx="4997">
                  <c:v>470.08271999997515</c:v>
                </c:pt>
                <c:pt idx="4998">
                  <c:v>470.10271999997514</c:v>
                </c:pt>
                <c:pt idx="4999">
                  <c:v>470.1227199999751</c:v>
                </c:pt>
                <c:pt idx="5000">
                  <c:v>470.1427199999751</c:v>
                </c:pt>
                <c:pt idx="5001">
                  <c:v>470.1627199999751</c:v>
                </c:pt>
                <c:pt idx="5002">
                  <c:v>470.18271999997506</c:v>
                </c:pt>
                <c:pt idx="5003">
                  <c:v>470.20271999997505</c:v>
                </c:pt>
                <c:pt idx="5004">
                  <c:v>470.222719999975</c:v>
                </c:pt>
                <c:pt idx="5005">
                  <c:v>470.242719999975</c:v>
                </c:pt>
                <c:pt idx="5006">
                  <c:v>470.262719999975</c:v>
                </c:pt>
                <c:pt idx="5007">
                  <c:v>470.282719999975</c:v>
                </c:pt>
                <c:pt idx="5008">
                  <c:v>470.30271999997495</c:v>
                </c:pt>
                <c:pt idx="5009">
                  <c:v>470.32271999997494</c:v>
                </c:pt>
                <c:pt idx="5010">
                  <c:v>470.3427199999749</c:v>
                </c:pt>
                <c:pt idx="5011">
                  <c:v>470.3627199999749</c:v>
                </c:pt>
                <c:pt idx="5012">
                  <c:v>470.3827199999749</c:v>
                </c:pt>
                <c:pt idx="5013">
                  <c:v>470.40271999997486</c:v>
                </c:pt>
                <c:pt idx="5014">
                  <c:v>470.42271999997484</c:v>
                </c:pt>
                <c:pt idx="5015">
                  <c:v>470.4427199999748</c:v>
                </c:pt>
                <c:pt idx="5016">
                  <c:v>470.4627199999748</c:v>
                </c:pt>
                <c:pt idx="5017">
                  <c:v>470.4827199999748</c:v>
                </c:pt>
                <c:pt idx="5018">
                  <c:v>470.5027199999748</c:v>
                </c:pt>
                <c:pt idx="5019">
                  <c:v>470.52271999997475</c:v>
                </c:pt>
                <c:pt idx="5020">
                  <c:v>470.54271999997474</c:v>
                </c:pt>
                <c:pt idx="5021">
                  <c:v>470.5627199999747</c:v>
                </c:pt>
                <c:pt idx="5022">
                  <c:v>470.5827199999747</c:v>
                </c:pt>
                <c:pt idx="5023">
                  <c:v>470.6027199999747</c:v>
                </c:pt>
                <c:pt idx="5024">
                  <c:v>470.62271999997466</c:v>
                </c:pt>
                <c:pt idx="5025">
                  <c:v>470.64271999997464</c:v>
                </c:pt>
                <c:pt idx="5026">
                  <c:v>470.6627199999746</c:v>
                </c:pt>
                <c:pt idx="5027">
                  <c:v>470.6827199999746</c:v>
                </c:pt>
                <c:pt idx="5028">
                  <c:v>470.7027199999746</c:v>
                </c:pt>
                <c:pt idx="5029">
                  <c:v>470.7227199999746</c:v>
                </c:pt>
                <c:pt idx="5030">
                  <c:v>470.74271999997455</c:v>
                </c:pt>
                <c:pt idx="5031">
                  <c:v>470.76271999997454</c:v>
                </c:pt>
                <c:pt idx="5032">
                  <c:v>470.7827199999745</c:v>
                </c:pt>
                <c:pt idx="5033">
                  <c:v>470.8027199999745</c:v>
                </c:pt>
                <c:pt idx="5034">
                  <c:v>470.8227199999745</c:v>
                </c:pt>
                <c:pt idx="5035">
                  <c:v>470.84271999997446</c:v>
                </c:pt>
                <c:pt idx="5036">
                  <c:v>470.86271999997444</c:v>
                </c:pt>
                <c:pt idx="5037">
                  <c:v>470.8827199999744</c:v>
                </c:pt>
                <c:pt idx="5038">
                  <c:v>470.9027199999744</c:v>
                </c:pt>
                <c:pt idx="5039">
                  <c:v>470.9227199999744</c:v>
                </c:pt>
                <c:pt idx="5040">
                  <c:v>470.9427199999744</c:v>
                </c:pt>
                <c:pt idx="5041">
                  <c:v>470.96271999997435</c:v>
                </c:pt>
                <c:pt idx="5042">
                  <c:v>470.98271999997434</c:v>
                </c:pt>
                <c:pt idx="5043">
                  <c:v>471.0027199999743</c:v>
                </c:pt>
                <c:pt idx="5044">
                  <c:v>471.0227199999743</c:v>
                </c:pt>
                <c:pt idx="5045">
                  <c:v>471.0427199999743</c:v>
                </c:pt>
                <c:pt idx="5046">
                  <c:v>471.06271999997426</c:v>
                </c:pt>
                <c:pt idx="5047">
                  <c:v>471.08271999997424</c:v>
                </c:pt>
                <c:pt idx="5048">
                  <c:v>471.1027199999742</c:v>
                </c:pt>
                <c:pt idx="5049">
                  <c:v>471.1227199999742</c:v>
                </c:pt>
                <c:pt idx="5050">
                  <c:v>471.1427199999742</c:v>
                </c:pt>
                <c:pt idx="5051">
                  <c:v>471.1627199999742</c:v>
                </c:pt>
                <c:pt idx="5052">
                  <c:v>471.18271999997415</c:v>
                </c:pt>
                <c:pt idx="5053">
                  <c:v>471.20271999997414</c:v>
                </c:pt>
                <c:pt idx="5054">
                  <c:v>471.2227199999741</c:v>
                </c:pt>
                <c:pt idx="5055">
                  <c:v>471.2427199999741</c:v>
                </c:pt>
                <c:pt idx="5056">
                  <c:v>471.2627199999741</c:v>
                </c:pt>
                <c:pt idx="5057">
                  <c:v>471.28271999997406</c:v>
                </c:pt>
                <c:pt idx="5058">
                  <c:v>471.30271999997404</c:v>
                </c:pt>
                <c:pt idx="5059">
                  <c:v>471.322719999974</c:v>
                </c:pt>
                <c:pt idx="5060">
                  <c:v>471.342719999974</c:v>
                </c:pt>
                <c:pt idx="5061">
                  <c:v>471.362719999974</c:v>
                </c:pt>
                <c:pt idx="5062">
                  <c:v>471.382719999974</c:v>
                </c:pt>
                <c:pt idx="5063">
                  <c:v>471.40271999997395</c:v>
                </c:pt>
                <c:pt idx="5064">
                  <c:v>471.42271999997394</c:v>
                </c:pt>
                <c:pt idx="5065">
                  <c:v>471.4427199999739</c:v>
                </c:pt>
                <c:pt idx="5066">
                  <c:v>471.4627199999739</c:v>
                </c:pt>
                <c:pt idx="5067">
                  <c:v>471.4827199999739</c:v>
                </c:pt>
                <c:pt idx="5068">
                  <c:v>471.50271999997386</c:v>
                </c:pt>
                <c:pt idx="5069">
                  <c:v>471.52271999997384</c:v>
                </c:pt>
                <c:pt idx="5070">
                  <c:v>471.5427199999738</c:v>
                </c:pt>
                <c:pt idx="5071">
                  <c:v>471.5627199999738</c:v>
                </c:pt>
                <c:pt idx="5072">
                  <c:v>471.5827199999738</c:v>
                </c:pt>
                <c:pt idx="5073">
                  <c:v>471.6027199999738</c:v>
                </c:pt>
                <c:pt idx="5074">
                  <c:v>471.62271999997375</c:v>
                </c:pt>
                <c:pt idx="5075">
                  <c:v>471.64271999997374</c:v>
                </c:pt>
                <c:pt idx="5076">
                  <c:v>471.6627199999737</c:v>
                </c:pt>
                <c:pt idx="5077">
                  <c:v>471.6827199999737</c:v>
                </c:pt>
                <c:pt idx="5078">
                  <c:v>471.7027199999737</c:v>
                </c:pt>
                <c:pt idx="5079">
                  <c:v>471.72271999997366</c:v>
                </c:pt>
                <c:pt idx="5080">
                  <c:v>471.74271999997364</c:v>
                </c:pt>
                <c:pt idx="5081">
                  <c:v>471.7627199999736</c:v>
                </c:pt>
                <c:pt idx="5082">
                  <c:v>471.7827199999736</c:v>
                </c:pt>
                <c:pt idx="5083">
                  <c:v>471.8027199999736</c:v>
                </c:pt>
                <c:pt idx="5084">
                  <c:v>471.8227199999736</c:v>
                </c:pt>
                <c:pt idx="5085">
                  <c:v>471.84271999997355</c:v>
                </c:pt>
                <c:pt idx="5086">
                  <c:v>471.86271999997354</c:v>
                </c:pt>
                <c:pt idx="5087">
                  <c:v>471.8827199999735</c:v>
                </c:pt>
                <c:pt idx="5088">
                  <c:v>471.9027199999735</c:v>
                </c:pt>
                <c:pt idx="5089">
                  <c:v>471.9227199999735</c:v>
                </c:pt>
                <c:pt idx="5090">
                  <c:v>471.94271999997346</c:v>
                </c:pt>
                <c:pt idx="5091">
                  <c:v>471.96271999997344</c:v>
                </c:pt>
                <c:pt idx="5092">
                  <c:v>471.9827199999734</c:v>
                </c:pt>
                <c:pt idx="5093">
                  <c:v>472.0027199999734</c:v>
                </c:pt>
                <c:pt idx="5094">
                  <c:v>472.0227199999734</c:v>
                </c:pt>
                <c:pt idx="5095">
                  <c:v>472.0427199999734</c:v>
                </c:pt>
                <c:pt idx="5096">
                  <c:v>472.06271999997335</c:v>
                </c:pt>
                <c:pt idx="5097">
                  <c:v>472.08271999997334</c:v>
                </c:pt>
                <c:pt idx="5098">
                  <c:v>472.1027199999733</c:v>
                </c:pt>
                <c:pt idx="5099">
                  <c:v>472.1227199999733</c:v>
                </c:pt>
                <c:pt idx="5100">
                  <c:v>472.1427199999733</c:v>
                </c:pt>
                <c:pt idx="5101">
                  <c:v>472.16271999997326</c:v>
                </c:pt>
                <c:pt idx="5102">
                  <c:v>472.18271999997324</c:v>
                </c:pt>
                <c:pt idx="5103">
                  <c:v>472.2027199999732</c:v>
                </c:pt>
                <c:pt idx="5104">
                  <c:v>472.2227199999732</c:v>
                </c:pt>
                <c:pt idx="5105">
                  <c:v>472.2427199999732</c:v>
                </c:pt>
                <c:pt idx="5106">
                  <c:v>472.26271999997317</c:v>
                </c:pt>
                <c:pt idx="5107">
                  <c:v>472.28271999997315</c:v>
                </c:pt>
                <c:pt idx="5108">
                  <c:v>472.30271999997314</c:v>
                </c:pt>
                <c:pt idx="5109">
                  <c:v>472.3227199999731</c:v>
                </c:pt>
                <c:pt idx="5110">
                  <c:v>472.3427199999731</c:v>
                </c:pt>
                <c:pt idx="5111">
                  <c:v>472.3627199999731</c:v>
                </c:pt>
                <c:pt idx="5112">
                  <c:v>472.38271999997306</c:v>
                </c:pt>
                <c:pt idx="5113">
                  <c:v>472.40271999997304</c:v>
                </c:pt>
                <c:pt idx="5114">
                  <c:v>472.422719999973</c:v>
                </c:pt>
                <c:pt idx="5115">
                  <c:v>472.442719999973</c:v>
                </c:pt>
                <c:pt idx="5116">
                  <c:v>472.462719999973</c:v>
                </c:pt>
                <c:pt idx="5117">
                  <c:v>472.48271999997297</c:v>
                </c:pt>
                <c:pt idx="5118">
                  <c:v>472.50271999997295</c:v>
                </c:pt>
                <c:pt idx="5119">
                  <c:v>472.52271999997294</c:v>
                </c:pt>
                <c:pt idx="5120">
                  <c:v>472.5427199999729</c:v>
                </c:pt>
                <c:pt idx="5121">
                  <c:v>472.5627199999729</c:v>
                </c:pt>
                <c:pt idx="5122">
                  <c:v>472.5827199999729</c:v>
                </c:pt>
                <c:pt idx="5123">
                  <c:v>472.60271999997286</c:v>
                </c:pt>
                <c:pt idx="5124">
                  <c:v>472.62271999997284</c:v>
                </c:pt>
                <c:pt idx="5125">
                  <c:v>472.6427199999728</c:v>
                </c:pt>
                <c:pt idx="5126">
                  <c:v>472.6627199999728</c:v>
                </c:pt>
                <c:pt idx="5127">
                  <c:v>472.6827199999728</c:v>
                </c:pt>
                <c:pt idx="5128">
                  <c:v>472.70271999997277</c:v>
                </c:pt>
                <c:pt idx="5129">
                  <c:v>472.72271999997275</c:v>
                </c:pt>
                <c:pt idx="5130">
                  <c:v>472.74271999997273</c:v>
                </c:pt>
                <c:pt idx="5131">
                  <c:v>472.7627199999727</c:v>
                </c:pt>
                <c:pt idx="5132">
                  <c:v>472.7827199999727</c:v>
                </c:pt>
                <c:pt idx="5133">
                  <c:v>472.8027199999727</c:v>
                </c:pt>
                <c:pt idx="5134">
                  <c:v>472.82271999997266</c:v>
                </c:pt>
                <c:pt idx="5135">
                  <c:v>472.84271999997264</c:v>
                </c:pt>
                <c:pt idx="5136">
                  <c:v>472.8627199999726</c:v>
                </c:pt>
                <c:pt idx="5137">
                  <c:v>472.8827199999726</c:v>
                </c:pt>
                <c:pt idx="5138">
                  <c:v>472.9027199999726</c:v>
                </c:pt>
                <c:pt idx="5139">
                  <c:v>472.92271999997257</c:v>
                </c:pt>
                <c:pt idx="5140">
                  <c:v>472.94271999997255</c:v>
                </c:pt>
                <c:pt idx="5141">
                  <c:v>472.96271999997253</c:v>
                </c:pt>
                <c:pt idx="5142">
                  <c:v>472.9827199999725</c:v>
                </c:pt>
                <c:pt idx="5143">
                  <c:v>473.0027199999725</c:v>
                </c:pt>
                <c:pt idx="5144">
                  <c:v>473.0227199999725</c:v>
                </c:pt>
                <c:pt idx="5145">
                  <c:v>473.04271999997246</c:v>
                </c:pt>
                <c:pt idx="5146">
                  <c:v>473.06271999997244</c:v>
                </c:pt>
                <c:pt idx="5147">
                  <c:v>473.0827199999724</c:v>
                </c:pt>
                <c:pt idx="5148">
                  <c:v>473.1027199999724</c:v>
                </c:pt>
                <c:pt idx="5149">
                  <c:v>473.1227199999724</c:v>
                </c:pt>
                <c:pt idx="5150">
                  <c:v>473.14271999997237</c:v>
                </c:pt>
                <c:pt idx="5151">
                  <c:v>473.16271999997235</c:v>
                </c:pt>
                <c:pt idx="5152">
                  <c:v>473.18271999997233</c:v>
                </c:pt>
                <c:pt idx="5153">
                  <c:v>473.2027199999723</c:v>
                </c:pt>
                <c:pt idx="5154">
                  <c:v>473.2227199999723</c:v>
                </c:pt>
                <c:pt idx="5155">
                  <c:v>473.2427199999723</c:v>
                </c:pt>
                <c:pt idx="5156">
                  <c:v>473.26271999997226</c:v>
                </c:pt>
                <c:pt idx="5157">
                  <c:v>473.28271999997224</c:v>
                </c:pt>
                <c:pt idx="5158">
                  <c:v>473.3027199999722</c:v>
                </c:pt>
                <c:pt idx="5159">
                  <c:v>473.3227199999722</c:v>
                </c:pt>
                <c:pt idx="5160">
                  <c:v>473.3427199999722</c:v>
                </c:pt>
                <c:pt idx="5161">
                  <c:v>473.36271999997217</c:v>
                </c:pt>
                <c:pt idx="5162">
                  <c:v>473.38271999997215</c:v>
                </c:pt>
                <c:pt idx="5163">
                  <c:v>473.40271999997213</c:v>
                </c:pt>
                <c:pt idx="5164">
                  <c:v>473.4227199999721</c:v>
                </c:pt>
                <c:pt idx="5165">
                  <c:v>473.4427199999721</c:v>
                </c:pt>
                <c:pt idx="5166">
                  <c:v>473.4627199999721</c:v>
                </c:pt>
                <c:pt idx="5167">
                  <c:v>473.48271999997206</c:v>
                </c:pt>
                <c:pt idx="5168">
                  <c:v>473.50271999997204</c:v>
                </c:pt>
                <c:pt idx="5169">
                  <c:v>473.522719999972</c:v>
                </c:pt>
                <c:pt idx="5170">
                  <c:v>473.542719999972</c:v>
                </c:pt>
                <c:pt idx="5171">
                  <c:v>473.562719999972</c:v>
                </c:pt>
                <c:pt idx="5172">
                  <c:v>473.58271999997197</c:v>
                </c:pt>
                <c:pt idx="5173">
                  <c:v>473.60271999997195</c:v>
                </c:pt>
                <c:pt idx="5174">
                  <c:v>473.62271999997193</c:v>
                </c:pt>
                <c:pt idx="5175">
                  <c:v>473.6427199999719</c:v>
                </c:pt>
                <c:pt idx="5176">
                  <c:v>473.6627199999719</c:v>
                </c:pt>
                <c:pt idx="5177">
                  <c:v>473.6827199999719</c:v>
                </c:pt>
                <c:pt idx="5178">
                  <c:v>473.70271999997186</c:v>
                </c:pt>
                <c:pt idx="5179">
                  <c:v>473.72271999997184</c:v>
                </c:pt>
                <c:pt idx="5180">
                  <c:v>473.7427199999718</c:v>
                </c:pt>
                <c:pt idx="5181">
                  <c:v>473.7627199999718</c:v>
                </c:pt>
                <c:pt idx="5182">
                  <c:v>473.7827199999718</c:v>
                </c:pt>
                <c:pt idx="5183">
                  <c:v>473.80271999997177</c:v>
                </c:pt>
                <c:pt idx="5184">
                  <c:v>473.82271999997175</c:v>
                </c:pt>
                <c:pt idx="5185">
                  <c:v>473.84271999997173</c:v>
                </c:pt>
                <c:pt idx="5186">
                  <c:v>473.8627199999717</c:v>
                </c:pt>
                <c:pt idx="5187">
                  <c:v>473.8827199999717</c:v>
                </c:pt>
                <c:pt idx="5188">
                  <c:v>473.9027199999717</c:v>
                </c:pt>
                <c:pt idx="5189">
                  <c:v>473.92271999997166</c:v>
                </c:pt>
                <c:pt idx="5190">
                  <c:v>473.94271999997164</c:v>
                </c:pt>
                <c:pt idx="5191">
                  <c:v>473.9627199999716</c:v>
                </c:pt>
                <c:pt idx="5192">
                  <c:v>473.9827199999716</c:v>
                </c:pt>
                <c:pt idx="5193">
                  <c:v>474.0027199999716</c:v>
                </c:pt>
                <c:pt idx="5194">
                  <c:v>474.02271999997157</c:v>
                </c:pt>
                <c:pt idx="5195">
                  <c:v>474.04271999997155</c:v>
                </c:pt>
                <c:pt idx="5196">
                  <c:v>474.06271999997153</c:v>
                </c:pt>
                <c:pt idx="5197">
                  <c:v>474.0827199999715</c:v>
                </c:pt>
                <c:pt idx="5198">
                  <c:v>474.1027199999715</c:v>
                </c:pt>
                <c:pt idx="5199">
                  <c:v>474.1227199999715</c:v>
                </c:pt>
                <c:pt idx="5200">
                  <c:v>474.14271999997146</c:v>
                </c:pt>
                <c:pt idx="5201">
                  <c:v>474.16271999997144</c:v>
                </c:pt>
                <c:pt idx="5202">
                  <c:v>474.1827199999714</c:v>
                </c:pt>
                <c:pt idx="5203">
                  <c:v>474.2027199999714</c:v>
                </c:pt>
                <c:pt idx="5204">
                  <c:v>474.2227199999714</c:v>
                </c:pt>
                <c:pt idx="5205">
                  <c:v>474.24271999997137</c:v>
                </c:pt>
                <c:pt idx="5206">
                  <c:v>474.26271999997135</c:v>
                </c:pt>
                <c:pt idx="5207">
                  <c:v>474.28271999997133</c:v>
                </c:pt>
                <c:pt idx="5208">
                  <c:v>474.3027199999713</c:v>
                </c:pt>
                <c:pt idx="5209">
                  <c:v>474.3227199999713</c:v>
                </c:pt>
                <c:pt idx="5210">
                  <c:v>474.3427199999713</c:v>
                </c:pt>
                <c:pt idx="5211">
                  <c:v>474.36271999997126</c:v>
                </c:pt>
                <c:pt idx="5212">
                  <c:v>474.38271999997124</c:v>
                </c:pt>
                <c:pt idx="5213">
                  <c:v>474.4027199999712</c:v>
                </c:pt>
                <c:pt idx="5214">
                  <c:v>474.4227199999712</c:v>
                </c:pt>
                <c:pt idx="5215">
                  <c:v>474.4427199999712</c:v>
                </c:pt>
                <c:pt idx="5216">
                  <c:v>474.46271999997117</c:v>
                </c:pt>
                <c:pt idx="5217">
                  <c:v>474.48271999997115</c:v>
                </c:pt>
                <c:pt idx="5218">
                  <c:v>474.50271999997113</c:v>
                </c:pt>
                <c:pt idx="5219">
                  <c:v>474.5227199999711</c:v>
                </c:pt>
                <c:pt idx="5220">
                  <c:v>474.5427199999711</c:v>
                </c:pt>
                <c:pt idx="5221">
                  <c:v>474.5627199999711</c:v>
                </c:pt>
                <c:pt idx="5222">
                  <c:v>474.58271999997106</c:v>
                </c:pt>
                <c:pt idx="5223">
                  <c:v>474.60271999997104</c:v>
                </c:pt>
                <c:pt idx="5224">
                  <c:v>474.622719999971</c:v>
                </c:pt>
                <c:pt idx="5225">
                  <c:v>474.642719999971</c:v>
                </c:pt>
                <c:pt idx="5226">
                  <c:v>474.662719999971</c:v>
                </c:pt>
                <c:pt idx="5227">
                  <c:v>474.68271999997097</c:v>
                </c:pt>
                <c:pt idx="5228">
                  <c:v>474.70271999997095</c:v>
                </c:pt>
                <c:pt idx="5229">
                  <c:v>474.72271999997093</c:v>
                </c:pt>
                <c:pt idx="5230">
                  <c:v>474.7427199999709</c:v>
                </c:pt>
                <c:pt idx="5231">
                  <c:v>474.7627199999709</c:v>
                </c:pt>
                <c:pt idx="5232">
                  <c:v>474.7827199999709</c:v>
                </c:pt>
                <c:pt idx="5233">
                  <c:v>474.80271999997086</c:v>
                </c:pt>
                <c:pt idx="5234">
                  <c:v>474.82271999997084</c:v>
                </c:pt>
                <c:pt idx="5235">
                  <c:v>474.8427199999708</c:v>
                </c:pt>
                <c:pt idx="5236">
                  <c:v>474.8627199999708</c:v>
                </c:pt>
                <c:pt idx="5237">
                  <c:v>474.8827199999708</c:v>
                </c:pt>
                <c:pt idx="5238">
                  <c:v>474.90271999997077</c:v>
                </c:pt>
                <c:pt idx="5239">
                  <c:v>474.92271999997075</c:v>
                </c:pt>
                <c:pt idx="5240">
                  <c:v>474.94271999997073</c:v>
                </c:pt>
                <c:pt idx="5241">
                  <c:v>474.9627199999707</c:v>
                </c:pt>
                <c:pt idx="5242">
                  <c:v>474.9827199999707</c:v>
                </c:pt>
                <c:pt idx="5243">
                  <c:v>475.0027199999707</c:v>
                </c:pt>
                <c:pt idx="5244">
                  <c:v>475.02271999997066</c:v>
                </c:pt>
                <c:pt idx="5245">
                  <c:v>475.04271999997064</c:v>
                </c:pt>
                <c:pt idx="5246">
                  <c:v>475.0627199999706</c:v>
                </c:pt>
                <c:pt idx="5247">
                  <c:v>475.0827199999706</c:v>
                </c:pt>
                <c:pt idx="5248">
                  <c:v>475.1027199999706</c:v>
                </c:pt>
                <c:pt idx="5249">
                  <c:v>475.12271999997057</c:v>
                </c:pt>
                <c:pt idx="5250">
                  <c:v>475.14271999997055</c:v>
                </c:pt>
                <c:pt idx="5251">
                  <c:v>475.16271999997053</c:v>
                </c:pt>
                <c:pt idx="5252">
                  <c:v>475.1827199999705</c:v>
                </c:pt>
                <c:pt idx="5253">
                  <c:v>475.2027199999705</c:v>
                </c:pt>
                <c:pt idx="5254">
                  <c:v>475.2227199999705</c:v>
                </c:pt>
                <c:pt idx="5255">
                  <c:v>475.24271999997046</c:v>
                </c:pt>
                <c:pt idx="5256">
                  <c:v>475.26271999997044</c:v>
                </c:pt>
                <c:pt idx="5257">
                  <c:v>475.2827199999704</c:v>
                </c:pt>
                <c:pt idx="5258">
                  <c:v>475.3027199999704</c:v>
                </c:pt>
                <c:pt idx="5259">
                  <c:v>475.3227199999704</c:v>
                </c:pt>
                <c:pt idx="5260">
                  <c:v>475.34271999997037</c:v>
                </c:pt>
                <c:pt idx="5261">
                  <c:v>475.36271999997035</c:v>
                </c:pt>
                <c:pt idx="5262">
                  <c:v>475.38271999997033</c:v>
                </c:pt>
                <c:pt idx="5263">
                  <c:v>475.4027199999703</c:v>
                </c:pt>
                <c:pt idx="5264">
                  <c:v>475.4227199999703</c:v>
                </c:pt>
                <c:pt idx="5265">
                  <c:v>475.4427199999703</c:v>
                </c:pt>
                <c:pt idx="5266">
                  <c:v>475.46271999997026</c:v>
                </c:pt>
                <c:pt idx="5267">
                  <c:v>475.48271999997024</c:v>
                </c:pt>
                <c:pt idx="5268">
                  <c:v>475.5027199999702</c:v>
                </c:pt>
                <c:pt idx="5269">
                  <c:v>475.5227199999702</c:v>
                </c:pt>
                <c:pt idx="5270">
                  <c:v>475.5427199999702</c:v>
                </c:pt>
                <c:pt idx="5271">
                  <c:v>475.56271999997017</c:v>
                </c:pt>
                <c:pt idx="5272">
                  <c:v>475.58271999997015</c:v>
                </c:pt>
                <c:pt idx="5273">
                  <c:v>475.60271999997013</c:v>
                </c:pt>
                <c:pt idx="5274">
                  <c:v>475.6227199999701</c:v>
                </c:pt>
                <c:pt idx="5275">
                  <c:v>475.6427199999701</c:v>
                </c:pt>
                <c:pt idx="5276">
                  <c:v>475.6627199999701</c:v>
                </c:pt>
                <c:pt idx="5277">
                  <c:v>475.68271999997006</c:v>
                </c:pt>
                <c:pt idx="5278">
                  <c:v>475.70271999997004</c:v>
                </c:pt>
                <c:pt idx="5279">
                  <c:v>475.72271999997</c:v>
                </c:pt>
                <c:pt idx="5280">
                  <c:v>475.74271999997</c:v>
                </c:pt>
                <c:pt idx="5281">
                  <c:v>475.76271999997</c:v>
                </c:pt>
                <c:pt idx="5282">
                  <c:v>475.78271999996997</c:v>
                </c:pt>
                <c:pt idx="5283">
                  <c:v>475.80271999996995</c:v>
                </c:pt>
                <c:pt idx="5284">
                  <c:v>475.82271999996993</c:v>
                </c:pt>
                <c:pt idx="5285">
                  <c:v>475.8427199999699</c:v>
                </c:pt>
                <c:pt idx="5286">
                  <c:v>475.8627199999699</c:v>
                </c:pt>
                <c:pt idx="5287">
                  <c:v>475.8827199999699</c:v>
                </c:pt>
                <c:pt idx="5288">
                  <c:v>475.90271999996986</c:v>
                </c:pt>
                <c:pt idx="5289">
                  <c:v>475.92271999996984</c:v>
                </c:pt>
                <c:pt idx="5290">
                  <c:v>475.9427199999698</c:v>
                </c:pt>
                <c:pt idx="5291">
                  <c:v>475.9627199999698</c:v>
                </c:pt>
                <c:pt idx="5292">
                  <c:v>475.9827199999698</c:v>
                </c:pt>
                <c:pt idx="5293">
                  <c:v>476.00271999996977</c:v>
                </c:pt>
                <c:pt idx="5294">
                  <c:v>476.02271999996975</c:v>
                </c:pt>
                <c:pt idx="5295">
                  <c:v>476.04271999996973</c:v>
                </c:pt>
                <c:pt idx="5296">
                  <c:v>476.0627199999697</c:v>
                </c:pt>
                <c:pt idx="5297">
                  <c:v>476.0827199999697</c:v>
                </c:pt>
                <c:pt idx="5298">
                  <c:v>476.1027199999697</c:v>
                </c:pt>
                <c:pt idx="5299">
                  <c:v>476.12271999996966</c:v>
                </c:pt>
                <c:pt idx="5300">
                  <c:v>476.14271999996964</c:v>
                </c:pt>
                <c:pt idx="5301">
                  <c:v>476.1627199999696</c:v>
                </c:pt>
                <c:pt idx="5302">
                  <c:v>476.1827199999696</c:v>
                </c:pt>
                <c:pt idx="5303">
                  <c:v>476.2027199999696</c:v>
                </c:pt>
                <c:pt idx="5304">
                  <c:v>476.22271999996957</c:v>
                </c:pt>
                <c:pt idx="5305">
                  <c:v>476.24271999996955</c:v>
                </c:pt>
                <c:pt idx="5306">
                  <c:v>476.26271999996953</c:v>
                </c:pt>
                <c:pt idx="5307">
                  <c:v>476.2827199999695</c:v>
                </c:pt>
                <c:pt idx="5308">
                  <c:v>476.3027199999695</c:v>
                </c:pt>
                <c:pt idx="5309">
                  <c:v>476.3227199999695</c:v>
                </c:pt>
                <c:pt idx="5310">
                  <c:v>476.34271999996946</c:v>
                </c:pt>
                <c:pt idx="5311">
                  <c:v>476.36271999996944</c:v>
                </c:pt>
                <c:pt idx="5312">
                  <c:v>476.3827199999694</c:v>
                </c:pt>
                <c:pt idx="5313">
                  <c:v>476.4027199999694</c:v>
                </c:pt>
                <c:pt idx="5314">
                  <c:v>476.4227199999694</c:v>
                </c:pt>
                <c:pt idx="5315">
                  <c:v>476.44271999996937</c:v>
                </c:pt>
                <c:pt idx="5316">
                  <c:v>476.46271999996935</c:v>
                </c:pt>
                <c:pt idx="5317">
                  <c:v>476.48271999996933</c:v>
                </c:pt>
                <c:pt idx="5318">
                  <c:v>476.5027199999693</c:v>
                </c:pt>
                <c:pt idx="5319">
                  <c:v>476.5227199999693</c:v>
                </c:pt>
                <c:pt idx="5320">
                  <c:v>476.5427199999693</c:v>
                </c:pt>
                <c:pt idx="5321">
                  <c:v>476.56271999996926</c:v>
                </c:pt>
                <c:pt idx="5322">
                  <c:v>476.58271999996924</c:v>
                </c:pt>
                <c:pt idx="5323">
                  <c:v>476.6027199999692</c:v>
                </c:pt>
                <c:pt idx="5324">
                  <c:v>476.6227199999692</c:v>
                </c:pt>
                <c:pt idx="5325">
                  <c:v>476.6427199999692</c:v>
                </c:pt>
                <c:pt idx="5326">
                  <c:v>476.66271999996917</c:v>
                </c:pt>
                <c:pt idx="5327">
                  <c:v>476.68271999996915</c:v>
                </c:pt>
                <c:pt idx="5328">
                  <c:v>476.70271999996913</c:v>
                </c:pt>
                <c:pt idx="5329">
                  <c:v>476.7227199999691</c:v>
                </c:pt>
                <c:pt idx="5330">
                  <c:v>476.7427199999691</c:v>
                </c:pt>
                <c:pt idx="5331">
                  <c:v>476.7627199999691</c:v>
                </c:pt>
                <c:pt idx="5332">
                  <c:v>476.78271999996906</c:v>
                </c:pt>
                <c:pt idx="5333">
                  <c:v>476.80271999996904</c:v>
                </c:pt>
                <c:pt idx="5334">
                  <c:v>476.822719999969</c:v>
                </c:pt>
                <c:pt idx="5335">
                  <c:v>476.842719999969</c:v>
                </c:pt>
                <c:pt idx="5336">
                  <c:v>476.862719999969</c:v>
                </c:pt>
                <c:pt idx="5337">
                  <c:v>476.88271999996897</c:v>
                </c:pt>
                <c:pt idx="5338">
                  <c:v>476.90271999996895</c:v>
                </c:pt>
                <c:pt idx="5339">
                  <c:v>476.92271999996893</c:v>
                </c:pt>
                <c:pt idx="5340">
                  <c:v>476.9427199999689</c:v>
                </c:pt>
                <c:pt idx="5341">
                  <c:v>476.9627199999689</c:v>
                </c:pt>
                <c:pt idx="5342">
                  <c:v>476.9827199999689</c:v>
                </c:pt>
                <c:pt idx="5343">
                  <c:v>477.00271999996886</c:v>
                </c:pt>
                <c:pt idx="5344">
                  <c:v>477.02271999996884</c:v>
                </c:pt>
                <c:pt idx="5345">
                  <c:v>477.0427199999688</c:v>
                </c:pt>
                <c:pt idx="5346">
                  <c:v>477.0627199999688</c:v>
                </c:pt>
                <c:pt idx="5347">
                  <c:v>477.0827199999688</c:v>
                </c:pt>
                <c:pt idx="5348">
                  <c:v>477.10271999996877</c:v>
                </c:pt>
                <c:pt idx="5349">
                  <c:v>477.12271999996875</c:v>
                </c:pt>
                <c:pt idx="5350">
                  <c:v>477.14271999996873</c:v>
                </c:pt>
                <c:pt idx="5351">
                  <c:v>477.1627199999687</c:v>
                </c:pt>
                <c:pt idx="5352">
                  <c:v>477.1827199999687</c:v>
                </c:pt>
                <c:pt idx="5353">
                  <c:v>477.2027199999687</c:v>
                </c:pt>
                <c:pt idx="5354">
                  <c:v>477.22271999996866</c:v>
                </c:pt>
                <c:pt idx="5355">
                  <c:v>477.24271999996864</c:v>
                </c:pt>
                <c:pt idx="5356">
                  <c:v>477.2627199999686</c:v>
                </c:pt>
                <c:pt idx="5357">
                  <c:v>477.2827199999686</c:v>
                </c:pt>
                <c:pt idx="5358">
                  <c:v>477.3027199999686</c:v>
                </c:pt>
                <c:pt idx="5359">
                  <c:v>477.32271999996857</c:v>
                </c:pt>
                <c:pt idx="5360">
                  <c:v>477.34271999996855</c:v>
                </c:pt>
                <c:pt idx="5361">
                  <c:v>477.36271999996853</c:v>
                </c:pt>
                <c:pt idx="5362">
                  <c:v>477.3827199999685</c:v>
                </c:pt>
                <c:pt idx="5363">
                  <c:v>477.4027199999685</c:v>
                </c:pt>
                <c:pt idx="5364">
                  <c:v>477.4227199999685</c:v>
                </c:pt>
                <c:pt idx="5365">
                  <c:v>477.44271999996846</c:v>
                </c:pt>
                <c:pt idx="5366">
                  <c:v>477.46271999996844</c:v>
                </c:pt>
                <c:pt idx="5367">
                  <c:v>477.4827199999684</c:v>
                </c:pt>
                <c:pt idx="5368">
                  <c:v>477.5027199999684</c:v>
                </c:pt>
                <c:pt idx="5369">
                  <c:v>477.5227199999684</c:v>
                </c:pt>
                <c:pt idx="5370">
                  <c:v>477.54271999996837</c:v>
                </c:pt>
                <c:pt idx="5371">
                  <c:v>477.56271999996835</c:v>
                </c:pt>
                <c:pt idx="5372">
                  <c:v>477.58271999996833</c:v>
                </c:pt>
                <c:pt idx="5373">
                  <c:v>477.6027199999683</c:v>
                </c:pt>
                <c:pt idx="5374">
                  <c:v>477.6227199999683</c:v>
                </c:pt>
                <c:pt idx="5375">
                  <c:v>477.6427199999683</c:v>
                </c:pt>
                <c:pt idx="5376">
                  <c:v>477.66271999996826</c:v>
                </c:pt>
                <c:pt idx="5377">
                  <c:v>477.68271999996824</c:v>
                </c:pt>
                <c:pt idx="5378">
                  <c:v>477.7027199999682</c:v>
                </c:pt>
                <c:pt idx="5379">
                  <c:v>477.7227199999682</c:v>
                </c:pt>
                <c:pt idx="5380">
                  <c:v>477.7427199999682</c:v>
                </c:pt>
                <c:pt idx="5381">
                  <c:v>477.76271999996817</c:v>
                </c:pt>
                <c:pt idx="5382">
                  <c:v>477.78271999996815</c:v>
                </c:pt>
                <c:pt idx="5383">
                  <c:v>477.80271999996813</c:v>
                </c:pt>
                <c:pt idx="5384">
                  <c:v>477.8227199999681</c:v>
                </c:pt>
                <c:pt idx="5385">
                  <c:v>477.8427199999681</c:v>
                </c:pt>
                <c:pt idx="5386">
                  <c:v>477.8627199999681</c:v>
                </c:pt>
                <c:pt idx="5387">
                  <c:v>477.88271999996806</c:v>
                </c:pt>
                <c:pt idx="5388">
                  <c:v>477.90271999996804</c:v>
                </c:pt>
                <c:pt idx="5389">
                  <c:v>477.922719999968</c:v>
                </c:pt>
                <c:pt idx="5390">
                  <c:v>477.942719999968</c:v>
                </c:pt>
                <c:pt idx="5391">
                  <c:v>477.962719999968</c:v>
                </c:pt>
                <c:pt idx="5392">
                  <c:v>477.98271999996797</c:v>
                </c:pt>
                <c:pt idx="5393">
                  <c:v>478.00271999996795</c:v>
                </c:pt>
                <c:pt idx="5394">
                  <c:v>478.02271999996793</c:v>
                </c:pt>
                <c:pt idx="5395">
                  <c:v>478.0427199999679</c:v>
                </c:pt>
                <c:pt idx="5396">
                  <c:v>478.0627199999679</c:v>
                </c:pt>
                <c:pt idx="5397">
                  <c:v>478.0827199999679</c:v>
                </c:pt>
                <c:pt idx="5398">
                  <c:v>478.10271999996786</c:v>
                </c:pt>
                <c:pt idx="5399">
                  <c:v>478.12271999996784</c:v>
                </c:pt>
                <c:pt idx="5400">
                  <c:v>478.1427199999678</c:v>
                </c:pt>
                <c:pt idx="5401">
                  <c:v>478.1627199999678</c:v>
                </c:pt>
                <c:pt idx="5402">
                  <c:v>478.1827199999678</c:v>
                </c:pt>
                <c:pt idx="5403">
                  <c:v>478.20271999996777</c:v>
                </c:pt>
                <c:pt idx="5404">
                  <c:v>478.22271999996775</c:v>
                </c:pt>
                <c:pt idx="5405">
                  <c:v>478.24271999996773</c:v>
                </c:pt>
                <c:pt idx="5406">
                  <c:v>478.2627199999677</c:v>
                </c:pt>
                <c:pt idx="5407">
                  <c:v>478.2827199999677</c:v>
                </c:pt>
                <c:pt idx="5408">
                  <c:v>478.3027199999677</c:v>
                </c:pt>
                <c:pt idx="5409">
                  <c:v>478.32271999996766</c:v>
                </c:pt>
                <c:pt idx="5410">
                  <c:v>478.34271999996764</c:v>
                </c:pt>
                <c:pt idx="5411">
                  <c:v>478.3627199999676</c:v>
                </c:pt>
                <c:pt idx="5412">
                  <c:v>478.3827199999676</c:v>
                </c:pt>
                <c:pt idx="5413">
                  <c:v>478.4027199999676</c:v>
                </c:pt>
                <c:pt idx="5414">
                  <c:v>478.42271999996757</c:v>
                </c:pt>
                <c:pt idx="5415">
                  <c:v>478.44271999996755</c:v>
                </c:pt>
                <c:pt idx="5416">
                  <c:v>478.46271999996753</c:v>
                </c:pt>
                <c:pt idx="5417">
                  <c:v>478.4827199999675</c:v>
                </c:pt>
                <c:pt idx="5418">
                  <c:v>478.5027199999675</c:v>
                </c:pt>
                <c:pt idx="5419">
                  <c:v>478.5227199999675</c:v>
                </c:pt>
                <c:pt idx="5420">
                  <c:v>478.54271999996746</c:v>
                </c:pt>
                <c:pt idx="5421">
                  <c:v>478.56271999996744</c:v>
                </c:pt>
                <c:pt idx="5422">
                  <c:v>478.5827199999674</c:v>
                </c:pt>
                <c:pt idx="5423">
                  <c:v>478.6027199999674</c:v>
                </c:pt>
                <c:pt idx="5424">
                  <c:v>478.6227199999674</c:v>
                </c:pt>
                <c:pt idx="5425">
                  <c:v>478.64271999996737</c:v>
                </c:pt>
                <c:pt idx="5426">
                  <c:v>478.66271999996735</c:v>
                </c:pt>
                <c:pt idx="5427">
                  <c:v>478.68271999996733</c:v>
                </c:pt>
                <c:pt idx="5428">
                  <c:v>478.7027199999673</c:v>
                </c:pt>
                <c:pt idx="5429">
                  <c:v>478.7227199999673</c:v>
                </c:pt>
                <c:pt idx="5430">
                  <c:v>478.7427199999673</c:v>
                </c:pt>
                <c:pt idx="5431">
                  <c:v>478.76271999996726</c:v>
                </c:pt>
                <c:pt idx="5432">
                  <c:v>478.78271999996724</c:v>
                </c:pt>
                <c:pt idx="5433">
                  <c:v>478.8027199999672</c:v>
                </c:pt>
                <c:pt idx="5434">
                  <c:v>478.8227199999672</c:v>
                </c:pt>
                <c:pt idx="5435">
                  <c:v>478.8427199999672</c:v>
                </c:pt>
                <c:pt idx="5436">
                  <c:v>478.86271999996717</c:v>
                </c:pt>
                <c:pt idx="5437">
                  <c:v>478.88271999996715</c:v>
                </c:pt>
                <c:pt idx="5438">
                  <c:v>478.90271999996713</c:v>
                </c:pt>
                <c:pt idx="5439">
                  <c:v>478.9227199999671</c:v>
                </c:pt>
                <c:pt idx="5440">
                  <c:v>478.9427199999671</c:v>
                </c:pt>
                <c:pt idx="5441">
                  <c:v>478.9627199999671</c:v>
                </c:pt>
                <c:pt idx="5442">
                  <c:v>478.98271999996706</c:v>
                </c:pt>
                <c:pt idx="5443">
                  <c:v>479.00271999996704</c:v>
                </c:pt>
                <c:pt idx="5444">
                  <c:v>479.022719999967</c:v>
                </c:pt>
                <c:pt idx="5445">
                  <c:v>479.042719999967</c:v>
                </c:pt>
                <c:pt idx="5446">
                  <c:v>479.062719999967</c:v>
                </c:pt>
                <c:pt idx="5447">
                  <c:v>479.08271999996697</c:v>
                </c:pt>
                <c:pt idx="5448">
                  <c:v>479.10271999996695</c:v>
                </c:pt>
                <c:pt idx="5449">
                  <c:v>479.12271999996693</c:v>
                </c:pt>
                <c:pt idx="5450">
                  <c:v>479.1427199999669</c:v>
                </c:pt>
                <c:pt idx="5451">
                  <c:v>479.1627199999669</c:v>
                </c:pt>
                <c:pt idx="5452">
                  <c:v>479.1827199999669</c:v>
                </c:pt>
                <c:pt idx="5453">
                  <c:v>479.20271999996686</c:v>
                </c:pt>
                <c:pt idx="5454">
                  <c:v>479.22271999996684</c:v>
                </c:pt>
                <c:pt idx="5455">
                  <c:v>479.2427199999668</c:v>
                </c:pt>
                <c:pt idx="5456">
                  <c:v>479.2627199999668</c:v>
                </c:pt>
                <c:pt idx="5457">
                  <c:v>479.2827199999668</c:v>
                </c:pt>
                <c:pt idx="5458">
                  <c:v>479.30271999996677</c:v>
                </c:pt>
                <c:pt idx="5459">
                  <c:v>479.32271999996675</c:v>
                </c:pt>
                <c:pt idx="5460">
                  <c:v>479.34271999996673</c:v>
                </c:pt>
                <c:pt idx="5461">
                  <c:v>479.3627199999667</c:v>
                </c:pt>
                <c:pt idx="5462">
                  <c:v>479.3827199999667</c:v>
                </c:pt>
                <c:pt idx="5463">
                  <c:v>479.4027199999667</c:v>
                </c:pt>
                <c:pt idx="5464">
                  <c:v>479.42271999996666</c:v>
                </c:pt>
                <c:pt idx="5465">
                  <c:v>479.44271999996664</c:v>
                </c:pt>
                <c:pt idx="5466">
                  <c:v>479.4627199999666</c:v>
                </c:pt>
                <c:pt idx="5467">
                  <c:v>524.0427199999997</c:v>
                </c:pt>
                <c:pt idx="5468">
                  <c:v>524.0627199999997</c:v>
                </c:pt>
                <c:pt idx="5469">
                  <c:v>524.0827199999997</c:v>
                </c:pt>
                <c:pt idx="5470">
                  <c:v>524.1027199999996</c:v>
                </c:pt>
                <c:pt idx="5471">
                  <c:v>524.1227199999996</c:v>
                </c:pt>
                <c:pt idx="5472">
                  <c:v>524.1427199999996</c:v>
                </c:pt>
                <c:pt idx="5473">
                  <c:v>524.1627199999996</c:v>
                </c:pt>
                <c:pt idx="5474">
                  <c:v>524.1827199999996</c:v>
                </c:pt>
                <c:pt idx="5475">
                  <c:v>524.2027199999995</c:v>
                </c:pt>
                <c:pt idx="5476">
                  <c:v>524.2227199999995</c:v>
                </c:pt>
                <c:pt idx="5477">
                  <c:v>524.2427199999995</c:v>
                </c:pt>
                <c:pt idx="5478">
                  <c:v>524.2627199999995</c:v>
                </c:pt>
                <c:pt idx="5479">
                  <c:v>524.2827199999995</c:v>
                </c:pt>
                <c:pt idx="5480">
                  <c:v>524.3027199999995</c:v>
                </c:pt>
                <c:pt idx="5481">
                  <c:v>524.3227199999994</c:v>
                </c:pt>
                <c:pt idx="5482">
                  <c:v>524.3427199999994</c:v>
                </c:pt>
                <c:pt idx="5483">
                  <c:v>524.3627199999994</c:v>
                </c:pt>
                <c:pt idx="5484">
                  <c:v>524.3827199999994</c:v>
                </c:pt>
                <c:pt idx="5485">
                  <c:v>524.4027199999994</c:v>
                </c:pt>
                <c:pt idx="5486">
                  <c:v>524.4227199999993</c:v>
                </c:pt>
                <c:pt idx="5487">
                  <c:v>524.4427199999993</c:v>
                </c:pt>
                <c:pt idx="5488">
                  <c:v>524.4627199999993</c:v>
                </c:pt>
                <c:pt idx="5489">
                  <c:v>524.4827199999993</c:v>
                </c:pt>
                <c:pt idx="5490">
                  <c:v>524.5027199999993</c:v>
                </c:pt>
                <c:pt idx="5491">
                  <c:v>524.5227199999993</c:v>
                </c:pt>
                <c:pt idx="5492">
                  <c:v>524.5427199999992</c:v>
                </c:pt>
                <c:pt idx="5493">
                  <c:v>524.5627199999992</c:v>
                </c:pt>
                <c:pt idx="5494">
                  <c:v>524.5827199999992</c:v>
                </c:pt>
                <c:pt idx="5495">
                  <c:v>524.6027199999992</c:v>
                </c:pt>
                <c:pt idx="5496">
                  <c:v>524.6227199999992</c:v>
                </c:pt>
                <c:pt idx="5497">
                  <c:v>524.6427199999991</c:v>
                </c:pt>
                <c:pt idx="5498">
                  <c:v>524.6627199999991</c:v>
                </c:pt>
                <c:pt idx="5499">
                  <c:v>524.6827199999991</c:v>
                </c:pt>
                <c:pt idx="5500">
                  <c:v>524.7027199999991</c:v>
                </c:pt>
                <c:pt idx="5501">
                  <c:v>524.7227199999991</c:v>
                </c:pt>
                <c:pt idx="5502">
                  <c:v>524.742719999999</c:v>
                </c:pt>
                <c:pt idx="5503">
                  <c:v>524.762719999999</c:v>
                </c:pt>
                <c:pt idx="5504">
                  <c:v>524.782719999999</c:v>
                </c:pt>
                <c:pt idx="5505">
                  <c:v>524.802719999999</c:v>
                </c:pt>
                <c:pt idx="5506">
                  <c:v>524.822719999999</c:v>
                </c:pt>
                <c:pt idx="5507">
                  <c:v>524.842719999999</c:v>
                </c:pt>
                <c:pt idx="5508">
                  <c:v>524.862719999999</c:v>
                </c:pt>
                <c:pt idx="5509">
                  <c:v>524.8827199999989</c:v>
                </c:pt>
                <c:pt idx="5510">
                  <c:v>524.9027199999989</c:v>
                </c:pt>
                <c:pt idx="5511">
                  <c:v>524.9227199999989</c:v>
                </c:pt>
                <c:pt idx="5512">
                  <c:v>524.9427199999989</c:v>
                </c:pt>
                <c:pt idx="5513">
                  <c:v>524.9627199999989</c:v>
                </c:pt>
                <c:pt idx="5514">
                  <c:v>524.9827199999988</c:v>
                </c:pt>
                <c:pt idx="5515">
                  <c:v>525.0027199999988</c:v>
                </c:pt>
                <c:pt idx="5516">
                  <c:v>525.0227199999988</c:v>
                </c:pt>
                <c:pt idx="5517">
                  <c:v>525.0427199999988</c:v>
                </c:pt>
                <c:pt idx="5518">
                  <c:v>525.0627199999988</c:v>
                </c:pt>
                <c:pt idx="5519">
                  <c:v>525.0827199999987</c:v>
                </c:pt>
                <c:pt idx="5520">
                  <c:v>525.1027199999987</c:v>
                </c:pt>
                <c:pt idx="5521">
                  <c:v>525.1227199999987</c:v>
                </c:pt>
                <c:pt idx="5522">
                  <c:v>525.1427199999987</c:v>
                </c:pt>
                <c:pt idx="5523">
                  <c:v>525.1627199999987</c:v>
                </c:pt>
                <c:pt idx="5524">
                  <c:v>525.1827199999987</c:v>
                </c:pt>
                <c:pt idx="5525">
                  <c:v>525.2027199999986</c:v>
                </c:pt>
                <c:pt idx="5526">
                  <c:v>525.2227199999986</c:v>
                </c:pt>
                <c:pt idx="5527">
                  <c:v>525.2427199999986</c:v>
                </c:pt>
                <c:pt idx="5528">
                  <c:v>525.2627199999986</c:v>
                </c:pt>
                <c:pt idx="5529">
                  <c:v>525.2827199999986</c:v>
                </c:pt>
                <c:pt idx="5530">
                  <c:v>525.3027199999985</c:v>
                </c:pt>
                <c:pt idx="5531">
                  <c:v>525.3227199999985</c:v>
                </c:pt>
                <c:pt idx="5532">
                  <c:v>525.3427199999985</c:v>
                </c:pt>
                <c:pt idx="5533">
                  <c:v>525.3627199999985</c:v>
                </c:pt>
                <c:pt idx="5534">
                  <c:v>525.3827199999985</c:v>
                </c:pt>
                <c:pt idx="5535">
                  <c:v>525.4027199999985</c:v>
                </c:pt>
                <c:pt idx="5536">
                  <c:v>525.4227199999984</c:v>
                </c:pt>
                <c:pt idx="5537">
                  <c:v>525.4427199999984</c:v>
                </c:pt>
                <c:pt idx="5538">
                  <c:v>525.4627199999984</c:v>
                </c:pt>
                <c:pt idx="5539">
                  <c:v>525.4827199999984</c:v>
                </c:pt>
                <c:pt idx="5540">
                  <c:v>525.5027199999984</c:v>
                </c:pt>
                <c:pt idx="5541">
                  <c:v>525.5227199999983</c:v>
                </c:pt>
                <c:pt idx="5542">
                  <c:v>525.5427199999983</c:v>
                </c:pt>
                <c:pt idx="5543">
                  <c:v>525.5627199999983</c:v>
                </c:pt>
                <c:pt idx="5544">
                  <c:v>525.5827199999983</c:v>
                </c:pt>
                <c:pt idx="5545">
                  <c:v>525.6027199999983</c:v>
                </c:pt>
                <c:pt idx="5546">
                  <c:v>525.6227199999983</c:v>
                </c:pt>
                <c:pt idx="5547">
                  <c:v>525.6427199999982</c:v>
                </c:pt>
                <c:pt idx="5548">
                  <c:v>525.6627199999982</c:v>
                </c:pt>
                <c:pt idx="5549">
                  <c:v>525.6827199999982</c:v>
                </c:pt>
                <c:pt idx="5550">
                  <c:v>525.7027199999982</c:v>
                </c:pt>
                <c:pt idx="5551">
                  <c:v>525.7227199999982</c:v>
                </c:pt>
                <c:pt idx="5552">
                  <c:v>525.7427199999981</c:v>
                </c:pt>
                <c:pt idx="5553">
                  <c:v>525.7627199999981</c:v>
                </c:pt>
                <c:pt idx="5554">
                  <c:v>525.7827199999981</c:v>
                </c:pt>
                <c:pt idx="5555">
                  <c:v>525.8027199999981</c:v>
                </c:pt>
                <c:pt idx="5556">
                  <c:v>525.8227199999981</c:v>
                </c:pt>
                <c:pt idx="5557">
                  <c:v>525.842719999998</c:v>
                </c:pt>
                <c:pt idx="5558">
                  <c:v>525.862719999998</c:v>
                </c:pt>
                <c:pt idx="5559">
                  <c:v>525.882719999998</c:v>
                </c:pt>
                <c:pt idx="5560">
                  <c:v>525.902719999998</c:v>
                </c:pt>
                <c:pt idx="5561">
                  <c:v>525.922719999998</c:v>
                </c:pt>
                <c:pt idx="5562">
                  <c:v>525.942719999998</c:v>
                </c:pt>
                <c:pt idx="5563">
                  <c:v>525.962719999998</c:v>
                </c:pt>
                <c:pt idx="5564">
                  <c:v>525.9827199999979</c:v>
                </c:pt>
                <c:pt idx="5565">
                  <c:v>526.0027199999979</c:v>
                </c:pt>
                <c:pt idx="5566">
                  <c:v>526.0227199999979</c:v>
                </c:pt>
                <c:pt idx="5567">
                  <c:v>526.0427199999979</c:v>
                </c:pt>
                <c:pt idx="5568">
                  <c:v>526.0627199999979</c:v>
                </c:pt>
                <c:pt idx="5569">
                  <c:v>526.0827199999978</c:v>
                </c:pt>
                <c:pt idx="5570">
                  <c:v>526.1027199999978</c:v>
                </c:pt>
                <c:pt idx="5571">
                  <c:v>526.1227199999978</c:v>
                </c:pt>
                <c:pt idx="5572">
                  <c:v>526.1427199999978</c:v>
                </c:pt>
                <c:pt idx="5573">
                  <c:v>526.1627199999978</c:v>
                </c:pt>
                <c:pt idx="5574">
                  <c:v>526.1827199999977</c:v>
                </c:pt>
                <c:pt idx="5575">
                  <c:v>526.2027199999977</c:v>
                </c:pt>
                <c:pt idx="5576">
                  <c:v>526.2227199999977</c:v>
                </c:pt>
                <c:pt idx="5577">
                  <c:v>526.2427199999977</c:v>
                </c:pt>
                <c:pt idx="5578">
                  <c:v>526.2627199999977</c:v>
                </c:pt>
                <c:pt idx="5579">
                  <c:v>526.2827199999977</c:v>
                </c:pt>
                <c:pt idx="5580">
                  <c:v>526.3027199999976</c:v>
                </c:pt>
                <c:pt idx="5581">
                  <c:v>526.3227199999976</c:v>
                </c:pt>
                <c:pt idx="5582">
                  <c:v>526.3427199999976</c:v>
                </c:pt>
                <c:pt idx="5583">
                  <c:v>526.3627199999976</c:v>
                </c:pt>
                <c:pt idx="5584">
                  <c:v>526.3827199999976</c:v>
                </c:pt>
                <c:pt idx="5585">
                  <c:v>526.4027199999975</c:v>
                </c:pt>
                <c:pt idx="5586">
                  <c:v>526.4227199999975</c:v>
                </c:pt>
                <c:pt idx="5587">
                  <c:v>526.4427199999975</c:v>
                </c:pt>
                <c:pt idx="5588">
                  <c:v>526.4627199999975</c:v>
                </c:pt>
                <c:pt idx="5589">
                  <c:v>526.4827199999975</c:v>
                </c:pt>
                <c:pt idx="5590">
                  <c:v>526.5027199999975</c:v>
                </c:pt>
                <c:pt idx="5591">
                  <c:v>526.5227199999974</c:v>
                </c:pt>
                <c:pt idx="5592">
                  <c:v>526.5427199999974</c:v>
                </c:pt>
                <c:pt idx="5593">
                  <c:v>526.5627199999974</c:v>
                </c:pt>
                <c:pt idx="5594">
                  <c:v>526.5827199999974</c:v>
                </c:pt>
                <c:pt idx="5595">
                  <c:v>526.6027199999974</c:v>
                </c:pt>
                <c:pt idx="5596">
                  <c:v>526.6227199999973</c:v>
                </c:pt>
                <c:pt idx="5597">
                  <c:v>526.6427199999973</c:v>
                </c:pt>
                <c:pt idx="5598">
                  <c:v>526.6627199999973</c:v>
                </c:pt>
                <c:pt idx="5599">
                  <c:v>526.6827199999973</c:v>
                </c:pt>
                <c:pt idx="5600">
                  <c:v>526.7027199999973</c:v>
                </c:pt>
                <c:pt idx="5601">
                  <c:v>526.7227199999973</c:v>
                </c:pt>
                <c:pt idx="5602">
                  <c:v>526.7427199999972</c:v>
                </c:pt>
                <c:pt idx="5603">
                  <c:v>526.7627199999972</c:v>
                </c:pt>
                <c:pt idx="5604">
                  <c:v>526.7827199999972</c:v>
                </c:pt>
                <c:pt idx="5605">
                  <c:v>526.8027199999972</c:v>
                </c:pt>
                <c:pt idx="5606">
                  <c:v>526.8227199999972</c:v>
                </c:pt>
                <c:pt idx="5607">
                  <c:v>526.8427199999971</c:v>
                </c:pt>
                <c:pt idx="5608">
                  <c:v>526.8627199999971</c:v>
                </c:pt>
                <c:pt idx="5609">
                  <c:v>526.8827199999971</c:v>
                </c:pt>
                <c:pt idx="5610">
                  <c:v>526.9027199999971</c:v>
                </c:pt>
                <c:pt idx="5611">
                  <c:v>526.9227199999971</c:v>
                </c:pt>
                <c:pt idx="5612">
                  <c:v>526.942719999997</c:v>
                </c:pt>
                <c:pt idx="5613">
                  <c:v>526.962719999997</c:v>
                </c:pt>
                <c:pt idx="5614">
                  <c:v>526.982719999997</c:v>
                </c:pt>
                <c:pt idx="5615">
                  <c:v>527.002719999997</c:v>
                </c:pt>
                <c:pt idx="5616">
                  <c:v>527.022719999997</c:v>
                </c:pt>
                <c:pt idx="5617">
                  <c:v>527.042719999997</c:v>
                </c:pt>
                <c:pt idx="5618">
                  <c:v>527.062719999997</c:v>
                </c:pt>
                <c:pt idx="5619">
                  <c:v>527.0827199999969</c:v>
                </c:pt>
                <c:pt idx="5620">
                  <c:v>527.1027199999969</c:v>
                </c:pt>
                <c:pt idx="5621">
                  <c:v>527.1227199999969</c:v>
                </c:pt>
                <c:pt idx="5622">
                  <c:v>527.1427199999969</c:v>
                </c:pt>
                <c:pt idx="5623">
                  <c:v>527.1627199999969</c:v>
                </c:pt>
                <c:pt idx="5624">
                  <c:v>527.1827199999968</c:v>
                </c:pt>
                <c:pt idx="5625">
                  <c:v>527.2027199999968</c:v>
                </c:pt>
                <c:pt idx="5626">
                  <c:v>527.2227199999968</c:v>
                </c:pt>
                <c:pt idx="5627">
                  <c:v>527.2427199999968</c:v>
                </c:pt>
                <c:pt idx="5628">
                  <c:v>527.2627199999968</c:v>
                </c:pt>
                <c:pt idx="5629">
                  <c:v>527.2827199999967</c:v>
                </c:pt>
                <c:pt idx="5630">
                  <c:v>527.3027199999967</c:v>
                </c:pt>
                <c:pt idx="5631">
                  <c:v>527.3227199999967</c:v>
                </c:pt>
                <c:pt idx="5632">
                  <c:v>527.3427199999967</c:v>
                </c:pt>
                <c:pt idx="5633">
                  <c:v>527.3627199999967</c:v>
                </c:pt>
                <c:pt idx="5634">
                  <c:v>527.3827199999967</c:v>
                </c:pt>
                <c:pt idx="5635">
                  <c:v>527.4027199999966</c:v>
                </c:pt>
                <c:pt idx="5636">
                  <c:v>527.4227199999966</c:v>
                </c:pt>
                <c:pt idx="5637">
                  <c:v>527.4427199999966</c:v>
                </c:pt>
                <c:pt idx="5638">
                  <c:v>527.4627199999966</c:v>
                </c:pt>
                <c:pt idx="5639">
                  <c:v>527.4827199999966</c:v>
                </c:pt>
                <c:pt idx="5640">
                  <c:v>527.5027199999965</c:v>
                </c:pt>
                <c:pt idx="5641">
                  <c:v>527.5227199999965</c:v>
                </c:pt>
                <c:pt idx="5642">
                  <c:v>527.5427199999965</c:v>
                </c:pt>
                <c:pt idx="5643">
                  <c:v>527.5627199999965</c:v>
                </c:pt>
                <c:pt idx="5644">
                  <c:v>527.5827199999965</c:v>
                </c:pt>
                <c:pt idx="5645">
                  <c:v>527.6027199999965</c:v>
                </c:pt>
                <c:pt idx="5646">
                  <c:v>527.6227199999964</c:v>
                </c:pt>
                <c:pt idx="5647">
                  <c:v>527.6427199999964</c:v>
                </c:pt>
                <c:pt idx="5648">
                  <c:v>527.6627199999964</c:v>
                </c:pt>
                <c:pt idx="5649">
                  <c:v>527.6827199999964</c:v>
                </c:pt>
                <c:pt idx="5650">
                  <c:v>527.7027199999964</c:v>
                </c:pt>
                <c:pt idx="5651">
                  <c:v>527.7227199999963</c:v>
                </c:pt>
                <c:pt idx="5652">
                  <c:v>527.7427199999963</c:v>
                </c:pt>
                <c:pt idx="5653">
                  <c:v>527.7627199999963</c:v>
                </c:pt>
                <c:pt idx="5654">
                  <c:v>527.7827199999963</c:v>
                </c:pt>
                <c:pt idx="5655">
                  <c:v>527.8027199999963</c:v>
                </c:pt>
                <c:pt idx="5656">
                  <c:v>527.8227199999963</c:v>
                </c:pt>
                <c:pt idx="5657">
                  <c:v>527.8427199999962</c:v>
                </c:pt>
                <c:pt idx="5658">
                  <c:v>527.8627199999962</c:v>
                </c:pt>
                <c:pt idx="5659">
                  <c:v>527.8827199999962</c:v>
                </c:pt>
                <c:pt idx="5660">
                  <c:v>527.9027199999962</c:v>
                </c:pt>
                <c:pt idx="5661">
                  <c:v>527.9227199999962</c:v>
                </c:pt>
                <c:pt idx="5662">
                  <c:v>527.9427199999961</c:v>
                </c:pt>
                <c:pt idx="5663">
                  <c:v>527.9627199999961</c:v>
                </c:pt>
                <c:pt idx="5664">
                  <c:v>527.9827199999961</c:v>
                </c:pt>
                <c:pt idx="5665">
                  <c:v>528.0027199999961</c:v>
                </c:pt>
                <c:pt idx="5666">
                  <c:v>528.0227199999961</c:v>
                </c:pt>
                <c:pt idx="5667">
                  <c:v>528.042719999996</c:v>
                </c:pt>
                <c:pt idx="5668">
                  <c:v>528.062719999996</c:v>
                </c:pt>
                <c:pt idx="5669">
                  <c:v>528.082719999996</c:v>
                </c:pt>
                <c:pt idx="5670">
                  <c:v>528.102719999996</c:v>
                </c:pt>
                <c:pt idx="5671">
                  <c:v>528.122719999996</c:v>
                </c:pt>
                <c:pt idx="5672">
                  <c:v>528.142719999996</c:v>
                </c:pt>
                <c:pt idx="5673">
                  <c:v>528.1627199999959</c:v>
                </c:pt>
                <c:pt idx="5674">
                  <c:v>528.1827199999959</c:v>
                </c:pt>
                <c:pt idx="5675">
                  <c:v>528.2027199999959</c:v>
                </c:pt>
                <c:pt idx="5676">
                  <c:v>528.2227199999959</c:v>
                </c:pt>
                <c:pt idx="5677">
                  <c:v>528.2427199999959</c:v>
                </c:pt>
                <c:pt idx="5678">
                  <c:v>528.2627199999959</c:v>
                </c:pt>
                <c:pt idx="5679">
                  <c:v>528.2827199999958</c:v>
                </c:pt>
                <c:pt idx="5680">
                  <c:v>528.3027199999958</c:v>
                </c:pt>
                <c:pt idx="5681">
                  <c:v>528.3227199999958</c:v>
                </c:pt>
                <c:pt idx="5682">
                  <c:v>528.3427199999958</c:v>
                </c:pt>
                <c:pt idx="5683">
                  <c:v>528.3627199999958</c:v>
                </c:pt>
                <c:pt idx="5684">
                  <c:v>528.3827199999957</c:v>
                </c:pt>
                <c:pt idx="5685">
                  <c:v>528.4027199999957</c:v>
                </c:pt>
                <c:pt idx="5686">
                  <c:v>528.4227199999957</c:v>
                </c:pt>
                <c:pt idx="5687">
                  <c:v>528.4427199999957</c:v>
                </c:pt>
                <c:pt idx="5688">
                  <c:v>528.4627199999957</c:v>
                </c:pt>
                <c:pt idx="5689">
                  <c:v>528.4827199999957</c:v>
                </c:pt>
                <c:pt idx="5690">
                  <c:v>528.5027199999956</c:v>
                </c:pt>
                <c:pt idx="5691">
                  <c:v>528.5227199999956</c:v>
                </c:pt>
                <c:pt idx="5692">
                  <c:v>528.5427199999956</c:v>
                </c:pt>
                <c:pt idx="5693">
                  <c:v>528.5627199999956</c:v>
                </c:pt>
                <c:pt idx="5694">
                  <c:v>528.5827199999956</c:v>
                </c:pt>
                <c:pt idx="5695">
                  <c:v>528.6027199999955</c:v>
                </c:pt>
                <c:pt idx="5696">
                  <c:v>528.6227199999955</c:v>
                </c:pt>
                <c:pt idx="5697">
                  <c:v>528.6427199999955</c:v>
                </c:pt>
                <c:pt idx="5698">
                  <c:v>528.6627199999955</c:v>
                </c:pt>
                <c:pt idx="5699">
                  <c:v>528.6827199999955</c:v>
                </c:pt>
                <c:pt idx="5700">
                  <c:v>528.7027199999955</c:v>
                </c:pt>
                <c:pt idx="5701">
                  <c:v>528.7227199999954</c:v>
                </c:pt>
                <c:pt idx="5702">
                  <c:v>528.7427199999954</c:v>
                </c:pt>
                <c:pt idx="5703">
                  <c:v>528.7627199999954</c:v>
                </c:pt>
                <c:pt idx="5704">
                  <c:v>528.7827199999954</c:v>
                </c:pt>
                <c:pt idx="5705">
                  <c:v>528.8027199999954</c:v>
                </c:pt>
                <c:pt idx="5706">
                  <c:v>528.8227199999953</c:v>
                </c:pt>
                <c:pt idx="5707">
                  <c:v>528.8427199999953</c:v>
                </c:pt>
                <c:pt idx="5708">
                  <c:v>528.8627199999953</c:v>
                </c:pt>
                <c:pt idx="5709">
                  <c:v>528.8827199999953</c:v>
                </c:pt>
                <c:pt idx="5710">
                  <c:v>528.9027199999953</c:v>
                </c:pt>
                <c:pt idx="5711">
                  <c:v>528.9227199999953</c:v>
                </c:pt>
                <c:pt idx="5712">
                  <c:v>528.9427199999952</c:v>
                </c:pt>
                <c:pt idx="5713">
                  <c:v>528.9627199999952</c:v>
                </c:pt>
                <c:pt idx="5714">
                  <c:v>528.9827199999952</c:v>
                </c:pt>
                <c:pt idx="5715">
                  <c:v>529.0027199999952</c:v>
                </c:pt>
                <c:pt idx="5716">
                  <c:v>529.0227199999952</c:v>
                </c:pt>
                <c:pt idx="5717">
                  <c:v>529.0427199999951</c:v>
                </c:pt>
                <c:pt idx="5718">
                  <c:v>529.0627199999951</c:v>
                </c:pt>
                <c:pt idx="5719">
                  <c:v>529.0827199999951</c:v>
                </c:pt>
                <c:pt idx="5720">
                  <c:v>529.1027199999951</c:v>
                </c:pt>
                <c:pt idx="5721">
                  <c:v>529.1227199999951</c:v>
                </c:pt>
                <c:pt idx="5722">
                  <c:v>529.142719999995</c:v>
                </c:pt>
                <c:pt idx="5723">
                  <c:v>529.162719999995</c:v>
                </c:pt>
                <c:pt idx="5724">
                  <c:v>529.182719999995</c:v>
                </c:pt>
                <c:pt idx="5725">
                  <c:v>529.202719999995</c:v>
                </c:pt>
                <c:pt idx="5726">
                  <c:v>529.222719999995</c:v>
                </c:pt>
                <c:pt idx="5727">
                  <c:v>529.242719999995</c:v>
                </c:pt>
                <c:pt idx="5728">
                  <c:v>529.2627199999949</c:v>
                </c:pt>
                <c:pt idx="5729">
                  <c:v>529.2827199999949</c:v>
                </c:pt>
                <c:pt idx="5730">
                  <c:v>529.3027199999949</c:v>
                </c:pt>
                <c:pt idx="5731">
                  <c:v>529.3227199999949</c:v>
                </c:pt>
                <c:pt idx="5732">
                  <c:v>529.3427199999949</c:v>
                </c:pt>
                <c:pt idx="5733">
                  <c:v>529.3627199999949</c:v>
                </c:pt>
                <c:pt idx="5734">
                  <c:v>529.3827199999948</c:v>
                </c:pt>
                <c:pt idx="5735">
                  <c:v>529.4027199999948</c:v>
                </c:pt>
                <c:pt idx="5736">
                  <c:v>529.4227199999948</c:v>
                </c:pt>
                <c:pt idx="5737">
                  <c:v>529.4427199999948</c:v>
                </c:pt>
                <c:pt idx="5738">
                  <c:v>529.4627199999948</c:v>
                </c:pt>
                <c:pt idx="5739">
                  <c:v>529.4827199999947</c:v>
                </c:pt>
                <c:pt idx="5740">
                  <c:v>529.5027199999947</c:v>
                </c:pt>
                <c:pt idx="5741">
                  <c:v>529.5227199999947</c:v>
                </c:pt>
                <c:pt idx="5742">
                  <c:v>529.5427199999947</c:v>
                </c:pt>
                <c:pt idx="5743">
                  <c:v>529.5627199999947</c:v>
                </c:pt>
                <c:pt idx="5744">
                  <c:v>529.5827199999947</c:v>
                </c:pt>
                <c:pt idx="5745">
                  <c:v>529.6027199999946</c:v>
                </c:pt>
                <c:pt idx="5746">
                  <c:v>529.6227199999946</c:v>
                </c:pt>
                <c:pt idx="5747">
                  <c:v>529.6427199999946</c:v>
                </c:pt>
                <c:pt idx="5748">
                  <c:v>529.6627199999946</c:v>
                </c:pt>
                <c:pt idx="5749">
                  <c:v>529.6827199999946</c:v>
                </c:pt>
                <c:pt idx="5750">
                  <c:v>529.7027199999945</c:v>
                </c:pt>
                <c:pt idx="5751">
                  <c:v>529.7227199999945</c:v>
                </c:pt>
                <c:pt idx="5752">
                  <c:v>529.7427199999945</c:v>
                </c:pt>
                <c:pt idx="5753">
                  <c:v>529.7627199999945</c:v>
                </c:pt>
                <c:pt idx="5754">
                  <c:v>529.7827199999945</c:v>
                </c:pt>
                <c:pt idx="5755">
                  <c:v>529.8027199999945</c:v>
                </c:pt>
                <c:pt idx="5756">
                  <c:v>529.8227199999944</c:v>
                </c:pt>
                <c:pt idx="5757">
                  <c:v>529.8427199999944</c:v>
                </c:pt>
                <c:pt idx="5758">
                  <c:v>529.8627199999944</c:v>
                </c:pt>
                <c:pt idx="5759">
                  <c:v>529.8827199999944</c:v>
                </c:pt>
                <c:pt idx="5760">
                  <c:v>529.9027199999944</c:v>
                </c:pt>
                <c:pt idx="5761">
                  <c:v>529.9227199999943</c:v>
                </c:pt>
                <c:pt idx="5762">
                  <c:v>529.9427199999943</c:v>
                </c:pt>
                <c:pt idx="5763">
                  <c:v>529.9627199999943</c:v>
                </c:pt>
                <c:pt idx="5764">
                  <c:v>529.9827199999943</c:v>
                </c:pt>
                <c:pt idx="5765">
                  <c:v>530.0027199999943</c:v>
                </c:pt>
                <c:pt idx="5766">
                  <c:v>530.0227199999943</c:v>
                </c:pt>
                <c:pt idx="5767">
                  <c:v>530.0427199999942</c:v>
                </c:pt>
                <c:pt idx="5768">
                  <c:v>530.0627199999942</c:v>
                </c:pt>
                <c:pt idx="5769">
                  <c:v>530.0827199999942</c:v>
                </c:pt>
                <c:pt idx="5770">
                  <c:v>530.1027199999942</c:v>
                </c:pt>
                <c:pt idx="5771">
                  <c:v>530.1227199999942</c:v>
                </c:pt>
                <c:pt idx="5772">
                  <c:v>530.1427199999941</c:v>
                </c:pt>
                <c:pt idx="5773">
                  <c:v>530.1627199999941</c:v>
                </c:pt>
                <c:pt idx="5774">
                  <c:v>530.1827199999941</c:v>
                </c:pt>
                <c:pt idx="5775">
                  <c:v>530.2027199999941</c:v>
                </c:pt>
                <c:pt idx="5776">
                  <c:v>530.2227199999941</c:v>
                </c:pt>
                <c:pt idx="5777">
                  <c:v>530.242719999994</c:v>
                </c:pt>
                <c:pt idx="5778">
                  <c:v>530.262719999994</c:v>
                </c:pt>
                <c:pt idx="5779">
                  <c:v>530.282719999994</c:v>
                </c:pt>
                <c:pt idx="5780">
                  <c:v>530.302719999994</c:v>
                </c:pt>
                <c:pt idx="5781">
                  <c:v>530.322719999994</c:v>
                </c:pt>
                <c:pt idx="5782">
                  <c:v>530.342719999994</c:v>
                </c:pt>
                <c:pt idx="5783">
                  <c:v>530.3627199999939</c:v>
                </c:pt>
                <c:pt idx="5784">
                  <c:v>530.3827199999939</c:v>
                </c:pt>
                <c:pt idx="5785">
                  <c:v>530.4027199999939</c:v>
                </c:pt>
                <c:pt idx="5786">
                  <c:v>530.4227199999939</c:v>
                </c:pt>
                <c:pt idx="5787">
                  <c:v>530.4427199999939</c:v>
                </c:pt>
                <c:pt idx="5788">
                  <c:v>530.4627199999939</c:v>
                </c:pt>
                <c:pt idx="5789">
                  <c:v>530.4827199999938</c:v>
                </c:pt>
                <c:pt idx="5790">
                  <c:v>530.5027199999938</c:v>
                </c:pt>
                <c:pt idx="5791">
                  <c:v>530.5227199999938</c:v>
                </c:pt>
                <c:pt idx="5792">
                  <c:v>530.5427199999938</c:v>
                </c:pt>
                <c:pt idx="5793">
                  <c:v>530.5627199999938</c:v>
                </c:pt>
                <c:pt idx="5794">
                  <c:v>530.5827199999937</c:v>
                </c:pt>
                <c:pt idx="5795">
                  <c:v>530.6027199999937</c:v>
                </c:pt>
                <c:pt idx="5796">
                  <c:v>530.6227199999937</c:v>
                </c:pt>
                <c:pt idx="5797">
                  <c:v>530.6427199999937</c:v>
                </c:pt>
                <c:pt idx="5798">
                  <c:v>530.6627199999937</c:v>
                </c:pt>
                <c:pt idx="5799">
                  <c:v>530.6827199999937</c:v>
                </c:pt>
                <c:pt idx="5800">
                  <c:v>530.7027199999936</c:v>
                </c:pt>
                <c:pt idx="5801">
                  <c:v>530.7227199999936</c:v>
                </c:pt>
                <c:pt idx="5802">
                  <c:v>530.7427199999936</c:v>
                </c:pt>
                <c:pt idx="5803">
                  <c:v>530.7627199999936</c:v>
                </c:pt>
                <c:pt idx="5804">
                  <c:v>530.7827199999936</c:v>
                </c:pt>
                <c:pt idx="5805">
                  <c:v>530.8027199999935</c:v>
                </c:pt>
                <c:pt idx="5806">
                  <c:v>530.8227199999935</c:v>
                </c:pt>
                <c:pt idx="5807">
                  <c:v>530.8427199999935</c:v>
                </c:pt>
                <c:pt idx="5808">
                  <c:v>530.8627199999935</c:v>
                </c:pt>
                <c:pt idx="5809">
                  <c:v>530.8827199999935</c:v>
                </c:pt>
                <c:pt idx="5810">
                  <c:v>530.9027199999935</c:v>
                </c:pt>
                <c:pt idx="5811">
                  <c:v>530.9227199999934</c:v>
                </c:pt>
                <c:pt idx="5812">
                  <c:v>530.9427199999934</c:v>
                </c:pt>
                <c:pt idx="5813">
                  <c:v>530.9627199999934</c:v>
                </c:pt>
                <c:pt idx="5814">
                  <c:v>530.9827199999934</c:v>
                </c:pt>
                <c:pt idx="5815">
                  <c:v>531.0027199999934</c:v>
                </c:pt>
                <c:pt idx="5816">
                  <c:v>531.0227199999933</c:v>
                </c:pt>
                <c:pt idx="5817">
                  <c:v>531.0427199999933</c:v>
                </c:pt>
                <c:pt idx="5818">
                  <c:v>531.0627199999933</c:v>
                </c:pt>
                <c:pt idx="5819">
                  <c:v>531.0827199999933</c:v>
                </c:pt>
                <c:pt idx="5820">
                  <c:v>531.1027199999933</c:v>
                </c:pt>
                <c:pt idx="5821">
                  <c:v>531.1227199999933</c:v>
                </c:pt>
                <c:pt idx="5822">
                  <c:v>531.1427199999932</c:v>
                </c:pt>
                <c:pt idx="5823">
                  <c:v>531.1627199999932</c:v>
                </c:pt>
                <c:pt idx="5824">
                  <c:v>531.1827199999932</c:v>
                </c:pt>
                <c:pt idx="5825">
                  <c:v>531.2027199999932</c:v>
                </c:pt>
                <c:pt idx="5826">
                  <c:v>531.2227199999932</c:v>
                </c:pt>
                <c:pt idx="5827">
                  <c:v>531.2427199999931</c:v>
                </c:pt>
                <c:pt idx="5828">
                  <c:v>531.2627199999931</c:v>
                </c:pt>
                <c:pt idx="5829">
                  <c:v>531.2827199999931</c:v>
                </c:pt>
                <c:pt idx="5830">
                  <c:v>531.3027199999931</c:v>
                </c:pt>
                <c:pt idx="5831">
                  <c:v>531.3227199999931</c:v>
                </c:pt>
                <c:pt idx="5832">
                  <c:v>531.342719999993</c:v>
                </c:pt>
                <c:pt idx="5833">
                  <c:v>531.362719999993</c:v>
                </c:pt>
                <c:pt idx="5834">
                  <c:v>531.382719999993</c:v>
                </c:pt>
                <c:pt idx="5835">
                  <c:v>531.402719999993</c:v>
                </c:pt>
                <c:pt idx="5836">
                  <c:v>531.422719999993</c:v>
                </c:pt>
                <c:pt idx="5837">
                  <c:v>531.442719999993</c:v>
                </c:pt>
                <c:pt idx="5838">
                  <c:v>531.4627199999929</c:v>
                </c:pt>
                <c:pt idx="5839">
                  <c:v>531.4827199999929</c:v>
                </c:pt>
                <c:pt idx="5840">
                  <c:v>531.5027199999929</c:v>
                </c:pt>
                <c:pt idx="5841">
                  <c:v>531.5227199999929</c:v>
                </c:pt>
                <c:pt idx="5842">
                  <c:v>531.5427199999929</c:v>
                </c:pt>
                <c:pt idx="5843">
                  <c:v>531.5627199999929</c:v>
                </c:pt>
                <c:pt idx="5844">
                  <c:v>531.5827199999928</c:v>
                </c:pt>
                <c:pt idx="5845">
                  <c:v>531.6027199999928</c:v>
                </c:pt>
                <c:pt idx="5846">
                  <c:v>531.6227199999928</c:v>
                </c:pt>
                <c:pt idx="5847">
                  <c:v>531.6427199999928</c:v>
                </c:pt>
                <c:pt idx="5848">
                  <c:v>531.6627199999928</c:v>
                </c:pt>
                <c:pt idx="5849">
                  <c:v>531.6827199999927</c:v>
                </c:pt>
                <c:pt idx="5850">
                  <c:v>531.7027199999927</c:v>
                </c:pt>
                <c:pt idx="5851">
                  <c:v>531.7227199999927</c:v>
                </c:pt>
                <c:pt idx="5852">
                  <c:v>531.7427199999927</c:v>
                </c:pt>
                <c:pt idx="5853">
                  <c:v>531.7627199999927</c:v>
                </c:pt>
                <c:pt idx="5854">
                  <c:v>531.7827199999927</c:v>
                </c:pt>
                <c:pt idx="5855">
                  <c:v>531.8027199999926</c:v>
                </c:pt>
                <c:pt idx="5856">
                  <c:v>531.8227199999926</c:v>
                </c:pt>
                <c:pt idx="5857">
                  <c:v>531.8427199999926</c:v>
                </c:pt>
                <c:pt idx="5858">
                  <c:v>531.8627199999926</c:v>
                </c:pt>
                <c:pt idx="5859">
                  <c:v>531.8827199999926</c:v>
                </c:pt>
                <c:pt idx="5860">
                  <c:v>531.9027199999925</c:v>
                </c:pt>
                <c:pt idx="5861">
                  <c:v>531.9227199999925</c:v>
                </c:pt>
                <c:pt idx="5862">
                  <c:v>531.9427199999925</c:v>
                </c:pt>
                <c:pt idx="5863">
                  <c:v>531.9627199999925</c:v>
                </c:pt>
                <c:pt idx="5864">
                  <c:v>531.9827199999925</c:v>
                </c:pt>
                <c:pt idx="5865">
                  <c:v>532.0027199999925</c:v>
                </c:pt>
                <c:pt idx="5866">
                  <c:v>532.0227199999924</c:v>
                </c:pt>
                <c:pt idx="5867">
                  <c:v>532.0427199999924</c:v>
                </c:pt>
                <c:pt idx="5868">
                  <c:v>532.0627199999924</c:v>
                </c:pt>
                <c:pt idx="5869">
                  <c:v>532.0827199999924</c:v>
                </c:pt>
                <c:pt idx="5870">
                  <c:v>532.1027199999924</c:v>
                </c:pt>
                <c:pt idx="5871">
                  <c:v>532.1227199999923</c:v>
                </c:pt>
                <c:pt idx="5872">
                  <c:v>532.1427199999923</c:v>
                </c:pt>
                <c:pt idx="5873">
                  <c:v>532.1627199999923</c:v>
                </c:pt>
                <c:pt idx="5874">
                  <c:v>532.1827199999923</c:v>
                </c:pt>
                <c:pt idx="5875">
                  <c:v>532.2027199999923</c:v>
                </c:pt>
                <c:pt idx="5876">
                  <c:v>532.2227199999923</c:v>
                </c:pt>
                <c:pt idx="5877">
                  <c:v>532.2427199999922</c:v>
                </c:pt>
                <c:pt idx="5878">
                  <c:v>532.2627199999922</c:v>
                </c:pt>
                <c:pt idx="5879">
                  <c:v>532.2827199999922</c:v>
                </c:pt>
                <c:pt idx="5880">
                  <c:v>532.3027199999922</c:v>
                </c:pt>
                <c:pt idx="5881">
                  <c:v>532.3227199999922</c:v>
                </c:pt>
                <c:pt idx="5882">
                  <c:v>532.3427199999921</c:v>
                </c:pt>
                <c:pt idx="5883">
                  <c:v>532.3627199999921</c:v>
                </c:pt>
                <c:pt idx="5884">
                  <c:v>532.3827199999921</c:v>
                </c:pt>
                <c:pt idx="5885">
                  <c:v>532.4027199999921</c:v>
                </c:pt>
                <c:pt idx="5886">
                  <c:v>532.4227199999921</c:v>
                </c:pt>
                <c:pt idx="5887">
                  <c:v>532.442719999992</c:v>
                </c:pt>
                <c:pt idx="5888">
                  <c:v>532.462719999992</c:v>
                </c:pt>
                <c:pt idx="5889">
                  <c:v>532.482719999992</c:v>
                </c:pt>
                <c:pt idx="5890">
                  <c:v>532.502719999992</c:v>
                </c:pt>
                <c:pt idx="5891">
                  <c:v>532.522719999992</c:v>
                </c:pt>
                <c:pt idx="5892">
                  <c:v>532.542719999992</c:v>
                </c:pt>
                <c:pt idx="5893">
                  <c:v>532.5627199999919</c:v>
                </c:pt>
                <c:pt idx="5894">
                  <c:v>532.5827199999919</c:v>
                </c:pt>
                <c:pt idx="5895">
                  <c:v>532.6027199999919</c:v>
                </c:pt>
                <c:pt idx="5896">
                  <c:v>532.6227199999919</c:v>
                </c:pt>
                <c:pt idx="5897">
                  <c:v>532.6427199999919</c:v>
                </c:pt>
                <c:pt idx="5898">
                  <c:v>532.6627199999919</c:v>
                </c:pt>
                <c:pt idx="5899">
                  <c:v>532.6827199999918</c:v>
                </c:pt>
                <c:pt idx="5900">
                  <c:v>532.7027199999918</c:v>
                </c:pt>
                <c:pt idx="5901">
                  <c:v>532.7227199999918</c:v>
                </c:pt>
                <c:pt idx="5902">
                  <c:v>532.7427199999918</c:v>
                </c:pt>
                <c:pt idx="5903">
                  <c:v>532.7627199999918</c:v>
                </c:pt>
                <c:pt idx="5904">
                  <c:v>532.7827199999917</c:v>
                </c:pt>
                <c:pt idx="5905">
                  <c:v>532.8027199999917</c:v>
                </c:pt>
                <c:pt idx="5906">
                  <c:v>532.8227199999917</c:v>
                </c:pt>
                <c:pt idx="5907">
                  <c:v>532.8427199999917</c:v>
                </c:pt>
                <c:pt idx="5908">
                  <c:v>532.8627199999917</c:v>
                </c:pt>
                <c:pt idx="5909">
                  <c:v>532.8827199999917</c:v>
                </c:pt>
                <c:pt idx="5910">
                  <c:v>532.9027199999916</c:v>
                </c:pt>
                <c:pt idx="5911">
                  <c:v>532.9227199999916</c:v>
                </c:pt>
                <c:pt idx="5912">
                  <c:v>532.9427199999916</c:v>
                </c:pt>
                <c:pt idx="5913">
                  <c:v>532.9627199999916</c:v>
                </c:pt>
                <c:pt idx="5914">
                  <c:v>532.9827199999916</c:v>
                </c:pt>
                <c:pt idx="5915">
                  <c:v>533.0027199999915</c:v>
                </c:pt>
                <c:pt idx="5916">
                  <c:v>533.0227199999915</c:v>
                </c:pt>
                <c:pt idx="5917">
                  <c:v>533.0427199999915</c:v>
                </c:pt>
                <c:pt idx="5918">
                  <c:v>533.0627199999915</c:v>
                </c:pt>
                <c:pt idx="5919">
                  <c:v>533.0827199999915</c:v>
                </c:pt>
                <c:pt idx="5920">
                  <c:v>533.1027199999915</c:v>
                </c:pt>
                <c:pt idx="5921">
                  <c:v>533.1227199999914</c:v>
                </c:pt>
                <c:pt idx="5922">
                  <c:v>533.1427199999914</c:v>
                </c:pt>
                <c:pt idx="5923">
                  <c:v>533.1627199999914</c:v>
                </c:pt>
                <c:pt idx="5924">
                  <c:v>533.1827199999914</c:v>
                </c:pt>
                <c:pt idx="5925">
                  <c:v>533.2027199999914</c:v>
                </c:pt>
                <c:pt idx="5926">
                  <c:v>533.2227199999913</c:v>
                </c:pt>
                <c:pt idx="5927">
                  <c:v>533.2427199999913</c:v>
                </c:pt>
                <c:pt idx="5928">
                  <c:v>533.2627199999913</c:v>
                </c:pt>
                <c:pt idx="5929">
                  <c:v>533.2827199999913</c:v>
                </c:pt>
                <c:pt idx="5930">
                  <c:v>533.3027199999913</c:v>
                </c:pt>
                <c:pt idx="5931">
                  <c:v>533.3227199999913</c:v>
                </c:pt>
                <c:pt idx="5932">
                  <c:v>533.3427199999912</c:v>
                </c:pt>
                <c:pt idx="5933">
                  <c:v>533.3627199999912</c:v>
                </c:pt>
                <c:pt idx="5934">
                  <c:v>533.3827199999912</c:v>
                </c:pt>
                <c:pt idx="5935">
                  <c:v>533.4027199999912</c:v>
                </c:pt>
                <c:pt idx="5936">
                  <c:v>533.4227199999912</c:v>
                </c:pt>
                <c:pt idx="5937">
                  <c:v>533.4427199999911</c:v>
                </c:pt>
                <c:pt idx="5938">
                  <c:v>533.4627199999911</c:v>
                </c:pt>
                <c:pt idx="5939">
                  <c:v>533.4827199999911</c:v>
                </c:pt>
                <c:pt idx="5940">
                  <c:v>533.5027199999911</c:v>
                </c:pt>
                <c:pt idx="5941">
                  <c:v>533.5227199999911</c:v>
                </c:pt>
                <c:pt idx="5942">
                  <c:v>533.542719999991</c:v>
                </c:pt>
                <c:pt idx="5943">
                  <c:v>533.562719999991</c:v>
                </c:pt>
                <c:pt idx="5944">
                  <c:v>533.582719999991</c:v>
                </c:pt>
                <c:pt idx="5945">
                  <c:v>533.602719999991</c:v>
                </c:pt>
                <c:pt idx="5946">
                  <c:v>533.622719999991</c:v>
                </c:pt>
                <c:pt idx="5947">
                  <c:v>533.642719999991</c:v>
                </c:pt>
                <c:pt idx="5948">
                  <c:v>533.6627199999909</c:v>
                </c:pt>
                <c:pt idx="5949">
                  <c:v>533.6827199999909</c:v>
                </c:pt>
                <c:pt idx="5950">
                  <c:v>533.7027199999909</c:v>
                </c:pt>
                <c:pt idx="5951">
                  <c:v>533.7227199999909</c:v>
                </c:pt>
                <c:pt idx="5952">
                  <c:v>533.7427199999909</c:v>
                </c:pt>
                <c:pt idx="5953">
                  <c:v>533.7627199999908</c:v>
                </c:pt>
                <c:pt idx="5954">
                  <c:v>533.7827199999908</c:v>
                </c:pt>
                <c:pt idx="5955">
                  <c:v>533.8027199999908</c:v>
                </c:pt>
                <c:pt idx="5956">
                  <c:v>533.8227199999908</c:v>
                </c:pt>
                <c:pt idx="5957">
                  <c:v>533.8427199999908</c:v>
                </c:pt>
                <c:pt idx="5958">
                  <c:v>533.8627199999908</c:v>
                </c:pt>
                <c:pt idx="5959">
                  <c:v>533.8827199999907</c:v>
                </c:pt>
                <c:pt idx="5960">
                  <c:v>533.9027199999907</c:v>
                </c:pt>
                <c:pt idx="5961">
                  <c:v>533.9227199999907</c:v>
                </c:pt>
                <c:pt idx="5962">
                  <c:v>533.9427199999907</c:v>
                </c:pt>
                <c:pt idx="5963">
                  <c:v>533.9627199999907</c:v>
                </c:pt>
                <c:pt idx="5964">
                  <c:v>533.9827199999906</c:v>
                </c:pt>
                <c:pt idx="5965">
                  <c:v>534.0027199999906</c:v>
                </c:pt>
                <c:pt idx="5966">
                  <c:v>534.0227199999906</c:v>
                </c:pt>
                <c:pt idx="5967">
                  <c:v>534.0427199999906</c:v>
                </c:pt>
                <c:pt idx="5968">
                  <c:v>534.0627199999906</c:v>
                </c:pt>
                <c:pt idx="5969">
                  <c:v>534.0827199999906</c:v>
                </c:pt>
                <c:pt idx="5970">
                  <c:v>534.1027199999905</c:v>
                </c:pt>
                <c:pt idx="5971">
                  <c:v>534.1227199999905</c:v>
                </c:pt>
                <c:pt idx="5972">
                  <c:v>534.1427199999905</c:v>
                </c:pt>
                <c:pt idx="5973">
                  <c:v>534.1627199999905</c:v>
                </c:pt>
                <c:pt idx="5974">
                  <c:v>534.1827199999905</c:v>
                </c:pt>
                <c:pt idx="5975">
                  <c:v>534.2027199999904</c:v>
                </c:pt>
                <c:pt idx="5976">
                  <c:v>534.2227199999904</c:v>
                </c:pt>
                <c:pt idx="5977">
                  <c:v>534.2427199999904</c:v>
                </c:pt>
                <c:pt idx="5978">
                  <c:v>534.2627199999904</c:v>
                </c:pt>
                <c:pt idx="5979">
                  <c:v>534.2827199999904</c:v>
                </c:pt>
                <c:pt idx="5980">
                  <c:v>534.3027199999904</c:v>
                </c:pt>
                <c:pt idx="5981">
                  <c:v>534.3227199999903</c:v>
                </c:pt>
                <c:pt idx="5982">
                  <c:v>534.3427199999903</c:v>
                </c:pt>
                <c:pt idx="5983">
                  <c:v>534.3627199999903</c:v>
                </c:pt>
                <c:pt idx="5984">
                  <c:v>534.3827199999903</c:v>
                </c:pt>
                <c:pt idx="5985">
                  <c:v>534.4027199999903</c:v>
                </c:pt>
                <c:pt idx="5986">
                  <c:v>534.4227199999902</c:v>
                </c:pt>
                <c:pt idx="5987">
                  <c:v>534.4427199999902</c:v>
                </c:pt>
                <c:pt idx="5988">
                  <c:v>534.4627199999902</c:v>
                </c:pt>
                <c:pt idx="5989">
                  <c:v>534.4827199999902</c:v>
                </c:pt>
                <c:pt idx="5990">
                  <c:v>534.5027199999902</c:v>
                </c:pt>
                <c:pt idx="5991">
                  <c:v>534.5227199999902</c:v>
                </c:pt>
                <c:pt idx="5992">
                  <c:v>534.5427199999901</c:v>
                </c:pt>
                <c:pt idx="5993">
                  <c:v>534.5627199999901</c:v>
                </c:pt>
                <c:pt idx="5994">
                  <c:v>534.5827199999901</c:v>
                </c:pt>
                <c:pt idx="5995">
                  <c:v>534.6027199999901</c:v>
                </c:pt>
                <c:pt idx="5996">
                  <c:v>534.6227199999901</c:v>
                </c:pt>
                <c:pt idx="5997">
                  <c:v>534.64271999999</c:v>
                </c:pt>
                <c:pt idx="5998">
                  <c:v>534.66271999999</c:v>
                </c:pt>
                <c:pt idx="5999">
                  <c:v>534.68271999999</c:v>
                </c:pt>
                <c:pt idx="6000">
                  <c:v>534.70271999999</c:v>
                </c:pt>
                <c:pt idx="6001">
                  <c:v>534.72271999999</c:v>
                </c:pt>
                <c:pt idx="6002">
                  <c:v>534.74271999999</c:v>
                </c:pt>
                <c:pt idx="6003">
                  <c:v>534.7627199999899</c:v>
                </c:pt>
                <c:pt idx="6004">
                  <c:v>534.7827199999899</c:v>
                </c:pt>
                <c:pt idx="6005">
                  <c:v>534.8027199999899</c:v>
                </c:pt>
                <c:pt idx="6006">
                  <c:v>534.8227199999899</c:v>
                </c:pt>
                <c:pt idx="6007">
                  <c:v>534.8427199999899</c:v>
                </c:pt>
                <c:pt idx="6008">
                  <c:v>534.8627199999898</c:v>
                </c:pt>
                <c:pt idx="6009">
                  <c:v>534.8827199999898</c:v>
                </c:pt>
                <c:pt idx="6010">
                  <c:v>534.9027199999898</c:v>
                </c:pt>
                <c:pt idx="6011">
                  <c:v>534.9227199999898</c:v>
                </c:pt>
                <c:pt idx="6012">
                  <c:v>534.9427199999898</c:v>
                </c:pt>
                <c:pt idx="6013">
                  <c:v>534.9627199999898</c:v>
                </c:pt>
                <c:pt idx="6014">
                  <c:v>534.9827199999897</c:v>
                </c:pt>
                <c:pt idx="6015">
                  <c:v>535.0027199999897</c:v>
                </c:pt>
                <c:pt idx="6016">
                  <c:v>535.0227199999897</c:v>
                </c:pt>
                <c:pt idx="6017">
                  <c:v>535.0427199999897</c:v>
                </c:pt>
                <c:pt idx="6018">
                  <c:v>535.0627199999897</c:v>
                </c:pt>
                <c:pt idx="6019">
                  <c:v>535.0827199999896</c:v>
                </c:pt>
                <c:pt idx="6020">
                  <c:v>535.1027199999896</c:v>
                </c:pt>
                <c:pt idx="6021">
                  <c:v>535.1227199999896</c:v>
                </c:pt>
                <c:pt idx="6022">
                  <c:v>535.1427199999896</c:v>
                </c:pt>
                <c:pt idx="6023">
                  <c:v>535.1627199999896</c:v>
                </c:pt>
                <c:pt idx="6024">
                  <c:v>535.1827199999896</c:v>
                </c:pt>
                <c:pt idx="6025">
                  <c:v>535.2027199999895</c:v>
                </c:pt>
                <c:pt idx="6026">
                  <c:v>535.2227199999895</c:v>
                </c:pt>
                <c:pt idx="6027">
                  <c:v>535.2427199999895</c:v>
                </c:pt>
                <c:pt idx="6028">
                  <c:v>535.2627199999895</c:v>
                </c:pt>
                <c:pt idx="6029">
                  <c:v>535.2827199999895</c:v>
                </c:pt>
                <c:pt idx="6030">
                  <c:v>535.3027199999894</c:v>
                </c:pt>
                <c:pt idx="6031">
                  <c:v>535.3227199999894</c:v>
                </c:pt>
                <c:pt idx="6032">
                  <c:v>535.3427199999894</c:v>
                </c:pt>
                <c:pt idx="6033">
                  <c:v>535.3627199999894</c:v>
                </c:pt>
                <c:pt idx="6034">
                  <c:v>535.3827199999894</c:v>
                </c:pt>
                <c:pt idx="6035">
                  <c:v>535.4027199999894</c:v>
                </c:pt>
                <c:pt idx="6036">
                  <c:v>535.4227199999893</c:v>
                </c:pt>
                <c:pt idx="6037">
                  <c:v>535.4427199999893</c:v>
                </c:pt>
                <c:pt idx="6038">
                  <c:v>535.4627199999893</c:v>
                </c:pt>
                <c:pt idx="6039">
                  <c:v>535.4827199999893</c:v>
                </c:pt>
                <c:pt idx="6040">
                  <c:v>535.5027199999893</c:v>
                </c:pt>
                <c:pt idx="6041">
                  <c:v>535.5227199999892</c:v>
                </c:pt>
                <c:pt idx="6042">
                  <c:v>535.5427199999892</c:v>
                </c:pt>
                <c:pt idx="6043">
                  <c:v>535.5627199999892</c:v>
                </c:pt>
                <c:pt idx="6044">
                  <c:v>535.5827199999892</c:v>
                </c:pt>
                <c:pt idx="6045">
                  <c:v>535.6027199999892</c:v>
                </c:pt>
                <c:pt idx="6046">
                  <c:v>535.6227199999892</c:v>
                </c:pt>
                <c:pt idx="6047">
                  <c:v>535.6427199999891</c:v>
                </c:pt>
                <c:pt idx="6048">
                  <c:v>535.6627199999891</c:v>
                </c:pt>
                <c:pt idx="6049">
                  <c:v>535.6827199999891</c:v>
                </c:pt>
                <c:pt idx="6050">
                  <c:v>535.7027199999891</c:v>
                </c:pt>
                <c:pt idx="6051">
                  <c:v>535.7227199999891</c:v>
                </c:pt>
                <c:pt idx="6052">
                  <c:v>535.742719999989</c:v>
                </c:pt>
                <c:pt idx="6053">
                  <c:v>535.762719999989</c:v>
                </c:pt>
                <c:pt idx="6054">
                  <c:v>535.782719999989</c:v>
                </c:pt>
                <c:pt idx="6055">
                  <c:v>535.802719999989</c:v>
                </c:pt>
                <c:pt idx="6056">
                  <c:v>535.822719999989</c:v>
                </c:pt>
                <c:pt idx="6057">
                  <c:v>535.842719999989</c:v>
                </c:pt>
                <c:pt idx="6058">
                  <c:v>535.8627199999889</c:v>
                </c:pt>
                <c:pt idx="6059">
                  <c:v>535.8827199999889</c:v>
                </c:pt>
                <c:pt idx="6060">
                  <c:v>535.9027199999889</c:v>
                </c:pt>
                <c:pt idx="6061">
                  <c:v>535.9227199999889</c:v>
                </c:pt>
                <c:pt idx="6062">
                  <c:v>535.9427199999889</c:v>
                </c:pt>
                <c:pt idx="6063">
                  <c:v>535.9627199999888</c:v>
                </c:pt>
                <c:pt idx="6064">
                  <c:v>535.9827199999888</c:v>
                </c:pt>
                <c:pt idx="6065">
                  <c:v>536.0027199999888</c:v>
                </c:pt>
                <c:pt idx="6066">
                  <c:v>536.0227199999888</c:v>
                </c:pt>
                <c:pt idx="6067">
                  <c:v>536.0427199999888</c:v>
                </c:pt>
                <c:pt idx="6068">
                  <c:v>536.0627199999888</c:v>
                </c:pt>
                <c:pt idx="6069">
                  <c:v>536.0827199999887</c:v>
                </c:pt>
                <c:pt idx="6070">
                  <c:v>536.1027199999887</c:v>
                </c:pt>
                <c:pt idx="6071">
                  <c:v>536.1227199999887</c:v>
                </c:pt>
                <c:pt idx="6072">
                  <c:v>536.1427199999887</c:v>
                </c:pt>
                <c:pt idx="6073">
                  <c:v>536.1627199999887</c:v>
                </c:pt>
                <c:pt idx="6074">
                  <c:v>536.1827199999886</c:v>
                </c:pt>
                <c:pt idx="6075">
                  <c:v>536.2027199999886</c:v>
                </c:pt>
                <c:pt idx="6076">
                  <c:v>536.2227199999886</c:v>
                </c:pt>
                <c:pt idx="6077">
                  <c:v>536.2427199999886</c:v>
                </c:pt>
                <c:pt idx="6078">
                  <c:v>536.2627199999886</c:v>
                </c:pt>
                <c:pt idx="6079">
                  <c:v>536.2827199999886</c:v>
                </c:pt>
                <c:pt idx="6080">
                  <c:v>536.3027199999885</c:v>
                </c:pt>
                <c:pt idx="6081">
                  <c:v>536.3227199999885</c:v>
                </c:pt>
                <c:pt idx="6082">
                  <c:v>536.3427199999885</c:v>
                </c:pt>
                <c:pt idx="6083">
                  <c:v>536.3627199999885</c:v>
                </c:pt>
                <c:pt idx="6084">
                  <c:v>536.3827199999885</c:v>
                </c:pt>
                <c:pt idx="6085">
                  <c:v>536.4027199999884</c:v>
                </c:pt>
                <c:pt idx="6086">
                  <c:v>536.4227199999884</c:v>
                </c:pt>
                <c:pt idx="6087">
                  <c:v>536.4427199999884</c:v>
                </c:pt>
                <c:pt idx="6088">
                  <c:v>536.4627199999884</c:v>
                </c:pt>
                <c:pt idx="6089">
                  <c:v>536.4827199999884</c:v>
                </c:pt>
                <c:pt idx="6090">
                  <c:v>536.5027199999884</c:v>
                </c:pt>
                <c:pt idx="6091">
                  <c:v>536.5227199999883</c:v>
                </c:pt>
                <c:pt idx="6092">
                  <c:v>536.5427199999883</c:v>
                </c:pt>
                <c:pt idx="6093">
                  <c:v>536.5627199999883</c:v>
                </c:pt>
                <c:pt idx="6094">
                  <c:v>536.5827199999883</c:v>
                </c:pt>
                <c:pt idx="6095">
                  <c:v>536.6027199999883</c:v>
                </c:pt>
                <c:pt idx="6096">
                  <c:v>536.6227199999882</c:v>
                </c:pt>
                <c:pt idx="6097">
                  <c:v>536.6427199999882</c:v>
                </c:pt>
                <c:pt idx="6098">
                  <c:v>536.6627199999882</c:v>
                </c:pt>
                <c:pt idx="6099">
                  <c:v>536.6827199999882</c:v>
                </c:pt>
                <c:pt idx="6100">
                  <c:v>536.7027199999882</c:v>
                </c:pt>
                <c:pt idx="6101">
                  <c:v>536.7227199999882</c:v>
                </c:pt>
                <c:pt idx="6102">
                  <c:v>536.7427199999881</c:v>
                </c:pt>
                <c:pt idx="6103">
                  <c:v>536.7627199999881</c:v>
                </c:pt>
                <c:pt idx="6104">
                  <c:v>536.7827199999881</c:v>
                </c:pt>
                <c:pt idx="6105">
                  <c:v>536.8027199999881</c:v>
                </c:pt>
                <c:pt idx="6106">
                  <c:v>536.8227199999881</c:v>
                </c:pt>
                <c:pt idx="6107">
                  <c:v>536.842719999988</c:v>
                </c:pt>
                <c:pt idx="6108">
                  <c:v>536.862719999988</c:v>
                </c:pt>
                <c:pt idx="6109">
                  <c:v>536.882719999988</c:v>
                </c:pt>
                <c:pt idx="6110">
                  <c:v>536.902719999988</c:v>
                </c:pt>
                <c:pt idx="6111">
                  <c:v>536.922719999988</c:v>
                </c:pt>
                <c:pt idx="6112">
                  <c:v>536.942719999988</c:v>
                </c:pt>
                <c:pt idx="6113">
                  <c:v>536.9627199999879</c:v>
                </c:pt>
                <c:pt idx="6114">
                  <c:v>536.9827199999879</c:v>
                </c:pt>
                <c:pt idx="6115">
                  <c:v>537.0027199999879</c:v>
                </c:pt>
                <c:pt idx="6116">
                  <c:v>537.0227199999879</c:v>
                </c:pt>
                <c:pt idx="6117">
                  <c:v>537.0427199999879</c:v>
                </c:pt>
                <c:pt idx="6118">
                  <c:v>537.0627199999878</c:v>
                </c:pt>
                <c:pt idx="6119">
                  <c:v>537.0827199999878</c:v>
                </c:pt>
                <c:pt idx="6120">
                  <c:v>537.1027199999878</c:v>
                </c:pt>
                <c:pt idx="6121">
                  <c:v>537.1227199999878</c:v>
                </c:pt>
                <c:pt idx="6122">
                  <c:v>537.1427199999878</c:v>
                </c:pt>
                <c:pt idx="6123">
                  <c:v>537.1627199999878</c:v>
                </c:pt>
                <c:pt idx="6124">
                  <c:v>537.1827199999877</c:v>
                </c:pt>
                <c:pt idx="6125">
                  <c:v>537.2027199999877</c:v>
                </c:pt>
                <c:pt idx="6126">
                  <c:v>537.2227199999877</c:v>
                </c:pt>
                <c:pt idx="6127">
                  <c:v>537.2427199999877</c:v>
                </c:pt>
                <c:pt idx="6128">
                  <c:v>537.2627199999877</c:v>
                </c:pt>
                <c:pt idx="6129">
                  <c:v>537.2827199999876</c:v>
                </c:pt>
                <c:pt idx="6130">
                  <c:v>537.3027199999876</c:v>
                </c:pt>
                <c:pt idx="6131">
                  <c:v>537.3227199999876</c:v>
                </c:pt>
                <c:pt idx="6132">
                  <c:v>537.3427199999876</c:v>
                </c:pt>
                <c:pt idx="6133">
                  <c:v>537.3627199999876</c:v>
                </c:pt>
                <c:pt idx="6134">
                  <c:v>537.3827199999876</c:v>
                </c:pt>
                <c:pt idx="6135">
                  <c:v>537.4027199999875</c:v>
                </c:pt>
                <c:pt idx="6136">
                  <c:v>537.4227199999875</c:v>
                </c:pt>
                <c:pt idx="6137">
                  <c:v>537.4427199999875</c:v>
                </c:pt>
                <c:pt idx="6138">
                  <c:v>537.4627199999875</c:v>
                </c:pt>
                <c:pt idx="6139">
                  <c:v>537.4827199999875</c:v>
                </c:pt>
                <c:pt idx="6140">
                  <c:v>537.5027199999874</c:v>
                </c:pt>
                <c:pt idx="6141">
                  <c:v>537.5227199999874</c:v>
                </c:pt>
                <c:pt idx="6142">
                  <c:v>537.5427199999874</c:v>
                </c:pt>
                <c:pt idx="6143">
                  <c:v>537.5627199999874</c:v>
                </c:pt>
                <c:pt idx="6144">
                  <c:v>537.5827199999874</c:v>
                </c:pt>
                <c:pt idx="6145">
                  <c:v>537.6027199999874</c:v>
                </c:pt>
                <c:pt idx="6146">
                  <c:v>537.6227199999873</c:v>
                </c:pt>
                <c:pt idx="6147">
                  <c:v>537.6427199999873</c:v>
                </c:pt>
                <c:pt idx="6148">
                  <c:v>537.6627199999873</c:v>
                </c:pt>
                <c:pt idx="6149">
                  <c:v>537.6827199999873</c:v>
                </c:pt>
                <c:pt idx="6150">
                  <c:v>537.7027199999873</c:v>
                </c:pt>
                <c:pt idx="6151">
                  <c:v>537.7227199999872</c:v>
                </c:pt>
                <c:pt idx="6152">
                  <c:v>537.7427199999872</c:v>
                </c:pt>
                <c:pt idx="6153">
                  <c:v>537.7627199999872</c:v>
                </c:pt>
                <c:pt idx="6154">
                  <c:v>537.7827199999872</c:v>
                </c:pt>
                <c:pt idx="6155">
                  <c:v>537.8027199999872</c:v>
                </c:pt>
                <c:pt idx="6156">
                  <c:v>537.8227199999872</c:v>
                </c:pt>
                <c:pt idx="6157">
                  <c:v>537.8427199999871</c:v>
                </c:pt>
                <c:pt idx="6158">
                  <c:v>537.8627199999871</c:v>
                </c:pt>
                <c:pt idx="6159">
                  <c:v>537.8827199999871</c:v>
                </c:pt>
                <c:pt idx="6160">
                  <c:v>537.9027199999871</c:v>
                </c:pt>
                <c:pt idx="6161">
                  <c:v>537.9227199999871</c:v>
                </c:pt>
                <c:pt idx="6162">
                  <c:v>537.942719999987</c:v>
                </c:pt>
                <c:pt idx="6163">
                  <c:v>537.962719999987</c:v>
                </c:pt>
                <c:pt idx="6164">
                  <c:v>537.982719999987</c:v>
                </c:pt>
                <c:pt idx="6165">
                  <c:v>538.002719999987</c:v>
                </c:pt>
                <c:pt idx="6166">
                  <c:v>538.022719999987</c:v>
                </c:pt>
                <c:pt idx="6167">
                  <c:v>538.042719999987</c:v>
                </c:pt>
                <c:pt idx="6168">
                  <c:v>538.0627199999869</c:v>
                </c:pt>
                <c:pt idx="6169">
                  <c:v>538.0827199999869</c:v>
                </c:pt>
                <c:pt idx="6170">
                  <c:v>538.1027199999869</c:v>
                </c:pt>
                <c:pt idx="6171">
                  <c:v>538.1227199999869</c:v>
                </c:pt>
                <c:pt idx="6172">
                  <c:v>538.1427199999869</c:v>
                </c:pt>
                <c:pt idx="6173">
                  <c:v>538.1627199999868</c:v>
                </c:pt>
                <c:pt idx="6174">
                  <c:v>538.1827199999868</c:v>
                </c:pt>
                <c:pt idx="6175">
                  <c:v>538.2027199999868</c:v>
                </c:pt>
                <c:pt idx="6176">
                  <c:v>538.2227199999868</c:v>
                </c:pt>
                <c:pt idx="6177">
                  <c:v>538.2427199999868</c:v>
                </c:pt>
                <c:pt idx="6178">
                  <c:v>538.2627199999868</c:v>
                </c:pt>
                <c:pt idx="6179">
                  <c:v>538.2827199999867</c:v>
                </c:pt>
                <c:pt idx="6180">
                  <c:v>538.3027199999867</c:v>
                </c:pt>
                <c:pt idx="6181">
                  <c:v>538.3227199999867</c:v>
                </c:pt>
                <c:pt idx="6182">
                  <c:v>538.3427199999867</c:v>
                </c:pt>
                <c:pt idx="6183">
                  <c:v>538.3627199999867</c:v>
                </c:pt>
                <c:pt idx="6184">
                  <c:v>538.3827199999866</c:v>
                </c:pt>
                <c:pt idx="6185">
                  <c:v>538.4027199999866</c:v>
                </c:pt>
                <c:pt idx="6186">
                  <c:v>538.4227199999866</c:v>
                </c:pt>
                <c:pt idx="6187">
                  <c:v>538.4427199999866</c:v>
                </c:pt>
                <c:pt idx="6188">
                  <c:v>538.4627199999866</c:v>
                </c:pt>
                <c:pt idx="6189">
                  <c:v>538.4827199999866</c:v>
                </c:pt>
                <c:pt idx="6190">
                  <c:v>538.5027199999865</c:v>
                </c:pt>
                <c:pt idx="6191">
                  <c:v>538.5227199999865</c:v>
                </c:pt>
                <c:pt idx="6192">
                  <c:v>538.5427199999865</c:v>
                </c:pt>
                <c:pt idx="6193">
                  <c:v>538.5627199999865</c:v>
                </c:pt>
                <c:pt idx="6194">
                  <c:v>538.5827199999865</c:v>
                </c:pt>
                <c:pt idx="6195">
                  <c:v>538.6027199999864</c:v>
                </c:pt>
                <c:pt idx="6196">
                  <c:v>538.6227199999864</c:v>
                </c:pt>
                <c:pt idx="6197">
                  <c:v>538.6427199999864</c:v>
                </c:pt>
                <c:pt idx="6198">
                  <c:v>538.6627199999864</c:v>
                </c:pt>
                <c:pt idx="6199">
                  <c:v>538.6827199999864</c:v>
                </c:pt>
                <c:pt idx="6200">
                  <c:v>538.7027199999864</c:v>
                </c:pt>
                <c:pt idx="6201">
                  <c:v>538.7227199999863</c:v>
                </c:pt>
                <c:pt idx="6202">
                  <c:v>538.7427199999863</c:v>
                </c:pt>
                <c:pt idx="6203">
                  <c:v>538.7627199999863</c:v>
                </c:pt>
                <c:pt idx="6204">
                  <c:v>538.7827199999863</c:v>
                </c:pt>
                <c:pt idx="6205">
                  <c:v>538.8027199999863</c:v>
                </c:pt>
                <c:pt idx="6206">
                  <c:v>538.8227199999862</c:v>
                </c:pt>
                <c:pt idx="6207">
                  <c:v>538.8427199999862</c:v>
                </c:pt>
                <c:pt idx="6208">
                  <c:v>538.8627199999862</c:v>
                </c:pt>
                <c:pt idx="6209">
                  <c:v>538.8827199999862</c:v>
                </c:pt>
                <c:pt idx="6210">
                  <c:v>538.9027199999862</c:v>
                </c:pt>
                <c:pt idx="6211">
                  <c:v>538.9227199999862</c:v>
                </c:pt>
                <c:pt idx="6212">
                  <c:v>538.9427199999861</c:v>
                </c:pt>
                <c:pt idx="6213">
                  <c:v>538.9627199999861</c:v>
                </c:pt>
                <c:pt idx="6214">
                  <c:v>538.9827199999861</c:v>
                </c:pt>
                <c:pt idx="6215">
                  <c:v>539.0027199999861</c:v>
                </c:pt>
                <c:pt idx="6216">
                  <c:v>539.0227199999861</c:v>
                </c:pt>
                <c:pt idx="6217">
                  <c:v>539.042719999986</c:v>
                </c:pt>
                <c:pt idx="6218">
                  <c:v>539.062719999986</c:v>
                </c:pt>
                <c:pt idx="6219">
                  <c:v>539.082719999986</c:v>
                </c:pt>
                <c:pt idx="6220">
                  <c:v>539.102719999986</c:v>
                </c:pt>
                <c:pt idx="6221">
                  <c:v>539.122719999986</c:v>
                </c:pt>
                <c:pt idx="6222">
                  <c:v>539.142719999986</c:v>
                </c:pt>
                <c:pt idx="6223">
                  <c:v>539.1627199999859</c:v>
                </c:pt>
                <c:pt idx="6224">
                  <c:v>539.1827199999859</c:v>
                </c:pt>
                <c:pt idx="6225">
                  <c:v>539.2027199999859</c:v>
                </c:pt>
                <c:pt idx="6226">
                  <c:v>539.2227199999859</c:v>
                </c:pt>
                <c:pt idx="6227">
                  <c:v>539.2427199999859</c:v>
                </c:pt>
                <c:pt idx="6228">
                  <c:v>539.2627199999858</c:v>
                </c:pt>
                <c:pt idx="6229">
                  <c:v>539.2827199999858</c:v>
                </c:pt>
                <c:pt idx="6230">
                  <c:v>539.3027199999858</c:v>
                </c:pt>
                <c:pt idx="6231">
                  <c:v>539.3227199999858</c:v>
                </c:pt>
                <c:pt idx="6232">
                  <c:v>539.3427199999858</c:v>
                </c:pt>
                <c:pt idx="6233">
                  <c:v>539.3627199999858</c:v>
                </c:pt>
                <c:pt idx="6234">
                  <c:v>539.3827199999857</c:v>
                </c:pt>
                <c:pt idx="6235">
                  <c:v>539.4027199999857</c:v>
                </c:pt>
                <c:pt idx="6236">
                  <c:v>539.4227199999857</c:v>
                </c:pt>
                <c:pt idx="6237">
                  <c:v>539.4427199999857</c:v>
                </c:pt>
                <c:pt idx="6238">
                  <c:v>539.4627199999857</c:v>
                </c:pt>
                <c:pt idx="6239">
                  <c:v>539.4827199999856</c:v>
                </c:pt>
                <c:pt idx="6240">
                  <c:v>539.5027199999856</c:v>
                </c:pt>
                <c:pt idx="6241">
                  <c:v>539.5227199999856</c:v>
                </c:pt>
                <c:pt idx="6242">
                  <c:v>539.5427199999856</c:v>
                </c:pt>
                <c:pt idx="6243">
                  <c:v>539.5627199999856</c:v>
                </c:pt>
                <c:pt idx="6244">
                  <c:v>539.5827199999856</c:v>
                </c:pt>
                <c:pt idx="6245">
                  <c:v>539.6027199999855</c:v>
                </c:pt>
                <c:pt idx="6246">
                  <c:v>539.6227199999855</c:v>
                </c:pt>
                <c:pt idx="6247">
                  <c:v>539.6427199999855</c:v>
                </c:pt>
                <c:pt idx="6248">
                  <c:v>539.6627199999855</c:v>
                </c:pt>
                <c:pt idx="6249">
                  <c:v>539.6827199999855</c:v>
                </c:pt>
                <c:pt idx="6250">
                  <c:v>539.7027199999854</c:v>
                </c:pt>
                <c:pt idx="6251">
                  <c:v>539.7227199999854</c:v>
                </c:pt>
                <c:pt idx="6252">
                  <c:v>539.7427199999854</c:v>
                </c:pt>
                <c:pt idx="6253">
                  <c:v>539.7627199999854</c:v>
                </c:pt>
                <c:pt idx="6254">
                  <c:v>539.7827199999854</c:v>
                </c:pt>
                <c:pt idx="6255">
                  <c:v>539.8027199999854</c:v>
                </c:pt>
                <c:pt idx="6256">
                  <c:v>539.8227199999853</c:v>
                </c:pt>
                <c:pt idx="6257">
                  <c:v>539.8427199999853</c:v>
                </c:pt>
                <c:pt idx="6258">
                  <c:v>539.8627199999853</c:v>
                </c:pt>
                <c:pt idx="6259">
                  <c:v>539.8827199999853</c:v>
                </c:pt>
                <c:pt idx="6260">
                  <c:v>539.9027199999853</c:v>
                </c:pt>
                <c:pt idx="6261">
                  <c:v>539.9227199999852</c:v>
                </c:pt>
                <c:pt idx="6262">
                  <c:v>539.9427199999852</c:v>
                </c:pt>
                <c:pt idx="6263">
                  <c:v>539.9627199999852</c:v>
                </c:pt>
                <c:pt idx="6264">
                  <c:v>539.9827199999852</c:v>
                </c:pt>
                <c:pt idx="6265">
                  <c:v>540.0027199999852</c:v>
                </c:pt>
                <c:pt idx="6266">
                  <c:v>540.0227199999852</c:v>
                </c:pt>
                <c:pt idx="6267">
                  <c:v>540.0427199999851</c:v>
                </c:pt>
                <c:pt idx="6268">
                  <c:v>540.0627199999851</c:v>
                </c:pt>
                <c:pt idx="6269">
                  <c:v>540.0827199999851</c:v>
                </c:pt>
                <c:pt idx="6270">
                  <c:v>540.1027199999851</c:v>
                </c:pt>
                <c:pt idx="6271">
                  <c:v>540.1227199999851</c:v>
                </c:pt>
                <c:pt idx="6272">
                  <c:v>540.142719999985</c:v>
                </c:pt>
                <c:pt idx="6273">
                  <c:v>540.162719999985</c:v>
                </c:pt>
                <c:pt idx="6274">
                  <c:v>540.182719999985</c:v>
                </c:pt>
                <c:pt idx="6275">
                  <c:v>540.202719999985</c:v>
                </c:pt>
                <c:pt idx="6276">
                  <c:v>540.222719999985</c:v>
                </c:pt>
                <c:pt idx="6277">
                  <c:v>540.242719999985</c:v>
                </c:pt>
                <c:pt idx="6278">
                  <c:v>540.2627199999849</c:v>
                </c:pt>
                <c:pt idx="6279">
                  <c:v>540.2827199999849</c:v>
                </c:pt>
                <c:pt idx="6280">
                  <c:v>540.3027199999849</c:v>
                </c:pt>
                <c:pt idx="6281">
                  <c:v>540.3227199999849</c:v>
                </c:pt>
                <c:pt idx="6282">
                  <c:v>540.3427199999849</c:v>
                </c:pt>
                <c:pt idx="6283">
                  <c:v>540.3627199999848</c:v>
                </c:pt>
                <c:pt idx="6284">
                  <c:v>540.3827199999848</c:v>
                </c:pt>
                <c:pt idx="6285">
                  <c:v>540.4027199999848</c:v>
                </c:pt>
                <c:pt idx="6286">
                  <c:v>540.4227199999848</c:v>
                </c:pt>
                <c:pt idx="6287">
                  <c:v>540.4427199999848</c:v>
                </c:pt>
                <c:pt idx="6288">
                  <c:v>540.4627199999848</c:v>
                </c:pt>
                <c:pt idx="6289">
                  <c:v>540.4827199999847</c:v>
                </c:pt>
                <c:pt idx="6290">
                  <c:v>540.5027199999847</c:v>
                </c:pt>
                <c:pt idx="6291">
                  <c:v>540.5227199999847</c:v>
                </c:pt>
                <c:pt idx="6292">
                  <c:v>540.5427199999847</c:v>
                </c:pt>
                <c:pt idx="6293">
                  <c:v>540.5627199999847</c:v>
                </c:pt>
                <c:pt idx="6294">
                  <c:v>540.5827199999846</c:v>
                </c:pt>
                <c:pt idx="6295">
                  <c:v>540.6027199999846</c:v>
                </c:pt>
                <c:pt idx="6296">
                  <c:v>540.6227199999846</c:v>
                </c:pt>
                <c:pt idx="6297">
                  <c:v>540.6427199999846</c:v>
                </c:pt>
                <c:pt idx="6298">
                  <c:v>540.6627199999846</c:v>
                </c:pt>
                <c:pt idx="6299">
                  <c:v>540.6827199999846</c:v>
                </c:pt>
                <c:pt idx="6300">
                  <c:v>540.7027199999845</c:v>
                </c:pt>
                <c:pt idx="6301">
                  <c:v>540.7227199999845</c:v>
                </c:pt>
                <c:pt idx="6302">
                  <c:v>540.7427199999845</c:v>
                </c:pt>
                <c:pt idx="6303">
                  <c:v>540.7627199999845</c:v>
                </c:pt>
                <c:pt idx="6304">
                  <c:v>540.7827199999845</c:v>
                </c:pt>
                <c:pt idx="6305">
                  <c:v>540.8027199999844</c:v>
                </c:pt>
                <c:pt idx="6306">
                  <c:v>540.8227199999844</c:v>
                </c:pt>
                <c:pt idx="6307">
                  <c:v>540.8427199999844</c:v>
                </c:pt>
                <c:pt idx="6308">
                  <c:v>540.8627199999844</c:v>
                </c:pt>
                <c:pt idx="6309">
                  <c:v>540.8827199999844</c:v>
                </c:pt>
                <c:pt idx="6310">
                  <c:v>540.9027199999844</c:v>
                </c:pt>
                <c:pt idx="6311">
                  <c:v>540.9227199999843</c:v>
                </c:pt>
                <c:pt idx="6312">
                  <c:v>540.9427199999843</c:v>
                </c:pt>
                <c:pt idx="6313">
                  <c:v>540.9627199999843</c:v>
                </c:pt>
                <c:pt idx="6314">
                  <c:v>540.9827199999843</c:v>
                </c:pt>
                <c:pt idx="6315">
                  <c:v>541.0027199999843</c:v>
                </c:pt>
                <c:pt idx="6316">
                  <c:v>541.0227199999842</c:v>
                </c:pt>
                <c:pt idx="6317">
                  <c:v>541.0427199999842</c:v>
                </c:pt>
                <c:pt idx="6318">
                  <c:v>541.0627199999842</c:v>
                </c:pt>
                <c:pt idx="6319">
                  <c:v>541.0827199999842</c:v>
                </c:pt>
                <c:pt idx="6320">
                  <c:v>541.1027199999842</c:v>
                </c:pt>
                <c:pt idx="6321">
                  <c:v>541.1227199999842</c:v>
                </c:pt>
                <c:pt idx="6322">
                  <c:v>541.1427199999841</c:v>
                </c:pt>
                <c:pt idx="6323">
                  <c:v>541.1627199999841</c:v>
                </c:pt>
                <c:pt idx="6324">
                  <c:v>541.1827199999841</c:v>
                </c:pt>
                <c:pt idx="6325">
                  <c:v>541.2027199999841</c:v>
                </c:pt>
                <c:pt idx="6326">
                  <c:v>541.2227199999841</c:v>
                </c:pt>
                <c:pt idx="6327">
                  <c:v>541.242719999984</c:v>
                </c:pt>
                <c:pt idx="6328">
                  <c:v>541.262719999984</c:v>
                </c:pt>
                <c:pt idx="6329">
                  <c:v>541.282719999984</c:v>
                </c:pt>
                <c:pt idx="6330">
                  <c:v>541.302719999984</c:v>
                </c:pt>
                <c:pt idx="6331">
                  <c:v>541.322719999984</c:v>
                </c:pt>
                <c:pt idx="6332">
                  <c:v>541.342719999984</c:v>
                </c:pt>
                <c:pt idx="6333">
                  <c:v>541.3627199999839</c:v>
                </c:pt>
                <c:pt idx="6334">
                  <c:v>541.3827199999839</c:v>
                </c:pt>
                <c:pt idx="6335">
                  <c:v>541.4027199999839</c:v>
                </c:pt>
                <c:pt idx="6336">
                  <c:v>541.4227199999839</c:v>
                </c:pt>
                <c:pt idx="6337">
                  <c:v>541.4427199999839</c:v>
                </c:pt>
                <c:pt idx="6338">
                  <c:v>541.4627199999838</c:v>
                </c:pt>
                <c:pt idx="6339">
                  <c:v>541.4827199999838</c:v>
                </c:pt>
                <c:pt idx="6340">
                  <c:v>541.5027199999838</c:v>
                </c:pt>
                <c:pt idx="6341">
                  <c:v>541.5227199999838</c:v>
                </c:pt>
                <c:pt idx="6342">
                  <c:v>541.5427199999838</c:v>
                </c:pt>
                <c:pt idx="6343">
                  <c:v>541.5627199999838</c:v>
                </c:pt>
                <c:pt idx="6344">
                  <c:v>541.5827199999837</c:v>
                </c:pt>
                <c:pt idx="6345">
                  <c:v>541.6027199999837</c:v>
                </c:pt>
                <c:pt idx="6346">
                  <c:v>541.6227199999837</c:v>
                </c:pt>
                <c:pt idx="6347">
                  <c:v>541.6427199999837</c:v>
                </c:pt>
                <c:pt idx="6348">
                  <c:v>541.6627199999837</c:v>
                </c:pt>
                <c:pt idx="6349">
                  <c:v>541.6827199999836</c:v>
                </c:pt>
                <c:pt idx="6350">
                  <c:v>541.7027199999836</c:v>
                </c:pt>
                <c:pt idx="6351">
                  <c:v>541.7227199999836</c:v>
                </c:pt>
                <c:pt idx="6352">
                  <c:v>541.7427199999836</c:v>
                </c:pt>
                <c:pt idx="6353">
                  <c:v>541.7627199999836</c:v>
                </c:pt>
                <c:pt idx="6354">
                  <c:v>541.7827199999836</c:v>
                </c:pt>
                <c:pt idx="6355">
                  <c:v>541.8027199999835</c:v>
                </c:pt>
                <c:pt idx="6356">
                  <c:v>541.8227199999835</c:v>
                </c:pt>
                <c:pt idx="6357">
                  <c:v>541.8427199999835</c:v>
                </c:pt>
                <c:pt idx="6358">
                  <c:v>541.8627199999835</c:v>
                </c:pt>
                <c:pt idx="6359">
                  <c:v>541.8827199999835</c:v>
                </c:pt>
                <c:pt idx="6360">
                  <c:v>541.9027199999834</c:v>
                </c:pt>
                <c:pt idx="6361">
                  <c:v>541.9227199999834</c:v>
                </c:pt>
                <c:pt idx="6362">
                  <c:v>541.9427199999834</c:v>
                </c:pt>
                <c:pt idx="6363">
                  <c:v>541.9627199999834</c:v>
                </c:pt>
                <c:pt idx="6364">
                  <c:v>541.9827199999834</c:v>
                </c:pt>
                <c:pt idx="6365">
                  <c:v>542.0027199999834</c:v>
                </c:pt>
                <c:pt idx="6366">
                  <c:v>542.0227199999833</c:v>
                </c:pt>
                <c:pt idx="6367">
                  <c:v>542.0427199999833</c:v>
                </c:pt>
                <c:pt idx="6368">
                  <c:v>542.0627199999833</c:v>
                </c:pt>
                <c:pt idx="6369">
                  <c:v>542.0827199999833</c:v>
                </c:pt>
                <c:pt idx="6370">
                  <c:v>542.1027199999833</c:v>
                </c:pt>
                <c:pt idx="6371">
                  <c:v>542.1227199999832</c:v>
                </c:pt>
                <c:pt idx="6372">
                  <c:v>542.1427199999832</c:v>
                </c:pt>
                <c:pt idx="6373">
                  <c:v>542.1627199999832</c:v>
                </c:pt>
                <c:pt idx="6374">
                  <c:v>542.1827199999832</c:v>
                </c:pt>
                <c:pt idx="6375">
                  <c:v>542.2027199999832</c:v>
                </c:pt>
                <c:pt idx="6376">
                  <c:v>542.2227199999832</c:v>
                </c:pt>
                <c:pt idx="6377">
                  <c:v>542.2427199999831</c:v>
                </c:pt>
                <c:pt idx="6378">
                  <c:v>542.2627199999831</c:v>
                </c:pt>
                <c:pt idx="6379">
                  <c:v>542.2827199999831</c:v>
                </c:pt>
                <c:pt idx="6380">
                  <c:v>542.3027199999831</c:v>
                </c:pt>
                <c:pt idx="6381">
                  <c:v>542.3227199999831</c:v>
                </c:pt>
                <c:pt idx="6382">
                  <c:v>542.342719999983</c:v>
                </c:pt>
                <c:pt idx="6383">
                  <c:v>542.362719999983</c:v>
                </c:pt>
                <c:pt idx="6384">
                  <c:v>542.382719999983</c:v>
                </c:pt>
                <c:pt idx="6385">
                  <c:v>542.402719999983</c:v>
                </c:pt>
                <c:pt idx="6386">
                  <c:v>542.422719999983</c:v>
                </c:pt>
                <c:pt idx="6387">
                  <c:v>542.442719999983</c:v>
                </c:pt>
                <c:pt idx="6388">
                  <c:v>542.4627199999829</c:v>
                </c:pt>
                <c:pt idx="6389">
                  <c:v>542.4827199999829</c:v>
                </c:pt>
                <c:pt idx="6390">
                  <c:v>542.5027199999829</c:v>
                </c:pt>
                <c:pt idx="6391">
                  <c:v>542.5227199999829</c:v>
                </c:pt>
                <c:pt idx="6392">
                  <c:v>542.5427199999829</c:v>
                </c:pt>
                <c:pt idx="6393">
                  <c:v>542.5627199999828</c:v>
                </c:pt>
                <c:pt idx="6394">
                  <c:v>542.5827199999828</c:v>
                </c:pt>
                <c:pt idx="6395">
                  <c:v>542.6027199999828</c:v>
                </c:pt>
                <c:pt idx="6396">
                  <c:v>542.6227199999828</c:v>
                </c:pt>
                <c:pt idx="6397">
                  <c:v>542.6427199999828</c:v>
                </c:pt>
                <c:pt idx="6398">
                  <c:v>542.6627199999828</c:v>
                </c:pt>
                <c:pt idx="6399">
                  <c:v>542.6827199999827</c:v>
                </c:pt>
                <c:pt idx="6400">
                  <c:v>542.7027199999827</c:v>
                </c:pt>
                <c:pt idx="6401">
                  <c:v>542.7227199999827</c:v>
                </c:pt>
                <c:pt idx="6402">
                  <c:v>542.7427199999827</c:v>
                </c:pt>
                <c:pt idx="6403">
                  <c:v>542.7627199999827</c:v>
                </c:pt>
                <c:pt idx="6404">
                  <c:v>542.7827199999826</c:v>
                </c:pt>
                <c:pt idx="6405">
                  <c:v>542.8027199999826</c:v>
                </c:pt>
                <c:pt idx="6406">
                  <c:v>542.8227199999826</c:v>
                </c:pt>
                <c:pt idx="6407">
                  <c:v>542.8427199999826</c:v>
                </c:pt>
                <c:pt idx="6408">
                  <c:v>542.8627199999826</c:v>
                </c:pt>
                <c:pt idx="6409">
                  <c:v>542.8827199999826</c:v>
                </c:pt>
                <c:pt idx="6410">
                  <c:v>542.9027199999825</c:v>
                </c:pt>
                <c:pt idx="6411">
                  <c:v>542.9227199999825</c:v>
                </c:pt>
                <c:pt idx="6412">
                  <c:v>542.9427199999825</c:v>
                </c:pt>
                <c:pt idx="6413">
                  <c:v>542.9627199999825</c:v>
                </c:pt>
                <c:pt idx="6414">
                  <c:v>542.9827199999825</c:v>
                </c:pt>
                <c:pt idx="6415">
                  <c:v>543.0027199999824</c:v>
                </c:pt>
                <c:pt idx="6416">
                  <c:v>543.0227199999824</c:v>
                </c:pt>
                <c:pt idx="6417">
                  <c:v>543.0427199999824</c:v>
                </c:pt>
                <c:pt idx="6418">
                  <c:v>543.0627199999824</c:v>
                </c:pt>
                <c:pt idx="6419">
                  <c:v>543.0827199999824</c:v>
                </c:pt>
                <c:pt idx="6420">
                  <c:v>543.1027199999824</c:v>
                </c:pt>
                <c:pt idx="6421">
                  <c:v>543.1227199999823</c:v>
                </c:pt>
                <c:pt idx="6422">
                  <c:v>543.1427199999823</c:v>
                </c:pt>
                <c:pt idx="6423">
                  <c:v>543.1627199999823</c:v>
                </c:pt>
                <c:pt idx="6424">
                  <c:v>543.1827199999823</c:v>
                </c:pt>
                <c:pt idx="6425">
                  <c:v>543.2027199999823</c:v>
                </c:pt>
                <c:pt idx="6426">
                  <c:v>543.2227199999822</c:v>
                </c:pt>
                <c:pt idx="6427">
                  <c:v>543.2427199999822</c:v>
                </c:pt>
                <c:pt idx="6428">
                  <c:v>543.2627199999822</c:v>
                </c:pt>
                <c:pt idx="6429">
                  <c:v>543.2827199999822</c:v>
                </c:pt>
                <c:pt idx="6430">
                  <c:v>543.3027199999822</c:v>
                </c:pt>
                <c:pt idx="6431">
                  <c:v>543.3227199999822</c:v>
                </c:pt>
                <c:pt idx="6432">
                  <c:v>543.3427199999821</c:v>
                </c:pt>
                <c:pt idx="6433">
                  <c:v>543.3627199999821</c:v>
                </c:pt>
                <c:pt idx="6434">
                  <c:v>543.3827199999821</c:v>
                </c:pt>
                <c:pt idx="6435">
                  <c:v>543.4027199999821</c:v>
                </c:pt>
                <c:pt idx="6436">
                  <c:v>543.4227199999821</c:v>
                </c:pt>
                <c:pt idx="6437">
                  <c:v>543.442719999982</c:v>
                </c:pt>
                <c:pt idx="6438">
                  <c:v>543.462719999982</c:v>
                </c:pt>
                <c:pt idx="6439">
                  <c:v>543.482719999982</c:v>
                </c:pt>
                <c:pt idx="6440">
                  <c:v>543.502719999982</c:v>
                </c:pt>
                <c:pt idx="6441">
                  <c:v>543.522719999982</c:v>
                </c:pt>
                <c:pt idx="6442">
                  <c:v>543.542719999982</c:v>
                </c:pt>
                <c:pt idx="6443">
                  <c:v>543.5627199999819</c:v>
                </c:pt>
                <c:pt idx="6444">
                  <c:v>543.5827199999819</c:v>
                </c:pt>
                <c:pt idx="6445">
                  <c:v>543.6027199999819</c:v>
                </c:pt>
                <c:pt idx="6446">
                  <c:v>543.6227199999819</c:v>
                </c:pt>
                <c:pt idx="6447">
                  <c:v>543.6427199999819</c:v>
                </c:pt>
                <c:pt idx="6448">
                  <c:v>543.6627199999818</c:v>
                </c:pt>
                <c:pt idx="6449">
                  <c:v>543.6827199999818</c:v>
                </c:pt>
                <c:pt idx="6450">
                  <c:v>543.7027199999818</c:v>
                </c:pt>
                <c:pt idx="6451">
                  <c:v>543.7227199999818</c:v>
                </c:pt>
                <c:pt idx="6452">
                  <c:v>543.7427199999818</c:v>
                </c:pt>
                <c:pt idx="6453">
                  <c:v>543.7627199999818</c:v>
                </c:pt>
                <c:pt idx="6454">
                  <c:v>543.7827199999817</c:v>
                </c:pt>
                <c:pt idx="6455">
                  <c:v>543.8027199999817</c:v>
                </c:pt>
                <c:pt idx="6456">
                  <c:v>543.8227199999817</c:v>
                </c:pt>
                <c:pt idx="6457">
                  <c:v>543.8427199999817</c:v>
                </c:pt>
                <c:pt idx="6458">
                  <c:v>543.8627199999817</c:v>
                </c:pt>
                <c:pt idx="6459">
                  <c:v>543.8827199999816</c:v>
                </c:pt>
                <c:pt idx="6460">
                  <c:v>543.9027199999816</c:v>
                </c:pt>
                <c:pt idx="6461">
                  <c:v>543.9227199999816</c:v>
                </c:pt>
                <c:pt idx="6462">
                  <c:v>543.9427199999816</c:v>
                </c:pt>
                <c:pt idx="6463">
                  <c:v>543.9627199999816</c:v>
                </c:pt>
                <c:pt idx="6464">
                  <c:v>543.9827199999816</c:v>
                </c:pt>
                <c:pt idx="6465">
                  <c:v>544.0027199999815</c:v>
                </c:pt>
                <c:pt idx="6466">
                  <c:v>544.0227199999815</c:v>
                </c:pt>
                <c:pt idx="6467">
                  <c:v>544.0427199999815</c:v>
                </c:pt>
                <c:pt idx="6468">
                  <c:v>544.0627199999815</c:v>
                </c:pt>
                <c:pt idx="6469">
                  <c:v>544.0827199999815</c:v>
                </c:pt>
                <c:pt idx="6470">
                  <c:v>544.1027199999814</c:v>
                </c:pt>
                <c:pt idx="6471">
                  <c:v>544.1227199999814</c:v>
                </c:pt>
                <c:pt idx="6472">
                  <c:v>544.1427199999814</c:v>
                </c:pt>
                <c:pt idx="6473">
                  <c:v>544.1627199999814</c:v>
                </c:pt>
                <c:pt idx="6474">
                  <c:v>544.1827199999814</c:v>
                </c:pt>
                <c:pt idx="6475">
                  <c:v>544.2027199999814</c:v>
                </c:pt>
                <c:pt idx="6476">
                  <c:v>544.2227199999813</c:v>
                </c:pt>
                <c:pt idx="6477">
                  <c:v>544.2427199999813</c:v>
                </c:pt>
                <c:pt idx="6478">
                  <c:v>544.2627199999813</c:v>
                </c:pt>
                <c:pt idx="6479">
                  <c:v>544.2827199999813</c:v>
                </c:pt>
                <c:pt idx="6480">
                  <c:v>544.3027199999813</c:v>
                </c:pt>
                <c:pt idx="6481">
                  <c:v>544.3227199999812</c:v>
                </c:pt>
                <c:pt idx="6482">
                  <c:v>544.3427199999812</c:v>
                </c:pt>
                <c:pt idx="6483">
                  <c:v>544.3627199999812</c:v>
                </c:pt>
                <c:pt idx="6484">
                  <c:v>544.3827199999812</c:v>
                </c:pt>
                <c:pt idx="6485">
                  <c:v>544.4027199999812</c:v>
                </c:pt>
                <c:pt idx="6486">
                  <c:v>544.4227199999812</c:v>
                </c:pt>
                <c:pt idx="6487">
                  <c:v>544.4427199999811</c:v>
                </c:pt>
                <c:pt idx="6488">
                  <c:v>544.4627199999811</c:v>
                </c:pt>
                <c:pt idx="6489">
                  <c:v>544.4827199999811</c:v>
                </c:pt>
                <c:pt idx="6490">
                  <c:v>544.5027199999811</c:v>
                </c:pt>
                <c:pt idx="6491">
                  <c:v>544.5227199999811</c:v>
                </c:pt>
                <c:pt idx="6492">
                  <c:v>544.542719999981</c:v>
                </c:pt>
                <c:pt idx="6493">
                  <c:v>544.562719999981</c:v>
                </c:pt>
                <c:pt idx="6494">
                  <c:v>544.582719999981</c:v>
                </c:pt>
                <c:pt idx="6495">
                  <c:v>544.602719999981</c:v>
                </c:pt>
                <c:pt idx="6496">
                  <c:v>544.622719999981</c:v>
                </c:pt>
                <c:pt idx="6497">
                  <c:v>544.642719999981</c:v>
                </c:pt>
                <c:pt idx="6498">
                  <c:v>544.6627199999809</c:v>
                </c:pt>
                <c:pt idx="6499">
                  <c:v>544.6827199999809</c:v>
                </c:pt>
                <c:pt idx="6500">
                  <c:v>544.7027199999809</c:v>
                </c:pt>
                <c:pt idx="6501">
                  <c:v>544.7227199999809</c:v>
                </c:pt>
                <c:pt idx="6502">
                  <c:v>544.7427199999809</c:v>
                </c:pt>
                <c:pt idx="6503">
                  <c:v>544.7627199999808</c:v>
                </c:pt>
                <c:pt idx="6504">
                  <c:v>544.7827199999808</c:v>
                </c:pt>
                <c:pt idx="6505">
                  <c:v>544.8027199999808</c:v>
                </c:pt>
                <c:pt idx="6506">
                  <c:v>544.8227199999808</c:v>
                </c:pt>
                <c:pt idx="6507">
                  <c:v>544.8427199999808</c:v>
                </c:pt>
                <c:pt idx="6508">
                  <c:v>544.8627199999808</c:v>
                </c:pt>
                <c:pt idx="6509">
                  <c:v>544.8827199999807</c:v>
                </c:pt>
                <c:pt idx="6510">
                  <c:v>544.9027199999807</c:v>
                </c:pt>
                <c:pt idx="6511">
                  <c:v>544.9227199999807</c:v>
                </c:pt>
                <c:pt idx="6512">
                  <c:v>544.9427199999807</c:v>
                </c:pt>
                <c:pt idx="6513">
                  <c:v>544.9627199999807</c:v>
                </c:pt>
                <c:pt idx="6514">
                  <c:v>544.9827199999806</c:v>
                </c:pt>
                <c:pt idx="6515">
                  <c:v>545.0027199999806</c:v>
                </c:pt>
                <c:pt idx="6516">
                  <c:v>545.0227199999806</c:v>
                </c:pt>
                <c:pt idx="6517">
                  <c:v>545.0427199999806</c:v>
                </c:pt>
                <c:pt idx="6518">
                  <c:v>545.0627199999806</c:v>
                </c:pt>
                <c:pt idx="6519">
                  <c:v>545.0827199999806</c:v>
                </c:pt>
                <c:pt idx="6520">
                  <c:v>545.1027199999805</c:v>
                </c:pt>
                <c:pt idx="6521">
                  <c:v>545.1227199999805</c:v>
                </c:pt>
                <c:pt idx="6522">
                  <c:v>545.1427199999805</c:v>
                </c:pt>
                <c:pt idx="6523">
                  <c:v>545.1627199999805</c:v>
                </c:pt>
                <c:pt idx="6524">
                  <c:v>545.1827199999805</c:v>
                </c:pt>
                <c:pt idx="6525">
                  <c:v>545.2027199999804</c:v>
                </c:pt>
                <c:pt idx="6526">
                  <c:v>545.2227199999804</c:v>
                </c:pt>
                <c:pt idx="6527">
                  <c:v>545.2427199999804</c:v>
                </c:pt>
                <c:pt idx="6528">
                  <c:v>545.2627199999804</c:v>
                </c:pt>
                <c:pt idx="6529">
                  <c:v>545.2827199999804</c:v>
                </c:pt>
                <c:pt idx="6530">
                  <c:v>545.3027199999804</c:v>
                </c:pt>
                <c:pt idx="6531">
                  <c:v>545.3227199999803</c:v>
                </c:pt>
                <c:pt idx="6532">
                  <c:v>545.3427199999803</c:v>
                </c:pt>
                <c:pt idx="6533">
                  <c:v>545.3627199999803</c:v>
                </c:pt>
                <c:pt idx="6534">
                  <c:v>545.3827199999803</c:v>
                </c:pt>
                <c:pt idx="6535">
                  <c:v>545.4027199999803</c:v>
                </c:pt>
                <c:pt idx="6536">
                  <c:v>545.4227199999802</c:v>
                </c:pt>
                <c:pt idx="6537">
                  <c:v>545.4427199999802</c:v>
                </c:pt>
                <c:pt idx="6538">
                  <c:v>545.4627199999802</c:v>
                </c:pt>
                <c:pt idx="6539">
                  <c:v>545.4827199999802</c:v>
                </c:pt>
                <c:pt idx="6540">
                  <c:v>545.5027199999802</c:v>
                </c:pt>
                <c:pt idx="6541">
                  <c:v>545.5227199999802</c:v>
                </c:pt>
                <c:pt idx="6542">
                  <c:v>545.5427199999801</c:v>
                </c:pt>
                <c:pt idx="6543">
                  <c:v>545.5627199999801</c:v>
                </c:pt>
                <c:pt idx="6544">
                  <c:v>545.5827199999801</c:v>
                </c:pt>
                <c:pt idx="6545">
                  <c:v>545.6027199999801</c:v>
                </c:pt>
                <c:pt idx="6546">
                  <c:v>545.6227199999801</c:v>
                </c:pt>
                <c:pt idx="6547">
                  <c:v>545.64271999998</c:v>
                </c:pt>
                <c:pt idx="6548">
                  <c:v>545.66271999998</c:v>
                </c:pt>
                <c:pt idx="6549">
                  <c:v>545.68271999998</c:v>
                </c:pt>
                <c:pt idx="6550">
                  <c:v>545.70271999998</c:v>
                </c:pt>
                <c:pt idx="6551">
                  <c:v>545.72271999998</c:v>
                </c:pt>
                <c:pt idx="6552">
                  <c:v>545.74271999998</c:v>
                </c:pt>
                <c:pt idx="6553">
                  <c:v>545.7627199999799</c:v>
                </c:pt>
                <c:pt idx="6554">
                  <c:v>545.7827199999799</c:v>
                </c:pt>
                <c:pt idx="6555">
                  <c:v>545.8027199999799</c:v>
                </c:pt>
                <c:pt idx="6556">
                  <c:v>545.8227199999799</c:v>
                </c:pt>
                <c:pt idx="6557">
                  <c:v>545.8427199999799</c:v>
                </c:pt>
                <c:pt idx="6558">
                  <c:v>545.8627199999798</c:v>
                </c:pt>
                <c:pt idx="6559">
                  <c:v>545.8827199999798</c:v>
                </c:pt>
                <c:pt idx="6560">
                  <c:v>545.9027199999798</c:v>
                </c:pt>
                <c:pt idx="6561">
                  <c:v>545.9227199999798</c:v>
                </c:pt>
                <c:pt idx="6562">
                  <c:v>545.9427199999798</c:v>
                </c:pt>
                <c:pt idx="6563">
                  <c:v>545.9627199999798</c:v>
                </c:pt>
                <c:pt idx="6564">
                  <c:v>545.9827199999797</c:v>
                </c:pt>
                <c:pt idx="6565">
                  <c:v>546.0027199999797</c:v>
                </c:pt>
                <c:pt idx="6566">
                  <c:v>546.0227199999797</c:v>
                </c:pt>
                <c:pt idx="6567">
                  <c:v>546.0427199999797</c:v>
                </c:pt>
                <c:pt idx="6568">
                  <c:v>546.0627199999797</c:v>
                </c:pt>
                <c:pt idx="6569">
                  <c:v>546.0827199999796</c:v>
                </c:pt>
                <c:pt idx="6570">
                  <c:v>546.1027199999796</c:v>
                </c:pt>
                <c:pt idx="6571">
                  <c:v>546.1227199999796</c:v>
                </c:pt>
                <c:pt idx="6572">
                  <c:v>546.1427199999796</c:v>
                </c:pt>
                <c:pt idx="6573">
                  <c:v>546.1627199999796</c:v>
                </c:pt>
                <c:pt idx="6574">
                  <c:v>546.1827199999796</c:v>
                </c:pt>
                <c:pt idx="6575">
                  <c:v>546.2027199999795</c:v>
                </c:pt>
                <c:pt idx="6576">
                  <c:v>546.2227199999795</c:v>
                </c:pt>
                <c:pt idx="6577">
                  <c:v>546.2427199999795</c:v>
                </c:pt>
                <c:pt idx="6578">
                  <c:v>546.2627199999795</c:v>
                </c:pt>
                <c:pt idx="6579">
                  <c:v>546.2827199999795</c:v>
                </c:pt>
                <c:pt idx="6580">
                  <c:v>546.3027199999794</c:v>
                </c:pt>
                <c:pt idx="6581">
                  <c:v>546.3227199999794</c:v>
                </c:pt>
                <c:pt idx="6582">
                  <c:v>546.3427199999794</c:v>
                </c:pt>
                <c:pt idx="6583">
                  <c:v>546.3627199999794</c:v>
                </c:pt>
                <c:pt idx="6584">
                  <c:v>546.3827199999794</c:v>
                </c:pt>
                <c:pt idx="6585">
                  <c:v>546.4027199999794</c:v>
                </c:pt>
                <c:pt idx="6586">
                  <c:v>546.4227199999793</c:v>
                </c:pt>
                <c:pt idx="6587">
                  <c:v>546.4427199999793</c:v>
                </c:pt>
                <c:pt idx="6588">
                  <c:v>546.4627199999793</c:v>
                </c:pt>
                <c:pt idx="6589">
                  <c:v>546.4827199999793</c:v>
                </c:pt>
                <c:pt idx="6590">
                  <c:v>546.5027199999793</c:v>
                </c:pt>
                <c:pt idx="6591">
                  <c:v>546.5227199999792</c:v>
                </c:pt>
                <c:pt idx="6592">
                  <c:v>546.5427199999792</c:v>
                </c:pt>
                <c:pt idx="6593">
                  <c:v>546.5627199999792</c:v>
                </c:pt>
                <c:pt idx="6594">
                  <c:v>546.5827199999792</c:v>
                </c:pt>
                <c:pt idx="6595">
                  <c:v>546.6027199999792</c:v>
                </c:pt>
                <c:pt idx="6596">
                  <c:v>546.6227199999792</c:v>
                </c:pt>
                <c:pt idx="6597">
                  <c:v>546.6427199999791</c:v>
                </c:pt>
                <c:pt idx="6598">
                  <c:v>546.6627199999791</c:v>
                </c:pt>
                <c:pt idx="6599">
                  <c:v>546.6827199999791</c:v>
                </c:pt>
                <c:pt idx="6600">
                  <c:v>546.7027199999791</c:v>
                </c:pt>
                <c:pt idx="6601">
                  <c:v>546.7227199999791</c:v>
                </c:pt>
                <c:pt idx="6602">
                  <c:v>546.742719999979</c:v>
                </c:pt>
                <c:pt idx="6603">
                  <c:v>546.762719999979</c:v>
                </c:pt>
                <c:pt idx="6604">
                  <c:v>546.782719999979</c:v>
                </c:pt>
                <c:pt idx="6605">
                  <c:v>546.802719999979</c:v>
                </c:pt>
                <c:pt idx="6606">
                  <c:v>546.822719999979</c:v>
                </c:pt>
                <c:pt idx="6607">
                  <c:v>546.842719999979</c:v>
                </c:pt>
                <c:pt idx="6608">
                  <c:v>546.8627199999789</c:v>
                </c:pt>
                <c:pt idx="6609">
                  <c:v>546.8827199999789</c:v>
                </c:pt>
                <c:pt idx="6610">
                  <c:v>546.9027199999789</c:v>
                </c:pt>
                <c:pt idx="6611">
                  <c:v>546.9227199999789</c:v>
                </c:pt>
                <c:pt idx="6612">
                  <c:v>546.9427199999789</c:v>
                </c:pt>
                <c:pt idx="6613">
                  <c:v>546.9627199999788</c:v>
                </c:pt>
                <c:pt idx="6614">
                  <c:v>546.9827199999788</c:v>
                </c:pt>
                <c:pt idx="6615">
                  <c:v>547.0027199999788</c:v>
                </c:pt>
                <c:pt idx="6616">
                  <c:v>547.0227199999788</c:v>
                </c:pt>
                <c:pt idx="6617">
                  <c:v>547.0427199999788</c:v>
                </c:pt>
                <c:pt idx="6618">
                  <c:v>547.0627199999788</c:v>
                </c:pt>
                <c:pt idx="6619">
                  <c:v>547.0827199999787</c:v>
                </c:pt>
                <c:pt idx="6620">
                  <c:v>547.1027199999787</c:v>
                </c:pt>
                <c:pt idx="6621">
                  <c:v>547.1227199999787</c:v>
                </c:pt>
                <c:pt idx="6622">
                  <c:v>547.1427199999787</c:v>
                </c:pt>
                <c:pt idx="6623">
                  <c:v>547.1627199999787</c:v>
                </c:pt>
                <c:pt idx="6624">
                  <c:v>547.1827199999786</c:v>
                </c:pt>
                <c:pt idx="6625">
                  <c:v>547.2027199999786</c:v>
                </c:pt>
                <c:pt idx="6626">
                  <c:v>547.2227199999786</c:v>
                </c:pt>
                <c:pt idx="6627">
                  <c:v>547.2427199999786</c:v>
                </c:pt>
                <c:pt idx="6628">
                  <c:v>547.2627199999786</c:v>
                </c:pt>
                <c:pt idx="6629">
                  <c:v>547.2827199999786</c:v>
                </c:pt>
                <c:pt idx="6630">
                  <c:v>547.3027199999785</c:v>
                </c:pt>
                <c:pt idx="6631">
                  <c:v>547.3227199999785</c:v>
                </c:pt>
                <c:pt idx="6632">
                  <c:v>547.3427199999785</c:v>
                </c:pt>
                <c:pt idx="6633">
                  <c:v>547.3627199999785</c:v>
                </c:pt>
                <c:pt idx="6634">
                  <c:v>547.3827199999785</c:v>
                </c:pt>
                <c:pt idx="6635">
                  <c:v>547.4027199999784</c:v>
                </c:pt>
                <c:pt idx="6636">
                  <c:v>547.4227199999784</c:v>
                </c:pt>
                <c:pt idx="6637">
                  <c:v>547.4427199999784</c:v>
                </c:pt>
                <c:pt idx="6638">
                  <c:v>547.4627199999784</c:v>
                </c:pt>
                <c:pt idx="6639">
                  <c:v>547.4827199999784</c:v>
                </c:pt>
                <c:pt idx="6640">
                  <c:v>547.5027199999784</c:v>
                </c:pt>
                <c:pt idx="6641">
                  <c:v>547.5227199999783</c:v>
                </c:pt>
                <c:pt idx="6642">
                  <c:v>547.5427199999783</c:v>
                </c:pt>
                <c:pt idx="6643">
                  <c:v>547.5627199999783</c:v>
                </c:pt>
                <c:pt idx="6644">
                  <c:v>547.5827199999783</c:v>
                </c:pt>
                <c:pt idx="6645">
                  <c:v>547.6027199999783</c:v>
                </c:pt>
                <c:pt idx="6646">
                  <c:v>547.6227199999782</c:v>
                </c:pt>
                <c:pt idx="6647">
                  <c:v>547.6427199999782</c:v>
                </c:pt>
                <c:pt idx="6648">
                  <c:v>547.6627199999782</c:v>
                </c:pt>
                <c:pt idx="6649">
                  <c:v>547.6827199999782</c:v>
                </c:pt>
                <c:pt idx="6650">
                  <c:v>547.7027199999782</c:v>
                </c:pt>
                <c:pt idx="6651">
                  <c:v>547.7227199999782</c:v>
                </c:pt>
                <c:pt idx="6652">
                  <c:v>547.7427199999781</c:v>
                </c:pt>
                <c:pt idx="6653">
                  <c:v>547.7627199999781</c:v>
                </c:pt>
                <c:pt idx="6654">
                  <c:v>547.7827199999781</c:v>
                </c:pt>
                <c:pt idx="6655">
                  <c:v>547.8027199999781</c:v>
                </c:pt>
                <c:pt idx="6656">
                  <c:v>547.8227199999781</c:v>
                </c:pt>
                <c:pt idx="6657">
                  <c:v>547.842719999978</c:v>
                </c:pt>
                <c:pt idx="6658">
                  <c:v>547.862719999978</c:v>
                </c:pt>
                <c:pt idx="6659">
                  <c:v>547.882719999978</c:v>
                </c:pt>
                <c:pt idx="6660">
                  <c:v>547.902719999978</c:v>
                </c:pt>
                <c:pt idx="6661">
                  <c:v>547.922719999978</c:v>
                </c:pt>
                <c:pt idx="6662">
                  <c:v>547.942719999978</c:v>
                </c:pt>
                <c:pt idx="6663">
                  <c:v>547.9627199999779</c:v>
                </c:pt>
                <c:pt idx="6664">
                  <c:v>547.9827199999779</c:v>
                </c:pt>
                <c:pt idx="6665">
                  <c:v>548.0027199999779</c:v>
                </c:pt>
                <c:pt idx="6666">
                  <c:v>548.0227199999779</c:v>
                </c:pt>
                <c:pt idx="6667">
                  <c:v>548.0427199999779</c:v>
                </c:pt>
                <c:pt idx="6668">
                  <c:v>548.0627199999778</c:v>
                </c:pt>
                <c:pt idx="6669">
                  <c:v>548.0827199999778</c:v>
                </c:pt>
                <c:pt idx="6670">
                  <c:v>548.1027199999778</c:v>
                </c:pt>
                <c:pt idx="6671">
                  <c:v>548.1227199999778</c:v>
                </c:pt>
                <c:pt idx="6672">
                  <c:v>548.1427199999778</c:v>
                </c:pt>
                <c:pt idx="6673">
                  <c:v>548.1627199999778</c:v>
                </c:pt>
                <c:pt idx="6674">
                  <c:v>548.1827199999777</c:v>
                </c:pt>
                <c:pt idx="6675">
                  <c:v>548.2027199999777</c:v>
                </c:pt>
                <c:pt idx="6676">
                  <c:v>548.2227199999777</c:v>
                </c:pt>
                <c:pt idx="6677">
                  <c:v>548.2427199999777</c:v>
                </c:pt>
                <c:pt idx="6678">
                  <c:v>548.2627199999777</c:v>
                </c:pt>
                <c:pt idx="6679">
                  <c:v>548.2827199999776</c:v>
                </c:pt>
                <c:pt idx="6680">
                  <c:v>548.3027199999776</c:v>
                </c:pt>
                <c:pt idx="6681">
                  <c:v>548.3227199999776</c:v>
                </c:pt>
                <c:pt idx="6682">
                  <c:v>548.3427199999776</c:v>
                </c:pt>
                <c:pt idx="6683">
                  <c:v>548.3627199999776</c:v>
                </c:pt>
                <c:pt idx="6684">
                  <c:v>548.3827199999776</c:v>
                </c:pt>
                <c:pt idx="6685">
                  <c:v>548.4027199999775</c:v>
                </c:pt>
                <c:pt idx="6686">
                  <c:v>548.4227199999775</c:v>
                </c:pt>
                <c:pt idx="6687">
                  <c:v>548.4427199999775</c:v>
                </c:pt>
                <c:pt idx="6688">
                  <c:v>548.4627199999775</c:v>
                </c:pt>
                <c:pt idx="6689">
                  <c:v>548.4827199999775</c:v>
                </c:pt>
                <c:pt idx="6690">
                  <c:v>548.5027199999774</c:v>
                </c:pt>
                <c:pt idx="6691">
                  <c:v>548.5227199999774</c:v>
                </c:pt>
                <c:pt idx="6692">
                  <c:v>548.5427199999774</c:v>
                </c:pt>
                <c:pt idx="6693">
                  <c:v>548.5627199999774</c:v>
                </c:pt>
                <c:pt idx="6694">
                  <c:v>548.5827199999774</c:v>
                </c:pt>
                <c:pt idx="6695">
                  <c:v>548.6027199999774</c:v>
                </c:pt>
                <c:pt idx="6696">
                  <c:v>548.6227199999773</c:v>
                </c:pt>
                <c:pt idx="6697">
                  <c:v>548.6427199999773</c:v>
                </c:pt>
                <c:pt idx="6698">
                  <c:v>548.6627199999773</c:v>
                </c:pt>
                <c:pt idx="6699">
                  <c:v>548.6827199999773</c:v>
                </c:pt>
                <c:pt idx="6700">
                  <c:v>548.7027199999773</c:v>
                </c:pt>
                <c:pt idx="6701">
                  <c:v>548.7227199999772</c:v>
                </c:pt>
                <c:pt idx="6702">
                  <c:v>548.7427199999772</c:v>
                </c:pt>
                <c:pt idx="6703">
                  <c:v>548.7627199999772</c:v>
                </c:pt>
                <c:pt idx="6704">
                  <c:v>548.7827199999772</c:v>
                </c:pt>
                <c:pt idx="6705">
                  <c:v>548.8027199999772</c:v>
                </c:pt>
                <c:pt idx="6706">
                  <c:v>548.8227199999772</c:v>
                </c:pt>
                <c:pt idx="6707">
                  <c:v>548.8427199999771</c:v>
                </c:pt>
                <c:pt idx="6708">
                  <c:v>548.8627199999771</c:v>
                </c:pt>
                <c:pt idx="6709">
                  <c:v>548.8827199999771</c:v>
                </c:pt>
                <c:pt idx="6710">
                  <c:v>548.9027199999771</c:v>
                </c:pt>
                <c:pt idx="6711">
                  <c:v>548.9227199999771</c:v>
                </c:pt>
                <c:pt idx="6712">
                  <c:v>548.942719999977</c:v>
                </c:pt>
                <c:pt idx="6713">
                  <c:v>548.962719999977</c:v>
                </c:pt>
                <c:pt idx="6714">
                  <c:v>548.982719999977</c:v>
                </c:pt>
                <c:pt idx="6715">
                  <c:v>549.002719999977</c:v>
                </c:pt>
                <c:pt idx="6716">
                  <c:v>549.022719999977</c:v>
                </c:pt>
                <c:pt idx="6717">
                  <c:v>549.042719999977</c:v>
                </c:pt>
                <c:pt idx="6718">
                  <c:v>549.0627199999769</c:v>
                </c:pt>
                <c:pt idx="6719">
                  <c:v>549.0827199999769</c:v>
                </c:pt>
                <c:pt idx="6720">
                  <c:v>549.1027199999769</c:v>
                </c:pt>
                <c:pt idx="6721">
                  <c:v>549.1227199999769</c:v>
                </c:pt>
                <c:pt idx="6722">
                  <c:v>549.1427199999769</c:v>
                </c:pt>
                <c:pt idx="6723">
                  <c:v>549.1627199999768</c:v>
                </c:pt>
                <c:pt idx="6724">
                  <c:v>549.1827199999768</c:v>
                </c:pt>
                <c:pt idx="6725">
                  <c:v>549.2027199999768</c:v>
                </c:pt>
                <c:pt idx="6726">
                  <c:v>549.2227199999768</c:v>
                </c:pt>
                <c:pt idx="6727">
                  <c:v>549.2427199999768</c:v>
                </c:pt>
                <c:pt idx="6728">
                  <c:v>549.2627199999768</c:v>
                </c:pt>
                <c:pt idx="6729">
                  <c:v>549.2827199999767</c:v>
                </c:pt>
                <c:pt idx="6730">
                  <c:v>549.3027199999767</c:v>
                </c:pt>
                <c:pt idx="6731">
                  <c:v>549.3227199999767</c:v>
                </c:pt>
                <c:pt idx="6732">
                  <c:v>549.3427199999767</c:v>
                </c:pt>
                <c:pt idx="6733">
                  <c:v>549.3627199999767</c:v>
                </c:pt>
                <c:pt idx="6734">
                  <c:v>549.3827199999766</c:v>
                </c:pt>
                <c:pt idx="6735">
                  <c:v>549.4027199999766</c:v>
                </c:pt>
                <c:pt idx="6736">
                  <c:v>549.4227199999766</c:v>
                </c:pt>
                <c:pt idx="6737">
                  <c:v>549.4427199999766</c:v>
                </c:pt>
                <c:pt idx="6738">
                  <c:v>549.4627199999766</c:v>
                </c:pt>
                <c:pt idx="6739">
                  <c:v>549.4827199999766</c:v>
                </c:pt>
                <c:pt idx="6740">
                  <c:v>549.5027199999765</c:v>
                </c:pt>
                <c:pt idx="6741">
                  <c:v>549.5227199999765</c:v>
                </c:pt>
                <c:pt idx="6742">
                  <c:v>549.5427199999765</c:v>
                </c:pt>
                <c:pt idx="6743">
                  <c:v>549.5627199999765</c:v>
                </c:pt>
                <c:pt idx="6744">
                  <c:v>549.5827199999765</c:v>
                </c:pt>
                <c:pt idx="6745">
                  <c:v>549.6027199999764</c:v>
                </c:pt>
                <c:pt idx="6746">
                  <c:v>549.6227199999764</c:v>
                </c:pt>
                <c:pt idx="6747">
                  <c:v>549.6427199999764</c:v>
                </c:pt>
                <c:pt idx="6748">
                  <c:v>549.6627199999764</c:v>
                </c:pt>
                <c:pt idx="6749">
                  <c:v>549.6827199999764</c:v>
                </c:pt>
                <c:pt idx="6750">
                  <c:v>549.7027199999764</c:v>
                </c:pt>
                <c:pt idx="6751">
                  <c:v>549.7227199999763</c:v>
                </c:pt>
                <c:pt idx="6752">
                  <c:v>549.7427199999763</c:v>
                </c:pt>
                <c:pt idx="6753">
                  <c:v>549.7627199999763</c:v>
                </c:pt>
                <c:pt idx="6754">
                  <c:v>549.7827199999763</c:v>
                </c:pt>
                <c:pt idx="6755">
                  <c:v>549.8027199999763</c:v>
                </c:pt>
                <c:pt idx="6756">
                  <c:v>549.8227199999762</c:v>
                </c:pt>
                <c:pt idx="6757">
                  <c:v>549.8427199999762</c:v>
                </c:pt>
                <c:pt idx="6758">
                  <c:v>549.8627199999762</c:v>
                </c:pt>
                <c:pt idx="6759">
                  <c:v>549.8827199999762</c:v>
                </c:pt>
                <c:pt idx="6760">
                  <c:v>549.9027199999762</c:v>
                </c:pt>
                <c:pt idx="6761">
                  <c:v>549.9227199999762</c:v>
                </c:pt>
                <c:pt idx="6762">
                  <c:v>549.9427199999761</c:v>
                </c:pt>
                <c:pt idx="6763">
                  <c:v>549.9627199999761</c:v>
                </c:pt>
                <c:pt idx="6764">
                  <c:v>549.9827199999761</c:v>
                </c:pt>
                <c:pt idx="6765">
                  <c:v>550.0027199999761</c:v>
                </c:pt>
                <c:pt idx="6766">
                  <c:v>550.0227199999761</c:v>
                </c:pt>
                <c:pt idx="6767">
                  <c:v>550.042719999976</c:v>
                </c:pt>
                <c:pt idx="6768">
                  <c:v>550.062719999976</c:v>
                </c:pt>
                <c:pt idx="6769">
                  <c:v>550.082719999976</c:v>
                </c:pt>
                <c:pt idx="6770">
                  <c:v>550.102719999976</c:v>
                </c:pt>
                <c:pt idx="6771">
                  <c:v>550.122719999976</c:v>
                </c:pt>
                <c:pt idx="6772">
                  <c:v>550.142719999976</c:v>
                </c:pt>
                <c:pt idx="6773">
                  <c:v>550.1627199999759</c:v>
                </c:pt>
                <c:pt idx="6774">
                  <c:v>550.1827199999759</c:v>
                </c:pt>
                <c:pt idx="6775">
                  <c:v>550.2027199999759</c:v>
                </c:pt>
                <c:pt idx="6776">
                  <c:v>550.2227199999759</c:v>
                </c:pt>
                <c:pt idx="6777">
                  <c:v>550.2427199999759</c:v>
                </c:pt>
                <c:pt idx="6778">
                  <c:v>550.2627199999758</c:v>
                </c:pt>
                <c:pt idx="6779">
                  <c:v>550.2827199999758</c:v>
                </c:pt>
                <c:pt idx="6780">
                  <c:v>550.3027199999758</c:v>
                </c:pt>
                <c:pt idx="6781">
                  <c:v>550.3227199999758</c:v>
                </c:pt>
                <c:pt idx="6782">
                  <c:v>550.3427199999758</c:v>
                </c:pt>
                <c:pt idx="6783">
                  <c:v>550.3627199999758</c:v>
                </c:pt>
                <c:pt idx="6784">
                  <c:v>550.3827199999757</c:v>
                </c:pt>
                <c:pt idx="6785">
                  <c:v>550.4027199999757</c:v>
                </c:pt>
                <c:pt idx="6786">
                  <c:v>550.4227199999757</c:v>
                </c:pt>
                <c:pt idx="6787">
                  <c:v>550.4427199999757</c:v>
                </c:pt>
                <c:pt idx="6788">
                  <c:v>550.4627199999757</c:v>
                </c:pt>
                <c:pt idx="6789">
                  <c:v>550.4827199999756</c:v>
                </c:pt>
                <c:pt idx="6790">
                  <c:v>550.5027199999756</c:v>
                </c:pt>
                <c:pt idx="6791">
                  <c:v>550.5227199999756</c:v>
                </c:pt>
                <c:pt idx="6792">
                  <c:v>550.5427199999756</c:v>
                </c:pt>
                <c:pt idx="6793">
                  <c:v>550.5627199999756</c:v>
                </c:pt>
                <c:pt idx="6794">
                  <c:v>550.5827199999756</c:v>
                </c:pt>
                <c:pt idx="6795">
                  <c:v>550.6027199999755</c:v>
                </c:pt>
                <c:pt idx="6796">
                  <c:v>550.6227199999755</c:v>
                </c:pt>
                <c:pt idx="6797">
                  <c:v>550.6427199999755</c:v>
                </c:pt>
                <c:pt idx="6798">
                  <c:v>550.6627199999755</c:v>
                </c:pt>
                <c:pt idx="6799">
                  <c:v>550.6827199999755</c:v>
                </c:pt>
                <c:pt idx="6800">
                  <c:v>550.7027199999754</c:v>
                </c:pt>
                <c:pt idx="6801">
                  <c:v>550.7227199999754</c:v>
                </c:pt>
                <c:pt idx="6802">
                  <c:v>550.7427199999754</c:v>
                </c:pt>
                <c:pt idx="6803">
                  <c:v>550.7627199999754</c:v>
                </c:pt>
                <c:pt idx="6804">
                  <c:v>550.7827199999754</c:v>
                </c:pt>
                <c:pt idx="6805">
                  <c:v>550.8027199999754</c:v>
                </c:pt>
                <c:pt idx="6806">
                  <c:v>550.8227199999753</c:v>
                </c:pt>
                <c:pt idx="6807">
                  <c:v>550.8427199999753</c:v>
                </c:pt>
                <c:pt idx="6808">
                  <c:v>550.8627199999753</c:v>
                </c:pt>
                <c:pt idx="6809">
                  <c:v>550.8827199999753</c:v>
                </c:pt>
                <c:pt idx="6810">
                  <c:v>550.9027199999753</c:v>
                </c:pt>
                <c:pt idx="6811">
                  <c:v>550.9227199999752</c:v>
                </c:pt>
                <c:pt idx="6812">
                  <c:v>550.9427199999752</c:v>
                </c:pt>
                <c:pt idx="6813">
                  <c:v>550.9627199999752</c:v>
                </c:pt>
                <c:pt idx="6814">
                  <c:v>550.9827199999752</c:v>
                </c:pt>
                <c:pt idx="6815">
                  <c:v>551.0027199999752</c:v>
                </c:pt>
                <c:pt idx="6816">
                  <c:v>551.0227199999752</c:v>
                </c:pt>
                <c:pt idx="6817">
                  <c:v>551.0427199999751</c:v>
                </c:pt>
                <c:pt idx="6818">
                  <c:v>551.0627199999751</c:v>
                </c:pt>
                <c:pt idx="6819">
                  <c:v>551.0827199999751</c:v>
                </c:pt>
                <c:pt idx="6820">
                  <c:v>551.1027199999751</c:v>
                </c:pt>
                <c:pt idx="6821">
                  <c:v>551.1227199999751</c:v>
                </c:pt>
                <c:pt idx="6822">
                  <c:v>551.142719999975</c:v>
                </c:pt>
                <c:pt idx="6823">
                  <c:v>551.162719999975</c:v>
                </c:pt>
                <c:pt idx="6824">
                  <c:v>551.182719999975</c:v>
                </c:pt>
                <c:pt idx="6825">
                  <c:v>551.202719999975</c:v>
                </c:pt>
                <c:pt idx="6826">
                  <c:v>551.222719999975</c:v>
                </c:pt>
                <c:pt idx="6827">
                  <c:v>551.242719999975</c:v>
                </c:pt>
                <c:pt idx="6828">
                  <c:v>551.2627199999749</c:v>
                </c:pt>
                <c:pt idx="6829">
                  <c:v>551.2827199999749</c:v>
                </c:pt>
                <c:pt idx="6830">
                  <c:v>551.3027199999749</c:v>
                </c:pt>
                <c:pt idx="6831">
                  <c:v>551.3227199999749</c:v>
                </c:pt>
                <c:pt idx="6832">
                  <c:v>551.3427199999749</c:v>
                </c:pt>
                <c:pt idx="6833">
                  <c:v>551.3627199999748</c:v>
                </c:pt>
                <c:pt idx="6834">
                  <c:v>551.3827199999748</c:v>
                </c:pt>
                <c:pt idx="6835">
                  <c:v>551.4027199999748</c:v>
                </c:pt>
                <c:pt idx="6836">
                  <c:v>551.4227199999748</c:v>
                </c:pt>
                <c:pt idx="6837">
                  <c:v>551.4427199999748</c:v>
                </c:pt>
                <c:pt idx="6838">
                  <c:v>551.4627199999748</c:v>
                </c:pt>
                <c:pt idx="6839">
                  <c:v>551.4827199999747</c:v>
                </c:pt>
                <c:pt idx="6840">
                  <c:v>551.5027199999747</c:v>
                </c:pt>
                <c:pt idx="6841">
                  <c:v>551.5227199999747</c:v>
                </c:pt>
                <c:pt idx="6842">
                  <c:v>551.5427199999747</c:v>
                </c:pt>
                <c:pt idx="6843">
                  <c:v>551.5627199999747</c:v>
                </c:pt>
                <c:pt idx="6844">
                  <c:v>551.5827199999746</c:v>
                </c:pt>
                <c:pt idx="6845">
                  <c:v>551.6027199999746</c:v>
                </c:pt>
                <c:pt idx="6846">
                  <c:v>551.6227199999746</c:v>
                </c:pt>
                <c:pt idx="6847">
                  <c:v>551.6427199999746</c:v>
                </c:pt>
                <c:pt idx="6848">
                  <c:v>551.6627199999746</c:v>
                </c:pt>
                <c:pt idx="6849">
                  <c:v>551.6827199999746</c:v>
                </c:pt>
                <c:pt idx="6850">
                  <c:v>551.7027199999745</c:v>
                </c:pt>
                <c:pt idx="6851">
                  <c:v>551.7227199999745</c:v>
                </c:pt>
                <c:pt idx="6852">
                  <c:v>551.7427199999745</c:v>
                </c:pt>
                <c:pt idx="6853">
                  <c:v>551.7627199999745</c:v>
                </c:pt>
                <c:pt idx="6854">
                  <c:v>551.7827199999745</c:v>
                </c:pt>
                <c:pt idx="6855">
                  <c:v>551.8027199999744</c:v>
                </c:pt>
                <c:pt idx="6856">
                  <c:v>551.8227199999744</c:v>
                </c:pt>
                <c:pt idx="6857">
                  <c:v>551.8427199999744</c:v>
                </c:pt>
                <c:pt idx="6858">
                  <c:v>551.8627199999744</c:v>
                </c:pt>
                <c:pt idx="6859">
                  <c:v>551.8827199999744</c:v>
                </c:pt>
                <c:pt idx="6860">
                  <c:v>551.9027199999744</c:v>
                </c:pt>
                <c:pt idx="6861">
                  <c:v>551.9227199999743</c:v>
                </c:pt>
                <c:pt idx="6862">
                  <c:v>551.9427199999743</c:v>
                </c:pt>
                <c:pt idx="6863">
                  <c:v>551.9627199999743</c:v>
                </c:pt>
                <c:pt idx="6864">
                  <c:v>551.9827199999743</c:v>
                </c:pt>
                <c:pt idx="6865">
                  <c:v>552.0027199999743</c:v>
                </c:pt>
                <c:pt idx="6866">
                  <c:v>552.0227199999742</c:v>
                </c:pt>
                <c:pt idx="6867">
                  <c:v>552.0427199999742</c:v>
                </c:pt>
                <c:pt idx="6868">
                  <c:v>552.0627199999742</c:v>
                </c:pt>
                <c:pt idx="6869">
                  <c:v>552.0827199999742</c:v>
                </c:pt>
                <c:pt idx="6870">
                  <c:v>552.1027199999742</c:v>
                </c:pt>
                <c:pt idx="6871">
                  <c:v>552.1227199999742</c:v>
                </c:pt>
                <c:pt idx="6872">
                  <c:v>552.1427199999741</c:v>
                </c:pt>
                <c:pt idx="6873">
                  <c:v>552.1627199999741</c:v>
                </c:pt>
                <c:pt idx="6874">
                  <c:v>552.1827199999741</c:v>
                </c:pt>
                <c:pt idx="6875">
                  <c:v>552.2027199999741</c:v>
                </c:pt>
                <c:pt idx="6876">
                  <c:v>552.2227199999741</c:v>
                </c:pt>
                <c:pt idx="6877">
                  <c:v>552.242719999974</c:v>
                </c:pt>
                <c:pt idx="6878">
                  <c:v>552.262719999974</c:v>
                </c:pt>
                <c:pt idx="6879">
                  <c:v>552.282719999974</c:v>
                </c:pt>
                <c:pt idx="6880">
                  <c:v>552.302719999974</c:v>
                </c:pt>
                <c:pt idx="6881">
                  <c:v>552.322719999974</c:v>
                </c:pt>
                <c:pt idx="6882">
                  <c:v>552.342719999974</c:v>
                </c:pt>
                <c:pt idx="6883">
                  <c:v>552.3627199999739</c:v>
                </c:pt>
                <c:pt idx="6884">
                  <c:v>552.3827199999739</c:v>
                </c:pt>
                <c:pt idx="6885">
                  <c:v>552.4027199999739</c:v>
                </c:pt>
                <c:pt idx="6886">
                  <c:v>552.4227199999739</c:v>
                </c:pt>
                <c:pt idx="6887">
                  <c:v>552.4427199999739</c:v>
                </c:pt>
                <c:pt idx="6888">
                  <c:v>552.4627199999738</c:v>
                </c:pt>
                <c:pt idx="6889">
                  <c:v>552.4827199999738</c:v>
                </c:pt>
                <c:pt idx="6890">
                  <c:v>552.5027199999738</c:v>
                </c:pt>
                <c:pt idx="6891">
                  <c:v>552.5227199999738</c:v>
                </c:pt>
                <c:pt idx="6892">
                  <c:v>552.5427199999738</c:v>
                </c:pt>
                <c:pt idx="6893">
                  <c:v>552.5627199999738</c:v>
                </c:pt>
                <c:pt idx="6894">
                  <c:v>552.5827199999737</c:v>
                </c:pt>
                <c:pt idx="6895">
                  <c:v>552.6027199999737</c:v>
                </c:pt>
                <c:pt idx="6896">
                  <c:v>552.6227199999737</c:v>
                </c:pt>
                <c:pt idx="6897">
                  <c:v>552.6427199999737</c:v>
                </c:pt>
                <c:pt idx="6898">
                  <c:v>552.6627199999737</c:v>
                </c:pt>
                <c:pt idx="6899">
                  <c:v>552.6827199999736</c:v>
                </c:pt>
                <c:pt idx="6900">
                  <c:v>552.7027199999736</c:v>
                </c:pt>
                <c:pt idx="6901">
                  <c:v>552.7227199999736</c:v>
                </c:pt>
                <c:pt idx="6902">
                  <c:v>552.7427199999736</c:v>
                </c:pt>
                <c:pt idx="6903">
                  <c:v>552.7627199999736</c:v>
                </c:pt>
                <c:pt idx="6904">
                  <c:v>552.7827199999736</c:v>
                </c:pt>
                <c:pt idx="6905">
                  <c:v>552.8027199999735</c:v>
                </c:pt>
                <c:pt idx="6906">
                  <c:v>552.8227199999735</c:v>
                </c:pt>
                <c:pt idx="6907">
                  <c:v>552.8427199999735</c:v>
                </c:pt>
                <c:pt idx="6908">
                  <c:v>552.8627199999735</c:v>
                </c:pt>
                <c:pt idx="6909">
                  <c:v>552.8827199999735</c:v>
                </c:pt>
                <c:pt idx="6910">
                  <c:v>552.9027199999734</c:v>
                </c:pt>
                <c:pt idx="6911">
                  <c:v>552.9227199999734</c:v>
                </c:pt>
                <c:pt idx="6912">
                  <c:v>552.9427199999734</c:v>
                </c:pt>
                <c:pt idx="6913">
                  <c:v>552.9627199999734</c:v>
                </c:pt>
                <c:pt idx="6914">
                  <c:v>552.9827199999734</c:v>
                </c:pt>
                <c:pt idx="6915">
                  <c:v>553.0027199999735</c:v>
                </c:pt>
                <c:pt idx="6916">
                  <c:v>553.0227199999734</c:v>
                </c:pt>
                <c:pt idx="6917">
                  <c:v>553.0427199999734</c:v>
                </c:pt>
                <c:pt idx="6918">
                  <c:v>553.0627199999734</c:v>
                </c:pt>
                <c:pt idx="6919">
                  <c:v>553.0827199999734</c:v>
                </c:pt>
                <c:pt idx="6920">
                  <c:v>553.1027199999734</c:v>
                </c:pt>
                <c:pt idx="6921">
                  <c:v>553.1227199999734</c:v>
                </c:pt>
                <c:pt idx="6922">
                  <c:v>553.1427199999733</c:v>
                </c:pt>
                <c:pt idx="6923">
                  <c:v>553.1627199999733</c:v>
                </c:pt>
                <c:pt idx="6924">
                  <c:v>553.1827199999733</c:v>
                </c:pt>
                <c:pt idx="6925">
                  <c:v>553.2027199999733</c:v>
                </c:pt>
                <c:pt idx="6926">
                  <c:v>553.2227199999733</c:v>
                </c:pt>
                <c:pt idx="6927">
                  <c:v>553.2427199999732</c:v>
                </c:pt>
                <c:pt idx="6928">
                  <c:v>553.2627199999732</c:v>
                </c:pt>
                <c:pt idx="6929">
                  <c:v>553.2827199999732</c:v>
                </c:pt>
                <c:pt idx="6930">
                  <c:v>553.3027199999732</c:v>
                </c:pt>
                <c:pt idx="6931">
                  <c:v>553.3227199999732</c:v>
                </c:pt>
                <c:pt idx="6932">
                  <c:v>553.3427199999732</c:v>
                </c:pt>
                <c:pt idx="6933">
                  <c:v>553.3627199999731</c:v>
                </c:pt>
                <c:pt idx="6934">
                  <c:v>553.3827199999731</c:v>
                </c:pt>
                <c:pt idx="6935">
                  <c:v>553.4027199999731</c:v>
                </c:pt>
                <c:pt idx="6936">
                  <c:v>553.4227199999731</c:v>
                </c:pt>
                <c:pt idx="6937">
                  <c:v>553.4427199999731</c:v>
                </c:pt>
                <c:pt idx="6938">
                  <c:v>553.462719999973</c:v>
                </c:pt>
                <c:pt idx="6939">
                  <c:v>553.482719999973</c:v>
                </c:pt>
                <c:pt idx="6940">
                  <c:v>553.502719999973</c:v>
                </c:pt>
                <c:pt idx="6941">
                  <c:v>553.522719999973</c:v>
                </c:pt>
                <c:pt idx="6942">
                  <c:v>553.542719999973</c:v>
                </c:pt>
                <c:pt idx="6943">
                  <c:v>553.562719999973</c:v>
                </c:pt>
                <c:pt idx="6944">
                  <c:v>553.5827199999729</c:v>
                </c:pt>
                <c:pt idx="6945">
                  <c:v>553.6027199999729</c:v>
                </c:pt>
                <c:pt idx="6946">
                  <c:v>553.6227199999729</c:v>
                </c:pt>
                <c:pt idx="6947">
                  <c:v>553.6427199999729</c:v>
                </c:pt>
                <c:pt idx="6948">
                  <c:v>553.6627199999729</c:v>
                </c:pt>
                <c:pt idx="6949">
                  <c:v>553.6827199999728</c:v>
                </c:pt>
                <c:pt idx="6950">
                  <c:v>553.7027199999728</c:v>
                </c:pt>
                <c:pt idx="6951">
                  <c:v>553.7227199999728</c:v>
                </c:pt>
                <c:pt idx="6952">
                  <c:v>553.7427199999728</c:v>
                </c:pt>
                <c:pt idx="6953">
                  <c:v>553.7627199999728</c:v>
                </c:pt>
                <c:pt idx="6954">
                  <c:v>553.7827199999728</c:v>
                </c:pt>
                <c:pt idx="6955">
                  <c:v>553.8027199999727</c:v>
                </c:pt>
                <c:pt idx="6956">
                  <c:v>553.8227199999727</c:v>
                </c:pt>
                <c:pt idx="6957">
                  <c:v>553.8427199999727</c:v>
                </c:pt>
                <c:pt idx="6958">
                  <c:v>553.8627199999727</c:v>
                </c:pt>
                <c:pt idx="6959">
                  <c:v>553.8827199999727</c:v>
                </c:pt>
                <c:pt idx="6960">
                  <c:v>553.9027199999726</c:v>
                </c:pt>
                <c:pt idx="6961">
                  <c:v>553.9227199999726</c:v>
                </c:pt>
                <c:pt idx="6962">
                  <c:v>553.9427199999726</c:v>
                </c:pt>
                <c:pt idx="6963">
                  <c:v>553.9627199999726</c:v>
                </c:pt>
                <c:pt idx="6964">
                  <c:v>553.9827199999726</c:v>
                </c:pt>
                <c:pt idx="6965">
                  <c:v>554.0027199999726</c:v>
                </c:pt>
                <c:pt idx="6966">
                  <c:v>554.0227199999725</c:v>
                </c:pt>
                <c:pt idx="6967">
                  <c:v>554.0427199999725</c:v>
                </c:pt>
                <c:pt idx="6968">
                  <c:v>554.0627199999725</c:v>
                </c:pt>
                <c:pt idx="6969">
                  <c:v>554.0827199999725</c:v>
                </c:pt>
                <c:pt idx="6970">
                  <c:v>554.1027199999725</c:v>
                </c:pt>
                <c:pt idx="6971">
                  <c:v>554.1227199999724</c:v>
                </c:pt>
                <c:pt idx="6972">
                  <c:v>554.1427199999724</c:v>
                </c:pt>
                <c:pt idx="6973">
                  <c:v>554.1627199999724</c:v>
                </c:pt>
                <c:pt idx="6974">
                  <c:v>554.1827199999724</c:v>
                </c:pt>
                <c:pt idx="6975">
                  <c:v>554.2027199999724</c:v>
                </c:pt>
                <c:pt idx="6976">
                  <c:v>554.2227199999724</c:v>
                </c:pt>
                <c:pt idx="6977">
                  <c:v>554.2427199999723</c:v>
                </c:pt>
                <c:pt idx="6978">
                  <c:v>554.2627199999723</c:v>
                </c:pt>
                <c:pt idx="6979">
                  <c:v>554.2827199999723</c:v>
                </c:pt>
                <c:pt idx="6980">
                  <c:v>554.3027199999723</c:v>
                </c:pt>
                <c:pt idx="6981">
                  <c:v>554.3227199999723</c:v>
                </c:pt>
                <c:pt idx="6982">
                  <c:v>554.3427199999722</c:v>
                </c:pt>
                <c:pt idx="6983">
                  <c:v>554.3627199999722</c:v>
                </c:pt>
                <c:pt idx="6984">
                  <c:v>554.3827199999722</c:v>
                </c:pt>
                <c:pt idx="6985">
                  <c:v>554.4027199999722</c:v>
                </c:pt>
                <c:pt idx="6986">
                  <c:v>554.4227199999722</c:v>
                </c:pt>
                <c:pt idx="6987">
                  <c:v>554.4427199999722</c:v>
                </c:pt>
                <c:pt idx="6988">
                  <c:v>554.4627199999721</c:v>
                </c:pt>
                <c:pt idx="6989">
                  <c:v>554.4827199999721</c:v>
                </c:pt>
                <c:pt idx="6990">
                  <c:v>554.5027199999721</c:v>
                </c:pt>
                <c:pt idx="6991">
                  <c:v>554.5227199999721</c:v>
                </c:pt>
                <c:pt idx="6992">
                  <c:v>554.5427199999721</c:v>
                </c:pt>
                <c:pt idx="6993">
                  <c:v>554.562719999972</c:v>
                </c:pt>
                <c:pt idx="6994">
                  <c:v>554.582719999972</c:v>
                </c:pt>
                <c:pt idx="6995">
                  <c:v>554.602719999972</c:v>
                </c:pt>
                <c:pt idx="6996">
                  <c:v>554.622719999972</c:v>
                </c:pt>
                <c:pt idx="6997">
                  <c:v>554.642719999972</c:v>
                </c:pt>
                <c:pt idx="6998">
                  <c:v>554.662719999972</c:v>
                </c:pt>
                <c:pt idx="6999">
                  <c:v>554.6827199999719</c:v>
                </c:pt>
                <c:pt idx="7000">
                  <c:v>554.7027199999719</c:v>
                </c:pt>
                <c:pt idx="7001">
                  <c:v>554.7227199999719</c:v>
                </c:pt>
                <c:pt idx="7002">
                  <c:v>554.7427199999719</c:v>
                </c:pt>
                <c:pt idx="7003">
                  <c:v>554.7627199999719</c:v>
                </c:pt>
                <c:pt idx="7004">
                  <c:v>554.7827199999718</c:v>
                </c:pt>
                <c:pt idx="7005">
                  <c:v>554.8027199999718</c:v>
                </c:pt>
                <c:pt idx="7006">
                  <c:v>554.8227199999718</c:v>
                </c:pt>
                <c:pt idx="7007">
                  <c:v>554.8427199999718</c:v>
                </c:pt>
                <c:pt idx="7008">
                  <c:v>554.8627199999718</c:v>
                </c:pt>
                <c:pt idx="7009">
                  <c:v>554.8827199999718</c:v>
                </c:pt>
                <c:pt idx="7010">
                  <c:v>554.9027199999717</c:v>
                </c:pt>
                <c:pt idx="7011">
                  <c:v>554.9227199999717</c:v>
                </c:pt>
                <c:pt idx="7012">
                  <c:v>554.9427199999717</c:v>
                </c:pt>
                <c:pt idx="7013">
                  <c:v>554.9627199999717</c:v>
                </c:pt>
                <c:pt idx="7014">
                  <c:v>554.9827199999717</c:v>
                </c:pt>
                <c:pt idx="7015">
                  <c:v>555.0027199999716</c:v>
                </c:pt>
                <c:pt idx="7016">
                  <c:v>555.0227199999716</c:v>
                </c:pt>
                <c:pt idx="7017">
                  <c:v>555.0427199999716</c:v>
                </c:pt>
                <c:pt idx="7018">
                  <c:v>555.0627199999716</c:v>
                </c:pt>
                <c:pt idx="7019">
                  <c:v>555.0827199999716</c:v>
                </c:pt>
                <c:pt idx="7020">
                  <c:v>555.1027199999716</c:v>
                </c:pt>
                <c:pt idx="7021">
                  <c:v>555.1227199999715</c:v>
                </c:pt>
                <c:pt idx="7022">
                  <c:v>555.1427199999715</c:v>
                </c:pt>
                <c:pt idx="7023">
                  <c:v>555.1627199999715</c:v>
                </c:pt>
                <c:pt idx="7024">
                  <c:v>555.1827199999715</c:v>
                </c:pt>
                <c:pt idx="7025">
                  <c:v>555.2027199999715</c:v>
                </c:pt>
                <c:pt idx="7026">
                  <c:v>555.2227199999714</c:v>
                </c:pt>
                <c:pt idx="7027">
                  <c:v>555.2427199999714</c:v>
                </c:pt>
                <c:pt idx="7028">
                  <c:v>555.2627199999714</c:v>
                </c:pt>
                <c:pt idx="7029">
                  <c:v>555.2827199999714</c:v>
                </c:pt>
                <c:pt idx="7030">
                  <c:v>555.3027199999714</c:v>
                </c:pt>
                <c:pt idx="7031">
                  <c:v>555.3227199999714</c:v>
                </c:pt>
                <c:pt idx="7032">
                  <c:v>555.3427199999713</c:v>
                </c:pt>
                <c:pt idx="7033">
                  <c:v>555.3627199999713</c:v>
                </c:pt>
                <c:pt idx="7034">
                  <c:v>555.3827199999713</c:v>
                </c:pt>
                <c:pt idx="7035">
                  <c:v>555.4027199999713</c:v>
                </c:pt>
                <c:pt idx="7036">
                  <c:v>555.4227199999713</c:v>
                </c:pt>
                <c:pt idx="7037">
                  <c:v>555.4427199999712</c:v>
                </c:pt>
                <c:pt idx="7038">
                  <c:v>555.4627199999712</c:v>
                </c:pt>
                <c:pt idx="7039">
                  <c:v>555.4827199999712</c:v>
                </c:pt>
                <c:pt idx="7040">
                  <c:v>555.5027199999712</c:v>
                </c:pt>
                <c:pt idx="7041">
                  <c:v>555.5227199999712</c:v>
                </c:pt>
                <c:pt idx="7042">
                  <c:v>555.5427199999712</c:v>
                </c:pt>
                <c:pt idx="7043">
                  <c:v>555.5627199999711</c:v>
                </c:pt>
                <c:pt idx="7044">
                  <c:v>555.5827199999711</c:v>
                </c:pt>
                <c:pt idx="7045">
                  <c:v>555.6027199999711</c:v>
                </c:pt>
                <c:pt idx="7046">
                  <c:v>555.6227199999711</c:v>
                </c:pt>
                <c:pt idx="7047">
                  <c:v>555.6427199999711</c:v>
                </c:pt>
                <c:pt idx="7048">
                  <c:v>555.662719999971</c:v>
                </c:pt>
                <c:pt idx="7049">
                  <c:v>555.682719999971</c:v>
                </c:pt>
                <c:pt idx="7050">
                  <c:v>555.702719999971</c:v>
                </c:pt>
                <c:pt idx="7051">
                  <c:v>555.722719999971</c:v>
                </c:pt>
                <c:pt idx="7052">
                  <c:v>555.742719999971</c:v>
                </c:pt>
                <c:pt idx="7053">
                  <c:v>555.762719999971</c:v>
                </c:pt>
                <c:pt idx="7054">
                  <c:v>555.7827199999709</c:v>
                </c:pt>
                <c:pt idx="7055">
                  <c:v>555.8027199999709</c:v>
                </c:pt>
                <c:pt idx="7056">
                  <c:v>555.8227199999709</c:v>
                </c:pt>
                <c:pt idx="7057">
                  <c:v>555.8427199999709</c:v>
                </c:pt>
                <c:pt idx="7058">
                  <c:v>555.8627199999709</c:v>
                </c:pt>
                <c:pt idx="7059">
                  <c:v>555.8827199999708</c:v>
                </c:pt>
                <c:pt idx="7060">
                  <c:v>555.9027199999708</c:v>
                </c:pt>
                <c:pt idx="7061">
                  <c:v>555.9227199999708</c:v>
                </c:pt>
                <c:pt idx="7062">
                  <c:v>555.9427199999708</c:v>
                </c:pt>
                <c:pt idx="7063">
                  <c:v>555.9627199999708</c:v>
                </c:pt>
                <c:pt idx="7064">
                  <c:v>555.9827199999708</c:v>
                </c:pt>
                <c:pt idx="7065">
                  <c:v>556.0027199999707</c:v>
                </c:pt>
                <c:pt idx="7066">
                  <c:v>556.0227199999707</c:v>
                </c:pt>
                <c:pt idx="7067">
                  <c:v>556.0427199999707</c:v>
                </c:pt>
                <c:pt idx="7068">
                  <c:v>556.0627199999707</c:v>
                </c:pt>
                <c:pt idx="7069">
                  <c:v>556.0827199999707</c:v>
                </c:pt>
                <c:pt idx="7070">
                  <c:v>556.1027199999706</c:v>
                </c:pt>
                <c:pt idx="7071">
                  <c:v>556.1227199999706</c:v>
                </c:pt>
                <c:pt idx="7072">
                  <c:v>556.1427199999706</c:v>
                </c:pt>
                <c:pt idx="7073">
                  <c:v>556.1627199999706</c:v>
                </c:pt>
                <c:pt idx="7074">
                  <c:v>556.1827199999706</c:v>
                </c:pt>
                <c:pt idx="7075">
                  <c:v>556.2027199999706</c:v>
                </c:pt>
                <c:pt idx="7076">
                  <c:v>556.2227199999705</c:v>
                </c:pt>
                <c:pt idx="7077">
                  <c:v>556.2427199999705</c:v>
                </c:pt>
                <c:pt idx="7078">
                  <c:v>556.2627199999705</c:v>
                </c:pt>
                <c:pt idx="7079">
                  <c:v>556.2827199999705</c:v>
                </c:pt>
                <c:pt idx="7080">
                  <c:v>556.3027199999705</c:v>
                </c:pt>
                <c:pt idx="7081">
                  <c:v>556.3227199999704</c:v>
                </c:pt>
                <c:pt idx="7082">
                  <c:v>556.3427199999704</c:v>
                </c:pt>
                <c:pt idx="7083">
                  <c:v>556.3627199999704</c:v>
                </c:pt>
                <c:pt idx="7084">
                  <c:v>556.3827199999704</c:v>
                </c:pt>
                <c:pt idx="7085">
                  <c:v>556.4027199999704</c:v>
                </c:pt>
                <c:pt idx="7086">
                  <c:v>556.4227199999704</c:v>
                </c:pt>
                <c:pt idx="7087">
                  <c:v>556.4427199999703</c:v>
                </c:pt>
                <c:pt idx="7088">
                  <c:v>556.4627199999703</c:v>
                </c:pt>
                <c:pt idx="7089">
                  <c:v>556.4827199999703</c:v>
                </c:pt>
                <c:pt idx="7090">
                  <c:v>556.5027199999703</c:v>
                </c:pt>
                <c:pt idx="7091">
                  <c:v>556.5227199999703</c:v>
                </c:pt>
                <c:pt idx="7092">
                  <c:v>556.5427199999702</c:v>
                </c:pt>
                <c:pt idx="7093">
                  <c:v>556.5627199999702</c:v>
                </c:pt>
                <c:pt idx="7094">
                  <c:v>556.5827199999702</c:v>
                </c:pt>
                <c:pt idx="7095">
                  <c:v>556.6027199999702</c:v>
                </c:pt>
                <c:pt idx="7096">
                  <c:v>556.6227199999702</c:v>
                </c:pt>
                <c:pt idx="7097">
                  <c:v>556.6427199999702</c:v>
                </c:pt>
                <c:pt idx="7098">
                  <c:v>556.6627199999701</c:v>
                </c:pt>
                <c:pt idx="7099">
                  <c:v>556.6827199999701</c:v>
                </c:pt>
                <c:pt idx="7100">
                  <c:v>556.7027199999701</c:v>
                </c:pt>
                <c:pt idx="7101">
                  <c:v>556.7227199999701</c:v>
                </c:pt>
                <c:pt idx="7102">
                  <c:v>556.7427199999701</c:v>
                </c:pt>
                <c:pt idx="7103">
                  <c:v>556.76271999997</c:v>
                </c:pt>
                <c:pt idx="7104">
                  <c:v>556.78271999997</c:v>
                </c:pt>
                <c:pt idx="7105">
                  <c:v>556.80271999997</c:v>
                </c:pt>
                <c:pt idx="7106">
                  <c:v>556.82271999997</c:v>
                </c:pt>
                <c:pt idx="7107">
                  <c:v>556.84271999997</c:v>
                </c:pt>
                <c:pt idx="7108">
                  <c:v>556.86271999997</c:v>
                </c:pt>
                <c:pt idx="7109">
                  <c:v>556.8827199999699</c:v>
                </c:pt>
                <c:pt idx="7110">
                  <c:v>556.9027199999699</c:v>
                </c:pt>
                <c:pt idx="7111">
                  <c:v>556.9227199999699</c:v>
                </c:pt>
                <c:pt idx="7112">
                  <c:v>556.9427199999699</c:v>
                </c:pt>
                <c:pt idx="7113">
                  <c:v>556.9627199999699</c:v>
                </c:pt>
                <c:pt idx="7114">
                  <c:v>556.9827199999698</c:v>
                </c:pt>
                <c:pt idx="7115">
                  <c:v>557.0027199999698</c:v>
                </c:pt>
                <c:pt idx="7116">
                  <c:v>557.0227199999698</c:v>
                </c:pt>
                <c:pt idx="7117">
                  <c:v>557.0427199999698</c:v>
                </c:pt>
                <c:pt idx="7118">
                  <c:v>557.0627199999698</c:v>
                </c:pt>
                <c:pt idx="7119">
                  <c:v>557.0827199999698</c:v>
                </c:pt>
                <c:pt idx="7120">
                  <c:v>557.1027199999697</c:v>
                </c:pt>
                <c:pt idx="7121">
                  <c:v>557.1227199999697</c:v>
                </c:pt>
                <c:pt idx="7122">
                  <c:v>557.1427199999697</c:v>
                </c:pt>
                <c:pt idx="7123">
                  <c:v>557.1627199999697</c:v>
                </c:pt>
                <c:pt idx="7124">
                  <c:v>557.1827199999697</c:v>
                </c:pt>
                <c:pt idx="7125">
                  <c:v>557.2027199999696</c:v>
                </c:pt>
                <c:pt idx="7126">
                  <c:v>557.2227199999696</c:v>
                </c:pt>
                <c:pt idx="7127">
                  <c:v>557.2427199999696</c:v>
                </c:pt>
                <c:pt idx="7128">
                  <c:v>557.2627199999696</c:v>
                </c:pt>
                <c:pt idx="7129">
                  <c:v>557.2827199999696</c:v>
                </c:pt>
                <c:pt idx="7130">
                  <c:v>557.3027199999696</c:v>
                </c:pt>
                <c:pt idx="7131">
                  <c:v>557.3227199999695</c:v>
                </c:pt>
                <c:pt idx="7132">
                  <c:v>557.3427199999695</c:v>
                </c:pt>
                <c:pt idx="7133">
                  <c:v>557.3627199999695</c:v>
                </c:pt>
                <c:pt idx="7134">
                  <c:v>557.3827199999695</c:v>
                </c:pt>
                <c:pt idx="7135">
                  <c:v>557.4027199999695</c:v>
                </c:pt>
                <c:pt idx="7136">
                  <c:v>557.4227199999694</c:v>
                </c:pt>
                <c:pt idx="7137">
                  <c:v>557.4427199999694</c:v>
                </c:pt>
                <c:pt idx="7138">
                  <c:v>557.4627199999694</c:v>
                </c:pt>
                <c:pt idx="7139">
                  <c:v>557.4827199999694</c:v>
                </c:pt>
                <c:pt idx="7140">
                  <c:v>557.5027199999694</c:v>
                </c:pt>
                <c:pt idx="7141">
                  <c:v>557.5227199999694</c:v>
                </c:pt>
                <c:pt idx="7142">
                  <c:v>557.5427199999693</c:v>
                </c:pt>
                <c:pt idx="7143">
                  <c:v>557.5627199999693</c:v>
                </c:pt>
                <c:pt idx="7144">
                  <c:v>557.5827199999693</c:v>
                </c:pt>
                <c:pt idx="7145">
                  <c:v>557.6027199999693</c:v>
                </c:pt>
                <c:pt idx="7146">
                  <c:v>557.6227199999693</c:v>
                </c:pt>
                <c:pt idx="7147">
                  <c:v>557.6427199999692</c:v>
                </c:pt>
                <c:pt idx="7148">
                  <c:v>557.6627199999692</c:v>
                </c:pt>
                <c:pt idx="7149">
                  <c:v>557.6827199999692</c:v>
                </c:pt>
                <c:pt idx="7150">
                  <c:v>557.7027199999692</c:v>
                </c:pt>
                <c:pt idx="7151">
                  <c:v>557.7227199999692</c:v>
                </c:pt>
                <c:pt idx="7152">
                  <c:v>557.7427199999692</c:v>
                </c:pt>
                <c:pt idx="7153">
                  <c:v>557.7627199999691</c:v>
                </c:pt>
                <c:pt idx="7154">
                  <c:v>557.7827199999691</c:v>
                </c:pt>
                <c:pt idx="7155">
                  <c:v>557.8027199999691</c:v>
                </c:pt>
                <c:pt idx="7156">
                  <c:v>557.8227199999691</c:v>
                </c:pt>
                <c:pt idx="7157">
                  <c:v>557.8427199999691</c:v>
                </c:pt>
                <c:pt idx="7158">
                  <c:v>557.862719999969</c:v>
                </c:pt>
                <c:pt idx="7159">
                  <c:v>557.882719999969</c:v>
                </c:pt>
                <c:pt idx="7160">
                  <c:v>557.902719999969</c:v>
                </c:pt>
                <c:pt idx="7161">
                  <c:v>557.922719999969</c:v>
                </c:pt>
                <c:pt idx="7162">
                  <c:v>557.942719999969</c:v>
                </c:pt>
                <c:pt idx="7163">
                  <c:v>557.962719999969</c:v>
                </c:pt>
                <c:pt idx="7164">
                  <c:v>557.9827199999689</c:v>
                </c:pt>
                <c:pt idx="7165">
                  <c:v>558.0027199999689</c:v>
                </c:pt>
                <c:pt idx="7166">
                  <c:v>558.0227199999689</c:v>
                </c:pt>
                <c:pt idx="7167">
                  <c:v>558.0427199999689</c:v>
                </c:pt>
                <c:pt idx="7168">
                  <c:v>558.0627199999689</c:v>
                </c:pt>
                <c:pt idx="7169">
                  <c:v>558.0827199999688</c:v>
                </c:pt>
                <c:pt idx="7170">
                  <c:v>558.1027199999688</c:v>
                </c:pt>
                <c:pt idx="7171">
                  <c:v>558.1227199999688</c:v>
                </c:pt>
                <c:pt idx="7172">
                  <c:v>558.1427199999688</c:v>
                </c:pt>
                <c:pt idx="7173">
                  <c:v>558.1627199999688</c:v>
                </c:pt>
                <c:pt idx="7174">
                  <c:v>558.1827199999688</c:v>
                </c:pt>
                <c:pt idx="7175">
                  <c:v>558.2027199999687</c:v>
                </c:pt>
                <c:pt idx="7176">
                  <c:v>558.2227199999687</c:v>
                </c:pt>
                <c:pt idx="7177">
                  <c:v>558.2427199999687</c:v>
                </c:pt>
                <c:pt idx="7178">
                  <c:v>558.2627199999687</c:v>
                </c:pt>
                <c:pt idx="7179">
                  <c:v>558.2827199999687</c:v>
                </c:pt>
                <c:pt idx="7180">
                  <c:v>558.3027199999686</c:v>
                </c:pt>
                <c:pt idx="7181">
                  <c:v>558.3227199999686</c:v>
                </c:pt>
                <c:pt idx="7182">
                  <c:v>558.3427199999686</c:v>
                </c:pt>
                <c:pt idx="7183">
                  <c:v>558.3627199999686</c:v>
                </c:pt>
                <c:pt idx="7184">
                  <c:v>558.3827199999686</c:v>
                </c:pt>
                <c:pt idx="7185">
                  <c:v>558.4027199999686</c:v>
                </c:pt>
                <c:pt idx="7186">
                  <c:v>558.4227199999685</c:v>
                </c:pt>
                <c:pt idx="7187">
                  <c:v>558.4427199999685</c:v>
                </c:pt>
                <c:pt idx="7188">
                  <c:v>558.4627199999685</c:v>
                </c:pt>
                <c:pt idx="7189">
                  <c:v>558.4827199999685</c:v>
                </c:pt>
                <c:pt idx="7190">
                  <c:v>558.5027199999685</c:v>
                </c:pt>
                <c:pt idx="7191">
                  <c:v>558.5227199999684</c:v>
                </c:pt>
                <c:pt idx="7192">
                  <c:v>558.5427199999684</c:v>
                </c:pt>
                <c:pt idx="7193">
                  <c:v>558.5627199999684</c:v>
                </c:pt>
                <c:pt idx="7194">
                  <c:v>558.5827199999684</c:v>
                </c:pt>
                <c:pt idx="7195">
                  <c:v>558.6027199999684</c:v>
                </c:pt>
                <c:pt idx="7196">
                  <c:v>558.6227199999684</c:v>
                </c:pt>
                <c:pt idx="7197">
                  <c:v>558.6427199999683</c:v>
                </c:pt>
                <c:pt idx="7198">
                  <c:v>558.6627199999683</c:v>
                </c:pt>
                <c:pt idx="7199">
                  <c:v>558.6827199999683</c:v>
                </c:pt>
                <c:pt idx="7200">
                  <c:v>558.7027199999683</c:v>
                </c:pt>
                <c:pt idx="7201">
                  <c:v>558.7227199999683</c:v>
                </c:pt>
                <c:pt idx="7202">
                  <c:v>558.7427199999682</c:v>
                </c:pt>
                <c:pt idx="7203">
                  <c:v>558.7627199999682</c:v>
                </c:pt>
                <c:pt idx="7204">
                  <c:v>558.7827199999682</c:v>
                </c:pt>
                <c:pt idx="7205">
                  <c:v>558.8027199999682</c:v>
                </c:pt>
                <c:pt idx="7206">
                  <c:v>558.8227199999682</c:v>
                </c:pt>
                <c:pt idx="7207">
                  <c:v>558.8427199999682</c:v>
                </c:pt>
                <c:pt idx="7208">
                  <c:v>558.8627199999681</c:v>
                </c:pt>
                <c:pt idx="7209">
                  <c:v>558.8827199999681</c:v>
                </c:pt>
                <c:pt idx="7210">
                  <c:v>558.9027199999681</c:v>
                </c:pt>
                <c:pt idx="7211">
                  <c:v>558.9227199999681</c:v>
                </c:pt>
                <c:pt idx="7212">
                  <c:v>558.9427199999681</c:v>
                </c:pt>
                <c:pt idx="7213">
                  <c:v>558.962719999968</c:v>
                </c:pt>
                <c:pt idx="7214">
                  <c:v>558.982719999968</c:v>
                </c:pt>
                <c:pt idx="7215">
                  <c:v>559.002719999968</c:v>
                </c:pt>
                <c:pt idx="7216">
                  <c:v>559.022719999968</c:v>
                </c:pt>
                <c:pt idx="7217">
                  <c:v>559.042719999968</c:v>
                </c:pt>
                <c:pt idx="7218">
                  <c:v>559.062719999968</c:v>
                </c:pt>
                <c:pt idx="7219">
                  <c:v>559.0827199999679</c:v>
                </c:pt>
                <c:pt idx="7220">
                  <c:v>559.1027199999679</c:v>
                </c:pt>
                <c:pt idx="7221">
                  <c:v>559.1227199999679</c:v>
                </c:pt>
                <c:pt idx="7222">
                  <c:v>559.1427199999679</c:v>
                </c:pt>
                <c:pt idx="7223">
                  <c:v>559.1627199999679</c:v>
                </c:pt>
                <c:pt idx="7224">
                  <c:v>559.1827199999678</c:v>
                </c:pt>
                <c:pt idx="7225">
                  <c:v>559.2027199999678</c:v>
                </c:pt>
                <c:pt idx="7226">
                  <c:v>559.2227199999678</c:v>
                </c:pt>
                <c:pt idx="7227">
                  <c:v>559.2427199999678</c:v>
                </c:pt>
                <c:pt idx="7228">
                  <c:v>559.2627199999678</c:v>
                </c:pt>
                <c:pt idx="7229">
                  <c:v>559.2827199999678</c:v>
                </c:pt>
                <c:pt idx="7230">
                  <c:v>559.3027199999677</c:v>
                </c:pt>
                <c:pt idx="7231">
                  <c:v>559.3227199999677</c:v>
                </c:pt>
                <c:pt idx="7232">
                  <c:v>559.3427199999677</c:v>
                </c:pt>
                <c:pt idx="7233">
                  <c:v>559.3627199999677</c:v>
                </c:pt>
                <c:pt idx="7234">
                  <c:v>559.3827199999677</c:v>
                </c:pt>
                <c:pt idx="7235">
                  <c:v>559.4027199999676</c:v>
                </c:pt>
                <c:pt idx="7236">
                  <c:v>559.4227199999676</c:v>
                </c:pt>
                <c:pt idx="7237">
                  <c:v>559.4427199999676</c:v>
                </c:pt>
                <c:pt idx="7238">
                  <c:v>559.4627199999676</c:v>
                </c:pt>
                <c:pt idx="7239">
                  <c:v>559.4827199999676</c:v>
                </c:pt>
                <c:pt idx="7240">
                  <c:v>559.5027199999676</c:v>
                </c:pt>
                <c:pt idx="7241">
                  <c:v>559.5227199999675</c:v>
                </c:pt>
                <c:pt idx="7242">
                  <c:v>559.5427199999675</c:v>
                </c:pt>
                <c:pt idx="7243">
                  <c:v>559.5627199999675</c:v>
                </c:pt>
                <c:pt idx="7244">
                  <c:v>559.5827199999675</c:v>
                </c:pt>
                <c:pt idx="7245">
                  <c:v>559.6027199999675</c:v>
                </c:pt>
                <c:pt idx="7246">
                  <c:v>559.6227199999674</c:v>
                </c:pt>
                <c:pt idx="7247">
                  <c:v>559.6427199999674</c:v>
                </c:pt>
                <c:pt idx="7248">
                  <c:v>559.6627199999674</c:v>
                </c:pt>
                <c:pt idx="7249">
                  <c:v>559.6827199999674</c:v>
                </c:pt>
                <c:pt idx="7250">
                  <c:v>559.7027199999674</c:v>
                </c:pt>
                <c:pt idx="7251">
                  <c:v>559.7227199999674</c:v>
                </c:pt>
                <c:pt idx="7252">
                  <c:v>559.7427199999673</c:v>
                </c:pt>
                <c:pt idx="7253">
                  <c:v>559.7627199999673</c:v>
                </c:pt>
                <c:pt idx="7254">
                  <c:v>559.7827199999673</c:v>
                </c:pt>
                <c:pt idx="7255">
                  <c:v>559.8027199999673</c:v>
                </c:pt>
                <c:pt idx="7256">
                  <c:v>559.8227199999673</c:v>
                </c:pt>
                <c:pt idx="7257">
                  <c:v>559.8427199999672</c:v>
                </c:pt>
                <c:pt idx="7258">
                  <c:v>559.8627199999672</c:v>
                </c:pt>
                <c:pt idx="7259">
                  <c:v>559.8827199999672</c:v>
                </c:pt>
                <c:pt idx="7260">
                  <c:v>559.9027199999672</c:v>
                </c:pt>
                <c:pt idx="7261">
                  <c:v>559.9227199999672</c:v>
                </c:pt>
                <c:pt idx="7262">
                  <c:v>559.9427199999672</c:v>
                </c:pt>
                <c:pt idx="7263">
                  <c:v>559.9627199999671</c:v>
                </c:pt>
                <c:pt idx="7264">
                  <c:v>559.9827199999671</c:v>
                </c:pt>
                <c:pt idx="7265">
                  <c:v>560.0027199999671</c:v>
                </c:pt>
                <c:pt idx="7266">
                  <c:v>560.0227199999671</c:v>
                </c:pt>
                <c:pt idx="7267">
                  <c:v>560.0427199999671</c:v>
                </c:pt>
                <c:pt idx="7268">
                  <c:v>560.062719999967</c:v>
                </c:pt>
                <c:pt idx="7269">
                  <c:v>560.082719999967</c:v>
                </c:pt>
                <c:pt idx="7270">
                  <c:v>560.102719999967</c:v>
                </c:pt>
                <c:pt idx="7271">
                  <c:v>560.122719999967</c:v>
                </c:pt>
                <c:pt idx="7272">
                  <c:v>560.142719999967</c:v>
                </c:pt>
                <c:pt idx="7273">
                  <c:v>560.162719999967</c:v>
                </c:pt>
                <c:pt idx="7274">
                  <c:v>560.1827199999669</c:v>
                </c:pt>
                <c:pt idx="7275">
                  <c:v>560.2027199999669</c:v>
                </c:pt>
                <c:pt idx="7276">
                  <c:v>560.2227199999669</c:v>
                </c:pt>
                <c:pt idx="7277">
                  <c:v>560.2427199999669</c:v>
                </c:pt>
                <c:pt idx="7278">
                  <c:v>560.2627199999669</c:v>
                </c:pt>
                <c:pt idx="7279">
                  <c:v>560.2827199999668</c:v>
                </c:pt>
                <c:pt idx="7280">
                  <c:v>560.3027199999668</c:v>
                </c:pt>
                <c:pt idx="7281">
                  <c:v>560.3227199999668</c:v>
                </c:pt>
                <c:pt idx="7282">
                  <c:v>560.3427199999668</c:v>
                </c:pt>
                <c:pt idx="7283">
                  <c:v>560.3627199999668</c:v>
                </c:pt>
                <c:pt idx="7284">
                  <c:v>560.3827199999668</c:v>
                </c:pt>
                <c:pt idx="7285">
                  <c:v>560.4027199999667</c:v>
                </c:pt>
                <c:pt idx="7286">
                  <c:v>560.4227199999667</c:v>
                </c:pt>
                <c:pt idx="7287">
                  <c:v>560.4427199999667</c:v>
                </c:pt>
                <c:pt idx="7288">
                  <c:v>560.4627199999667</c:v>
                </c:pt>
                <c:pt idx="7289">
                  <c:v>605.0427199999998</c:v>
                </c:pt>
                <c:pt idx="7290">
                  <c:v>605.0627199999998</c:v>
                </c:pt>
                <c:pt idx="7291">
                  <c:v>605.0827199999998</c:v>
                </c:pt>
                <c:pt idx="7292">
                  <c:v>605.1027199999997</c:v>
                </c:pt>
                <c:pt idx="7293">
                  <c:v>605.1227199999997</c:v>
                </c:pt>
                <c:pt idx="7294">
                  <c:v>605.1427199999997</c:v>
                </c:pt>
                <c:pt idx="7295">
                  <c:v>605.1627199999997</c:v>
                </c:pt>
                <c:pt idx="7296">
                  <c:v>605.1827199999997</c:v>
                </c:pt>
                <c:pt idx="7297">
                  <c:v>605.2027199999997</c:v>
                </c:pt>
                <c:pt idx="7298">
                  <c:v>605.2227199999996</c:v>
                </c:pt>
                <c:pt idx="7299">
                  <c:v>605.2427199999996</c:v>
                </c:pt>
                <c:pt idx="7300">
                  <c:v>605.2627199999996</c:v>
                </c:pt>
                <c:pt idx="7301">
                  <c:v>605.2827199999996</c:v>
                </c:pt>
                <c:pt idx="7302">
                  <c:v>605.3027199999996</c:v>
                </c:pt>
                <c:pt idx="7303">
                  <c:v>605.3227199999995</c:v>
                </c:pt>
                <c:pt idx="7304">
                  <c:v>605.3427199999995</c:v>
                </c:pt>
                <c:pt idx="7305">
                  <c:v>605.3627199999995</c:v>
                </c:pt>
                <c:pt idx="7306">
                  <c:v>605.3827199999995</c:v>
                </c:pt>
                <c:pt idx="7307">
                  <c:v>605.4027199999995</c:v>
                </c:pt>
                <c:pt idx="7308">
                  <c:v>605.4227199999995</c:v>
                </c:pt>
                <c:pt idx="7309">
                  <c:v>605.4427199999994</c:v>
                </c:pt>
                <c:pt idx="7310">
                  <c:v>605.4627199999994</c:v>
                </c:pt>
                <c:pt idx="7311">
                  <c:v>605.4827199999994</c:v>
                </c:pt>
                <c:pt idx="7312">
                  <c:v>605.5027199999994</c:v>
                </c:pt>
                <c:pt idx="7313">
                  <c:v>605.5227199999994</c:v>
                </c:pt>
                <c:pt idx="7314">
                  <c:v>605.5427199999993</c:v>
                </c:pt>
                <c:pt idx="7315">
                  <c:v>605.5627199999993</c:v>
                </c:pt>
                <c:pt idx="7316">
                  <c:v>605.5827199999993</c:v>
                </c:pt>
                <c:pt idx="7317">
                  <c:v>605.6027199999993</c:v>
                </c:pt>
                <c:pt idx="7318">
                  <c:v>605.6227199999993</c:v>
                </c:pt>
                <c:pt idx="7319">
                  <c:v>605.6427199999993</c:v>
                </c:pt>
                <c:pt idx="7320">
                  <c:v>605.6627199999992</c:v>
                </c:pt>
                <c:pt idx="7321">
                  <c:v>605.6827199999992</c:v>
                </c:pt>
                <c:pt idx="7322">
                  <c:v>605.7027199999992</c:v>
                </c:pt>
                <c:pt idx="7323">
                  <c:v>605.7227199999992</c:v>
                </c:pt>
                <c:pt idx="7324">
                  <c:v>605.7427199999992</c:v>
                </c:pt>
                <c:pt idx="7325">
                  <c:v>605.7627199999991</c:v>
                </c:pt>
                <c:pt idx="7326">
                  <c:v>605.7827199999991</c:v>
                </c:pt>
                <c:pt idx="7327">
                  <c:v>605.8027199999991</c:v>
                </c:pt>
                <c:pt idx="7328">
                  <c:v>605.8227199999991</c:v>
                </c:pt>
                <c:pt idx="7329">
                  <c:v>605.8427199999991</c:v>
                </c:pt>
                <c:pt idx="7330">
                  <c:v>605.8627199999991</c:v>
                </c:pt>
                <c:pt idx="7331">
                  <c:v>605.882719999999</c:v>
                </c:pt>
                <c:pt idx="7332">
                  <c:v>605.902719999999</c:v>
                </c:pt>
                <c:pt idx="7333">
                  <c:v>605.922719999999</c:v>
                </c:pt>
                <c:pt idx="7334">
                  <c:v>605.942719999999</c:v>
                </c:pt>
                <c:pt idx="7335">
                  <c:v>605.962719999999</c:v>
                </c:pt>
                <c:pt idx="7336">
                  <c:v>605.982719999999</c:v>
                </c:pt>
                <c:pt idx="7337">
                  <c:v>606.0027199999989</c:v>
                </c:pt>
                <c:pt idx="7338">
                  <c:v>606.0227199999989</c:v>
                </c:pt>
                <c:pt idx="7339">
                  <c:v>606.0427199999989</c:v>
                </c:pt>
                <c:pt idx="7340">
                  <c:v>606.0627199999989</c:v>
                </c:pt>
                <c:pt idx="7341">
                  <c:v>606.0827199999989</c:v>
                </c:pt>
                <c:pt idx="7342">
                  <c:v>606.1027199999988</c:v>
                </c:pt>
                <c:pt idx="7343">
                  <c:v>606.1227199999988</c:v>
                </c:pt>
                <c:pt idx="7344">
                  <c:v>606.1427199999988</c:v>
                </c:pt>
                <c:pt idx="7345">
                  <c:v>606.1627199999988</c:v>
                </c:pt>
                <c:pt idx="7346">
                  <c:v>606.1827199999988</c:v>
                </c:pt>
                <c:pt idx="7347">
                  <c:v>606.2027199999987</c:v>
                </c:pt>
                <c:pt idx="7348">
                  <c:v>606.2227199999987</c:v>
                </c:pt>
                <c:pt idx="7349">
                  <c:v>606.2427199999987</c:v>
                </c:pt>
                <c:pt idx="7350">
                  <c:v>606.2627199999987</c:v>
                </c:pt>
                <c:pt idx="7351">
                  <c:v>606.2827199999987</c:v>
                </c:pt>
                <c:pt idx="7352">
                  <c:v>606.3027199999987</c:v>
                </c:pt>
                <c:pt idx="7353">
                  <c:v>606.3227199999986</c:v>
                </c:pt>
                <c:pt idx="7354">
                  <c:v>606.3427199999986</c:v>
                </c:pt>
                <c:pt idx="7355">
                  <c:v>606.3627199999986</c:v>
                </c:pt>
                <c:pt idx="7356">
                  <c:v>606.3827199999986</c:v>
                </c:pt>
                <c:pt idx="7357">
                  <c:v>606.4027199999986</c:v>
                </c:pt>
                <c:pt idx="7358">
                  <c:v>606.4227199999985</c:v>
                </c:pt>
                <c:pt idx="7359">
                  <c:v>606.4427199999985</c:v>
                </c:pt>
                <c:pt idx="7360">
                  <c:v>606.4627199999985</c:v>
                </c:pt>
                <c:pt idx="7361">
                  <c:v>606.4827199999985</c:v>
                </c:pt>
                <c:pt idx="7362">
                  <c:v>606.5027199999985</c:v>
                </c:pt>
                <c:pt idx="7363">
                  <c:v>606.5227199999985</c:v>
                </c:pt>
                <c:pt idx="7364">
                  <c:v>606.5427199999984</c:v>
                </c:pt>
                <c:pt idx="7365">
                  <c:v>606.5627199999984</c:v>
                </c:pt>
                <c:pt idx="7366">
                  <c:v>606.5827199999984</c:v>
                </c:pt>
                <c:pt idx="7367">
                  <c:v>606.6027199999984</c:v>
                </c:pt>
                <c:pt idx="7368">
                  <c:v>606.6227199999984</c:v>
                </c:pt>
                <c:pt idx="7369">
                  <c:v>606.6427199999983</c:v>
                </c:pt>
                <c:pt idx="7370">
                  <c:v>606.6627199999983</c:v>
                </c:pt>
                <c:pt idx="7371">
                  <c:v>606.6827199999983</c:v>
                </c:pt>
                <c:pt idx="7372">
                  <c:v>606.7027199999983</c:v>
                </c:pt>
                <c:pt idx="7373">
                  <c:v>606.7227199999983</c:v>
                </c:pt>
                <c:pt idx="7374">
                  <c:v>606.7427199999983</c:v>
                </c:pt>
                <c:pt idx="7375">
                  <c:v>606.7627199999982</c:v>
                </c:pt>
                <c:pt idx="7376">
                  <c:v>606.7827199999982</c:v>
                </c:pt>
                <c:pt idx="7377">
                  <c:v>606.8027199999982</c:v>
                </c:pt>
                <c:pt idx="7378">
                  <c:v>606.8227199999982</c:v>
                </c:pt>
                <c:pt idx="7379">
                  <c:v>606.8427199999982</c:v>
                </c:pt>
                <c:pt idx="7380">
                  <c:v>606.8627199999981</c:v>
                </c:pt>
                <c:pt idx="7381">
                  <c:v>606.8827199999981</c:v>
                </c:pt>
                <c:pt idx="7382">
                  <c:v>606.9027199999981</c:v>
                </c:pt>
                <c:pt idx="7383">
                  <c:v>606.9227199999981</c:v>
                </c:pt>
                <c:pt idx="7384">
                  <c:v>606.9427199999981</c:v>
                </c:pt>
                <c:pt idx="7385">
                  <c:v>606.9627199999981</c:v>
                </c:pt>
                <c:pt idx="7386">
                  <c:v>606.982719999998</c:v>
                </c:pt>
                <c:pt idx="7387">
                  <c:v>607.002719999998</c:v>
                </c:pt>
                <c:pt idx="7388">
                  <c:v>607.022719999998</c:v>
                </c:pt>
                <c:pt idx="7389">
                  <c:v>607.042719999998</c:v>
                </c:pt>
                <c:pt idx="7390">
                  <c:v>607.062719999998</c:v>
                </c:pt>
                <c:pt idx="7391">
                  <c:v>607.082719999998</c:v>
                </c:pt>
                <c:pt idx="7392">
                  <c:v>607.1027199999979</c:v>
                </c:pt>
                <c:pt idx="7393">
                  <c:v>607.1227199999979</c:v>
                </c:pt>
                <c:pt idx="7394">
                  <c:v>607.1427199999979</c:v>
                </c:pt>
                <c:pt idx="7395">
                  <c:v>607.1627199999979</c:v>
                </c:pt>
                <c:pt idx="7396">
                  <c:v>607.1827199999979</c:v>
                </c:pt>
                <c:pt idx="7397">
                  <c:v>607.2027199999978</c:v>
                </c:pt>
                <c:pt idx="7398">
                  <c:v>607.2227199999978</c:v>
                </c:pt>
                <c:pt idx="7399">
                  <c:v>607.2427199999978</c:v>
                </c:pt>
                <c:pt idx="7400">
                  <c:v>607.2627199999978</c:v>
                </c:pt>
                <c:pt idx="7401">
                  <c:v>607.2827199999978</c:v>
                </c:pt>
                <c:pt idx="7402">
                  <c:v>607.3027199999977</c:v>
                </c:pt>
                <c:pt idx="7403">
                  <c:v>607.3227199999977</c:v>
                </c:pt>
                <c:pt idx="7404">
                  <c:v>607.3427199999977</c:v>
                </c:pt>
                <c:pt idx="7405">
                  <c:v>607.3627199999977</c:v>
                </c:pt>
                <c:pt idx="7406">
                  <c:v>607.3827199999977</c:v>
                </c:pt>
                <c:pt idx="7407">
                  <c:v>607.4027199999977</c:v>
                </c:pt>
                <c:pt idx="7408">
                  <c:v>607.4227199999976</c:v>
                </c:pt>
                <c:pt idx="7409">
                  <c:v>607.4427199999976</c:v>
                </c:pt>
                <c:pt idx="7410">
                  <c:v>607.4627199999976</c:v>
                </c:pt>
                <c:pt idx="7411">
                  <c:v>607.4827199999976</c:v>
                </c:pt>
                <c:pt idx="7412">
                  <c:v>607.5027199999976</c:v>
                </c:pt>
                <c:pt idx="7413">
                  <c:v>607.5227199999975</c:v>
                </c:pt>
                <c:pt idx="7414">
                  <c:v>607.5427199999975</c:v>
                </c:pt>
                <c:pt idx="7415">
                  <c:v>607.5627199999975</c:v>
                </c:pt>
                <c:pt idx="7416">
                  <c:v>607.5827199999975</c:v>
                </c:pt>
                <c:pt idx="7417">
                  <c:v>607.6027199999975</c:v>
                </c:pt>
                <c:pt idx="7418">
                  <c:v>607.6227199999975</c:v>
                </c:pt>
                <c:pt idx="7419">
                  <c:v>607.6427199999974</c:v>
                </c:pt>
                <c:pt idx="7420">
                  <c:v>607.6627199999974</c:v>
                </c:pt>
                <c:pt idx="7421">
                  <c:v>607.6827199999974</c:v>
                </c:pt>
                <c:pt idx="7422">
                  <c:v>607.7027199999974</c:v>
                </c:pt>
                <c:pt idx="7423">
                  <c:v>607.7227199999974</c:v>
                </c:pt>
                <c:pt idx="7424">
                  <c:v>607.7427199999973</c:v>
                </c:pt>
                <c:pt idx="7425">
                  <c:v>607.7627199999973</c:v>
                </c:pt>
                <c:pt idx="7426">
                  <c:v>607.7827199999973</c:v>
                </c:pt>
                <c:pt idx="7427">
                  <c:v>607.8027199999973</c:v>
                </c:pt>
                <c:pt idx="7428">
                  <c:v>607.8227199999973</c:v>
                </c:pt>
                <c:pt idx="7429">
                  <c:v>607.8427199999973</c:v>
                </c:pt>
                <c:pt idx="7430">
                  <c:v>607.8627199999972</c:v>
                </c:pt>
                <c:pt idx="7431">
                  <c:v>607.8827199999972</c:v>
                </c:pt>
                <c:pt idx="7432">
                  <c:v>607.9027199999972</c:v>
                </c:pt>
                <c:pt idx="7433">
                  <c:v>607.9227199999972</c:v>
                </c:pt>
                <c:pt idx="7434">
                  <c:v>607.9427199999972</c:v>
                </c:pt>
                <c:pt idx="7435">
                  <c:v>607.9627199999971</c:v>
                </c:pt>
                <c:pt idx="7436">
                  <c:v>607.9827199999971</c:v>
                </c:pt>
                <c:pt idx="7437">
                  <c:v>608.0027199999971</c:v>
                </c:pt>
                <c:pt idx="7438">
                  <c:v>608.0227199999971</c:v>
                </c:pt>
                <c:pt idx="7439">
                  <c:v>608.0427199999971</c:v>
                </c:pt>
                <c:pt idx="7440">
                  <c:v>608.0627199999971</c:v>
                </c:pt>
                <c:pt idx="7441">
                  <c:v>608.082719999997</c:v>
                </c:pt>
                <c:pt idx="7442">
                  <c:v>608.102719999997</c:v>
                </c:pt>
                <c:pt idx="7443">
                  <c:v>608.122719999997</c:v>
                </c:pt>
                <c:pt idx="7444">
                  <c:v>608.142719999997</c:v>
                </c:pt>
                <c:pt idx="7445">
                  <c:v>608.162719999997</c:v>
                </c:pt>
                <c:pt idx="7446">
                  <c:v>608.182719999997</c:v>
                </c:pt>
                <c:pt idx="7447">
                  <c:v>608.2027199999969</c:v>
                </c:pt>
                <c:pt idx="7448">
                  <c:v>608.2227199999969</c:v>
                </c:pt>
                <c:pt idx="7449">
                  <c:v>608.2427199999969</c:v>
                </c:pt>
                <c:pt idx="7450">
                  <c:v>608.2627199999969</c:v>
                </c:pt>
                <c:pt idx="7451">
                  <c:v>608.2827199999969</c:v>
                </c:pt>
                <c:pt idx="7452">
                  <c:v>608.3027199999968</c:v>
                </c:pt>
                <c:pt idx="7453">
                  <c:v>608.3227199999968</c:v>
                </c:pt>
                <c:pt idx="7454">
                  <c:v>608.3427199999968</c:v>
                </c:pt>
                <c:pt idx="7455">
                  <c:v>608.3627199999968</c:v>
                </c:pt>
                <c:pt idx="7456">
                  <c:v>608.3827199999968</c:v>
                </c:pt>
                <c:pt idx="7457">
                  <c:v>608.4027199999967</c:v>
                </c:pt>
                <c:pt idx="7458">
                  <c:v>608.4227199999967</c:v>
                </c:pt>
                <c:pt idx="7459">
                  <c:v>608.4427199999967</c:v>
                </c:pt>
                <c:pt idx="7460">
                  <c:v>608.4627199999967</c:v>
                </c:pt>
                <c:pt idx="7461">
                  <c:v>608.4827199999967</c:v>
                </c:pt>
                <c:pt idx="7462">
                  <c:v>608.5027199999967</c:v>
                </c:pt>
                <c:pt idx="7463">
                  <c:v>608.5227199999966</c:v>
                </c:pt>
                <c:pt idx="7464">
                  <c:v>608.5427199999966</c:v>
                </c:pt>
                <c:pt idx="7465">
                  <c:v>608.5627199999966</c:v>
                </c:pt>
                <c:pt idx="7466">
                  <c:v>608.5827199999966</c:v>
                </c:pt>
                <c:pt idx="7467">
                  <c:v>608.6027199999966</c:v>
                </c:pt>
                <c:pt idx="7468">
                  <c:v>608.6227199999965</c:v>
                </c:pt>
                <c:pt idx="7469">
                  <c:v>608.6427199999965</c:v>
                </c:pt>
                <c:pt idx="7470">
                  <c:v>608.6627199999965</c:v>
                </c:pt>
                <c:pt idx="7471">
                  <c:v>608.6827199999965</c:v>
                </c:pt>
                <c:pt idx="7472">
                  <c:v>608.7027199999965</c:v>
                </c:pt>
                <c:pt idx="7473">
                  <c:v>608.7227199999965</c:v>
                </c:pt>
                <c:pt idx="7474">
                  <c:v>608.7427199999964</c:v>
                </c:pt>
                <c:pt idx="7475">
                  <c:v>608.7627199999964</c:v>
                </c:pt>
                <c:pt idx="7476">
                  <c:v>608.7827199999964</c:v>
                </c:pt>
                <c:pt idx="7477">
                  <c:v>608.8027199999964</c:v>
                </c:pt>
                <c:pt idx="7478">
                  <c:v>608.8227199999964</c:v>
                </c:pt>
                <c:pt idx="7479">
                  <c:v>608.8427199999963</c:v>
                </c:pt>
                <c:pt idx="7480">
                  <c:v>608.8627199999963</c:v>
                </c:pt>
                <c:pt idx="7481">
                  <c:v>608.8827199999963</c:v>
                </c:pt>
                <c:pt idx="7482">
                  <c:v>608.9027199999963</c:v>
                </c:pt>
                <c:pt idx="7483">
                  <c:v>608.9227199999963</c:v>
                </c:pt>
                <c:pt idx="7484">
                  <c:v>608.9427199999963</c:v>
                </c:pt>
                <c:pt idx="7485">
                  <c:v>608.9627199999962</c:v>
                </c:pt>
                <c:pt idx="7486">
                  <c:v>608.9827199999962</c:v>
                </c:pt>
                <c:pt idx="7487">
                  <c:v>609.0027199999962</c:v>
                </c:pt>
                <c:pt idx="7488">
                  <c:v>609.0227199999962</c:v>
                </c:pt>
                <c:pt idx="7489">
                  <c:v>609.0427199999962</c:v>
                </c:pt>
                <c:pt idx="7490">
                  <c:v>609.0627199999961</c:v>
                </c:pt>
                <c:pt idx="7491">
                  <c:v>609.0827199999961</c:v>
                </c:pt>
                <c:pt idx="7492">
                  <c:v>609.1027199999961</c:v>
                </c:pt>
                <c:pt idx="7493">
                  <c:v>609.1227199999961</c:v>
                </c:pt>
                <c:pt idx="7494">
                  <c:v>609.1427199999961</c:v>
                </c:pt>
                <c:pt idx="7495">
                  <c:v>609.162719999996</c:v>
                </c:pt>
                <c:pt idx="7496">
                  <c:v>609.182719999996</c:v>
                </c:pt>
                <c:pt idx="7497">
                  <c:v>609.202719999996</c:v>
                </c:pt>
                <c:pt idx="7498">
                  <c:v>609.222719999996</c:v>
                </c:pt>
                <c:pt idx="7499">
                  <c:v>609.242719999996</c:v>
                </c:pt>
                <c:pt idx="7500">
                  <c:v>609.262719999996</c:v>
                </c:pt>
                <c:pt idx="7501">
                  <c:v>609.282719999996</c:v>
                </c:pt>
                <c:pt idx="7502">
                  <c:v>609.3027199999959</c:v>
                </c:pt>
                <c:pt idx="7503">
                  <c:v>609.3227199999959</c:v>
                </c:pt>
                <c:pt idx="7504">
                  <c:v>609.3427199999959</c:v>
                </c:pt>
                <c:pt idx="7505">
                  <c:v>609.3627199999959</c:v>
                </c:pt>
                <c:pt idx="7506">
                  <c:v>609.3827199999959</c:v>
                </c:pt>
                <c:pt idx="7507">
                  <c:v>609.4027199999958</c:v>
                </c:pt>
                <c:pt idx="7508">
                  <c:v>609.4227199999958</c:v>
                </c:pt>
                <c:pt idx="7509">
                  <c:v>609.4427199999958</c:v>
                </c:pt>
                <c:pt idx="7510">
                  <c:v>609.4627199999958</c:v>
                </c:pt>
                <c:pt idx="7511">
                  <c:v>609.4827199999958</c:v>
                </c:pt>
                <c:pt idx="7512">
                  <c:v>609.5027199999957</c:v>
                </c:pt>
                <c:pt idx="7513">
                  <c:v>609.5227199999957</c:v>
                </c:pt>
                <c:pt idx="7514">
                  <c:v>609.5427199999957</c:v>
                </c:pt>
                <c:pt idx="7515">
                  <c:v>609.5627199999957</c:v>
                </c:pt>
                <c:pt idx="7516">
                  <c:v>609.5827199999957</c:v>
                </c:pt>
                <c:pt idx="7517">
                  <c:v>609.6027199999957</c:v>
                </c:pt>
                <c:pt idx="7518">
                  <c:v>609.6227199999956</c:v>
                </c:pt>
                <c:pt idx="7519">
                  <c:v>609.6427199999956</c:v>
                </c:pt>
                <c:pt idx="7520">
                  <c:v>609.6627199999956</c:v>
                </c:pt>
                <c:pt idx="7521">
                  <c:v>609.6827199999956</c:v>
                </c:pt>
                <c:pt idx="7522">
                  <c:v>609.7027199999956</c:v>
                </c:pt>
                <c:pt idx="7523">
                  <c:v>609.7227199999955</c:v>
                </c:pt>
                <c:pt idx="7524">
                  <c:v>609.7427199999955</c:v>
                </c:pt>
                <c:pt idx="7525">
                  <c:v>609.7627199999955</c:v>
                </c:pt>
                <c:pt idx="7526">
                  <c:v>609.7827199999955</c:v>
                </c:pt>
                <c:pt idx="7527">
                  <c:v>609.8027199999955</c:v>
                </c:pt>
                <c:pt idx="7528">
                  <c:v>609.8227199999955</c:v>
                </c:pt>
                <c:pt idx="7529">
                  <c:v>609.8427199999954</c:v>
                </c:pt>
                <c:pt idx="7530">
                  <c:v>609.8627199999954</c:v>
                </c:pt>
                <c:pt idx="7531">
                  <c:v>609.8827199999954</c:v>
                </c:pt>
                <c:pt idx="7532">
                  <c:v>609.9027199999954</c:v>
                </c:pt>
                <c:pt idx="7533">
                  <c:v>609.9227199999954</c:v>
                </c:pt>
                <c:pt idx="7534">
                  <c:v>609.9427199999953</c:v>
                </c:pt>
                <c:pt idx="7535">
                  <c:v>609.9627199999953</c:v>
                </c:pt>
                <c:pt idx="7536">
                  <c:v>609.9827199999953</c:v>
                </c:pt>
                <c:pt idx="7537">
                  <c:v>610.0027199999953</c:v>
                </c:pt>
                <c:pt idx="7538">
                  <c:v>610.0227199999953</c:v>
                </c:pt>
                <c:pt idx="7539">
                  <c:v>610.0427199999953</c:v>
                </c:pt>
                <c:pt idx="7540">
                  <c:v>610.0627199999952</c:v>
                </c:pt>
                <c:pt idx="7541">
                  <c:v>610.0827199999952</c:v>
                </c:pt>
                <c:pt idx="7542">
                  <c:v>610.1027199999952</c:v>
                </c:pt>
                <c:pt idx="7543">
                  <c:v>610.1227199999952</c:v>
                </c:pt>
                <c:pt idx="7544">
                  <c:v>610.1427199999952</c:v>
                </c:pt>
                <c:pt idx="7545">
                  <c:v>610.1627199999951</c:v>
                </c:pt>
                <c:pt idx="7546">
                  <c:v>610.1827199999951</c:v>
                </c:pt>
                <c:pt idx="7547">
                  <c:v>610.2027199999951</c:v>
                </c:pt>
                <c:pt idx="7548">
                  <c:v>610.2227199999951</c:v>
                </c:pt>
                <c:pt idx="7549">
                  <c:v>610.2427199999951</c:v>
                </c:pt>
                <c:pt idx="7550">
                  <c:v>610.262719999995</c:v>
                </c:pt>
                <c:pt idx="7551">
                  <c:v>610.282719999995</c:v>
                </c:pt>
                <c:pt idx="7552">
                  <c:v>610.302719999995</c:v>
                </c:pt>
                <c:pt idx="7553">
                  <c:v>610.322719999995</c:v>
                </c:pt>
                <c:pt idx="7554">
                  <c:v>610.342719999995</c:v>
                </c:pt>
                <c:pt idx="7555">
                  <c:v>610.362719999995</c:v>
                </c:pt>
                <c:pt idx="7556">
                  <c:v>610.382719999995</c:v>
                </c:pt>
                <c:pt idx="7557">
                  <c:v>610.4027199999949</c:v>
                </c:pt>
                <c:pt idx="7558">
                  <c:v>610.4227199999949</c:v>
                </c:pt>
                <c:pt idx="7559">
                  <c:v>610.4427199999949</c:v>
                </c:pt>
                <c:pt idx="7560">
                  <c:v>610.4627199999949</c:v>
                </c:pt>
                <c:pt idx="7561">
                  <c:v>610.4827199999949</c:v>
                </c:pt>
                <c:pt idx="7562">
                  <c:v>610.5027199999948</c:v>
                </c:pt>
                <c:pt idx="7563">
                  <c:v>610.5227199999948</c:v>
                </c:pt>
                <c:pt idx="7564">
                  <c:v>610.5427199999948</c:v>
                </c:pt>
                <c:pt idx="7565">
                  <c:v>610.5627199999948</c:v>
                </c:pt>
                <c:pt idx="7566">
                  <c:v>610.5827199999948</c:v>
                </c:pt>
                <c:pt idx="7567">
                  <c:v>610.6027199999947</c:v>
                </c:pt>
                <c:pt idx="7568">
                  <c:v>610.6227199999947</c:v>
                </c:pt>
                <c:pt idx="7569">
                  <c:v>610.6427199999947</c:v>
                </c:pt>
                <c:pt idx="7570">
                  <c:v>610.6627199999947</c:v>
                </c:pt>
                <c:pt idx="7571">
                  <c:v>610.6827199999947</c:v>
                </c:pt>
                <c:pt idx="7572">
                  <c:v>610.7027199999947</c:v>
                </c:pt>
                <c:pt idx="7573">
                  <c:v>610.7227199999946</c:v>
                </c:pt>
                <c:pt idx="7574">
                  <c:v>610.7427199999946</c:v>
                </c:pt>
                <c:pt idx="7575">
                  <c:v>610.7627199999946</c:v>
                </c:pt>
                <c:pt idx="7576">
                  <c:v>610.7827199999946</c:v>
                </c:pt>
                <c:pt idx="7577">
                  <c:v>610.8027199999946</c:v>
                </c:pt>
                <c:pt idx="7578">
                  <c:v>610.8227199999945</c:v>
                </c:pt>
                <c:pt idx="7579">
                  <c:v>610.8427199999945</c:v>
                </c:pt>
                <c:pt idx="7580">
                  <c:v>610.8627199999945</c:v>
                </c:pt>
                <c:pt idx="7581">
                  <c:v>610.8827199999945</c:v>
                </c:pt>
                <c:pt idx="7582">
                  <c:v>610.9027199999945</c:v>
                </c:pt>
                <c:pt idx="7583">
                  <c:v>610.9227199999945</c:v>
                </c:pt>
                <c:pt idx="7584">
                  <c:v>610.9427199999944</c:v>
                </c:pt>
                <c:pt idx="7585">
                  <c:v>610.9627199999944</c:v>
                </c:pt>
                <c:pt idx="7586">
                  <c:v>610.9827199999944</c:v>
                </c:pt>
                <c:pt idx="7587">
                  <c:v>611.0027199999944</c:v>
                </c:pt>
                <c:pt idx="7588">
                  <c:v>611.0227199999944</c:v>
                </c:pt>
                <c:pt idx="7589">
                  <c:v>611.0427199999943</c:v>
                </c:pt>
                <c:pt idx="7590">
                  <c:v>611.0627199999943</c:v>
                </c:pt>
                <c:pt idx="7591">
                  <c:v>611.0827199999943</c:v>
                </c:pt>
                <c:pt idx="7592">
                  <c:v>611.1027199999943</c:v>
                </c:pt>
                <c:pt idx="7593">
                  <c:v>611.1227199999943</c:v>
                </c:pt>
                <c:pt idx="7594">
                  <c:v>611.1427199999943</c:v>
                </c:pt>
                <c:pt idx="7595">
                  <c:v>611.1627199999942</c:v>
                </c:pt>
                <c:pt idx="7596">
                  <c:v>611.1827199999942</c:v>
                </c:pt>
                <c:pt idx="7597">
                  <c:v>611.2027199999942</c:v>
                </c:pt>
                <c:pt idx="7598">
                  <c:v>611.2227199999942</c:v>
                </c:pt>
                <c:pt idx="7599">
                  <c:v>611.2427199999942</c:v>
                </c:pt>
                <c:pt idx="7600">
                  <c:v>611.2627199999941</c:v>
                </c:pt>
                <c:pt idx="7601">
                  <c:v>611.2827199999941</c:v>
                </c:pt>
                <c:pt idx="7602">
                  <c:v>611.3027199999941</c:v>
                </c:pt>
                <c:pt idx="7603">
                  <c:v>611.3227199999941</c:v>
                </c:pt>
                <c:pt idx="7604">
                  <c:v>611.3427199999941</c:v>
                </c:pt>
                <c:pt idx="7605">
                  <c:v>611.362719999994</c:v>
                </c:pt>
                <c:pt idx="7606">
                  <c:v>611.382719999994</c:v>
                </c:pt>
                <c:pt idx="7607">
                  <c:v>611.402719999994</c:v>
                </c:pt>
                <c:pt idx="7608">
                  <c:v>611.422719999994</c:v>
                </c:pt>
                <c:pt idx="7609">
                  <c:v>611.442719999994</c:v>
                </c:pt>
                <c:pt idx="7610">
                  <c:v>611.462719999994</c:v>
                </c:pt>
                <c:pt idx="7611">
                  <c:v>611.482719999994</c:v>
                </c:pt>
                <c:pt idx="7612">
                  <c:v>611.5027199999939</c:v>
                </c:pt>
                <c:pt idx="7613">
                  <c:v>611.5227199999939</c:v>
                </c:pt>
                <c:pt idx="7614">
                  <c:v>611.5427199999939</c:v>
                </c:pt>
                <c:pt idx="7615">
                  <c:v>611.5627199999939</c:v>
                </c:pt>
                <c:pt idx="7616">
                  <c:v>611.5827199999939</c:v>
                </c:pt>
                <c:pt idx="7617">
                  <c:v>611.6027199999938</c:v>
                </c:pt>
                <c:pt idx="7618">
                  <c:v>611.6227199999938</c:v>
                </c:pt>
                <c:pt idx="7619">
                  <c:v>611.6427199999938</c:v>
                </c:pt>
                <c:pt idx="7620">
                  <c:v>611.6627199999938</c:v>
                </c:pt>
                <c:pt idx="7621">
                  <c:v>611.6827199999938</c:v>
                </c:pt>
                <c:pt idx="7622">
                  <c:v>611.7027199999937</c:v>
                </c:pt>
                <c:pt idx="7623">
                  <c:v>611.7227199999937</c:v>
                </c:pt>
                <c:pt idx="7624">
                  <c:v>611.7427199999937</c:v>
                </c:pt>
                <c:pt idx="7625">
                  <c:v>611.7627199999937</c:v>
                </c:pt>
                <c:pt idx="7626">
                  <c:v>611.7827199999937</c:v>
                </c:pt>
                <c:pt idx="7627">
                  <c:v>611.8027199999937</c:v>
                </c:pt>
                <c:pt idx="7628">
                  <c:v>611.8227199999936</c:v>
                </c:pt>
                <c:pt idx="7629">
                  <c:v>611.8427199999936</c:v>
                </c:pt>
                <c:pt idx="7630">
                  <c:v>611.8627199999936</c:v>
                </c:pt>
                <c:pt idx="7631">
                  <c:v>611.8827199999936</c:v>
                </c:pt>
                <c:pt idx="7632">
                  <c:v>611.9027199999936</c:v>
                </c:pt>
                <c:pt idx="7633">
                  <c:v>611.9227199999935</c:v>
                </c:pt>
                <c:pt idx="7634">
                  <c:v>611.9427199999935</c:v>
                </c:pt>
                <c:pt idx="7635">
                  <c:v>611.9627199999935</c:v>
                </c:pt>
                <c:pt idx="7636">
                  <c:v>611.9827199999935</c:v>
                </c:pt>
                <c:pt idx="7637">
                  <c:v>612.0027199999935</c:v>
                </c:pt>
                <c:pt idx="7638">
                  <c:v>612.0227199999935</c:v>
                </c:pt>
                <c:pt idx="7639">
                  <c:v>612.0427199999934</c:v>
                </c:pt>
                <c:pt idx="7640">
                  <c:v>612.0627199999934</c:v>
                </c:pt>
                <c:pt idx="7641">
                  <c:v>612.0827199999934</c:v>
                </c:pt>
                <c:pt idx="7642">
                  <c:v>612.1027199999934</c:v>
                </c:pt>
                <c:pt idx="7643">
                  <c:v>612.1227199999934</c:v>
                </c:pt>
                <c:pt idx="7644">
                  <c:v>612.1427199999933</c:v>
                </c:pt>
                <c:pt idx="7645">
                  <c:v>612.1627199999933</c:v>
                </c:pt>
                <c:pt idx="7646">
                  <c:v>612.1827199999933</c:v>
                </c:pt>
                <c:pt idx="7647">
                  <c:v>612.2027199999933</c:v>
                </c:pt>
                <c:pt idx="7648">
                  <c:v>612.2227199999933</c:v>
                </c:pt>
                <c:pt idx="7649">
                  <c:v>612.2427199999933</c:v>
                </c:pt>
                <c:pt idx="7650">
                  <c:v>612.2627199999932</c:v>
                </c:pt>
                <c:pt idx="7651">
                  <c:v>612.2827199999932</c:v>
                </c:pt>
                <c:pt idx="7652">
                  <c:v>612.3027199999932</c:v>
                </c:pt>
                <c:pt idx="7653">
                  <c:v>612.3227199999932</c:v>
                </c:pt>
                <c:pt idx="7654">
                  <c:v>612.3427199999932</c:v>
                </c:pt>
                <c:pt idx="7655">
                  <c:v>612.3627199999931</c:v>
                </c:pt>
                <c:pt idx="7656">
                  <c:v>612.3827199999931</c:v>
                </c:pt>
                <c:pt idx="7657">
                  <c:v>612.4027199999931</c:v>
                </c:pt>
                <c:pt idx="7658">
                  <c:v>612.4227199999931</c:v>
                </c:pt>
                <c:pt idx="7659">
                  <c:v>612.4427199999931</c:v>
                </c:pt>
                <c:pt idx="7660">
                  <c:v>612.462719999993</c:v>
                </c:pt>
                <c:pt idx="7661">
                  <c:v>612.482719999993</c:v>
                </c:pt>
                <c:pt idx="7662">
                  <c:v>612.502719999993</c:v>
                </c:pt>
                <c:pt idx="7663">
                  <c:v>612.522719999993</c:v>
                </c:pt>
                <c:pt idx="7664">
                  <c:v>612.542719999993</c:v>
                </c:pt>
                <c:pt idx="7665">
                  <c:v>612.562719999993</c:v>
                </c:pt>
                <c:pt idx="7666">
                  <c:v>612.582719999993</c:v>
                </c:pt>
                <c:pt idx="7667">
                  <c:v>612.6027199999929</c:v>
                </c:pt>
                <c:pt idx="7668">
                  <c:v>612.6227199999929</c:v>
                </c:pt>
                <c:pt idx="7669">
                  <c:v>612.6427199999929</c:v>
                </c:pt>
                <c:pt idx="7670">
                  <c:v>612.6627199999929</c:v>
                </c:pt>
                <c:pt idx="7671">
                  <c:v>612.6827199999929</c:v>
                </c:pt>
                <c:pt idx="7672">
                  <c:v>612.7027199999928</c:v>
                </c:pt>
                <c:pt idx="7673">
                  <c:v>612.7227199999928</c:v>
                </c:pt>
                <c:pt idx="7674">
                  <c:v>612.7427199999928</c:v>
                </c:pt>
                <c:pt idx="7675">
                  <c:v>612.7627199999928</c:v>
                </c:pt>
                <c:pt idx="7676">
                  <c:v>612.7827199999928</c:v>
                </c:pt>
                <c:pt idx="7677">
                  <c:v>612.8027199999927</c:v>
                </c:pt>
                <c:pt idx="7678">
                  <c:v>612.8227199999927</c:v>
                </c:pt>
                <c:pt idx="7679">
                  <c:v>612.8427199999927</c:v>
                </c:pt>
                <c:pt idx="7680">
                  <c:v>612.8627199999927</c:v>
                </c:pt>
                <c:pt idx="7681">
                  <c:v>612.8827199999927</c:v>
                </c:pt>
                <c:pt idx="7682">
                  <c:v>612.9027199999927</c:v>
                </c:pt>
                <c:pt idx="7683">
                  <c:v>612.9227199999926</c:v>
                </c:pt>
                <c:pt idx="7684">
                  <c:v>612.9427199999926</c:v>
                </c:pt>
                <c:pt idx="7685">
                  <c:v>612.9627199999926</c:v>
                </c:pt>
                <c:pt idx="7686">
                  <c:v>612.9827199999926</c:v>
                </c:pt>
                <c:pt idx="7687">
                  <c:v>613.0027199999926</c:v>
                </c:pt>
                <c:pt idx="7688">
                  <c:v>613.0227199999925</c:v>
                </c:pt>
                <c:pt idx="7689">
                  <c:v>613.0427199999925</c:v>
                </c:pt>
                <c:pt idx="7690">
                  <c:v>613.0627199999925</c:v>
                </c:pt>
                <c:pt idx="7691">
                  <c:v>613.0827199999925</c:v>
                </c:pt>
                <c:pt idx="7692">
                  <c:v>613.1027199999925</c:v>
                </c:pt>
                <c:pt idx="7693">
                  <c:v>613.1227199999925</c:v>
                </c:pt>
                <c:pt idx="7694">
                  <c:v>613.1427199999924</c:v>
                </c:pt>
                <c:pt idx="7695">
                  <c:v>613.1627199999924</c:v>
                </c:pt>
                <c:pt idx="7696">
                  <c:v>613.1827199999924</c:v>
                </c:pt>
                <c:pt idx="7697">
                  <c:v>613.2027199999924</c:v>
                </c:pt>
                <c:pt idx="7698">
                  <c:v>613.2227199999924</c:v>
                </c:pt>
                <c:pt idx="7699">
                  <c:v>613.2427199999923</c:v>
                </c:pt>
                <c:pt idx="7700">
                  <c:v>613.2627199999923</c:v>
                </c:pt>
                <c:pt idx="7701">
                  <c:v>613.2827199999923</c:v>
                </c:pt>
                <c:pt idx="7702">
                  <c:v>613.3027199999923</c:v>
                </c:pt>
                <c:pt idx="7703">
                  <c:v>613.3227199999923</c:v>
                </c:pt>
                <c:pt idx="7704">
                  <c:v>613.3427199999923</c:v>
                </c:pt>
                <c:pt idx="7705">
                  <c:v>613.3627199999922</c:v>
                </c:pt>
                <c:pt idx="7706">
                  <c:v>613.3827199999922</c:v>
                </c:pt>
                <c:pt idx="7707">
                  <c:v>613.4027199999922</c:v>
                </c:pt>
                <c:pt idx="7708">
                  <c:v>613.4227199999922</c:v>
                </c:pt>
                <c:pt idx="7709">
                  <c:v>613.4427199999922</c:v>
                </c:pt>
                <c:pt idx="7710">
                  <c:v>613.4627199999921</c:v>
                </c:pt>
                <c:pt idx="7711">
                  <c:v>613.4827199999921</c:v>
                </c:pt>
                <c:pt idx="7712">
                  <c:v>613.5027199999921</c:v>
                </c:pt>
                <c:pt idx="7713">
                  <c:v>613.5227199999921</c:v>
                </c:pt>
                <c:pt idx="7714">
                  <c:v>613.5427199999921</c:v>
                </c:pt>
                <c:pt idx="7715">
                  <c:v>613.562719999992</c:v>
                </c:pt>
                <c:pt idx="7716">
                  <c:v>613.582719999992</c:v>
                </c:pt>
                <c:pt idx="7717">
                  <c:v>613.602719999992</c:v>
                </c:pt>
                <c:pt idx="7718">
                  <c:v>613.622719999992</c:v>
                </c:pt>
                <c:pt idx="7719">
                  <c:v>613.642719999992</c:v>
                </c:pt>
                <c:pt idx="7720">
                  <c:v>613.662719999992</c:v>
                </c:pt>
                <c:pt idx="7721">
                  <c:v>613.682719999992</c:v>
                </c:pt>
                <c:pt idx="7722">
                  <c:v>613.7027199999919</c:v>
                </c:pt>
                <c:pt idx="7723">
                  <c:v>613.7227199999919</c:v>
                </c:pt>
                <c:pt idx="7724">
                  <c:v>613.7427199999919</c:v>
                </c:pt>
                <c:pt idx="7725">
                  <c:v>613.7627199999919</c:v>
                </c:pt>
                <c:pt idx="7726">
                  <c:v>613.7827199999919</c:v>
                </c:pt>
                <c:pt idx="7727">
                  <c:v>613.8027199999918</c:v>
                </c:pt>
                <c:pt idx="7728">
                  <c:v>613.8227199999918</c:v>
                </c:pt>
                <c:pt idx="7729">
                  <c:v>613.8427199999918</c:v>
                </c:pt>
                <c:pt idx="7730">
                  <c:v>613.8627199999918</c:v>
                </c:pt>
                <c:pt idx="7731">
                  <c:v>613.8827199999918</c:v>
                </c:pt>
                <c:pt idx="7732">
                  <c:v>613.9027199999917</c:v>
                </c:pt>
                <c:pt idx="7733">
                  <c:v>613.9227199999917</c:v>
                </c:pt>
                <c:pt idx="7734">
                  <c:v>613.9427199999917</c:v>
                </c:pt>
                <c:pt idx="7735">
                  <c:v>613.9627199999917</c:v>
                </c:pt>
                <c:pt idx="7736">
                  <c:v>613.9827199999917</c:v>
                </c:pt>
                <c:pt idx="7737">
                  <c:v>614.0027199999917</c:v>
                </c:pt>
                <c:pt idx="7738">
                  <c:v>614.0227199999916</c:v>
                </c:pt>
                <c:pt idx="7739">
                  <c:v>614.0427199999916</c:v>
                </c:pt>
                <c:pt idx="7740">
                  <c:v>614.0627199999916</c:v>
                </c:pt>
                <c:pt idx="7741">
                  <c:v>614.0827199999916</c:v>
                </c:pt>
                <c:pt idx="7742">
                  <c:v>614.1027199999916</c:v>
                </c:pt>
                <c:pt idx="7743">
                  <c:v>614.1227199999915</c:v>
                </c:pt>
                <c:pt idx="7744">
                  <c:v>614.1427199999915</c:v>
                </c:pt>
                <c:pt idx="7745">
                  <c:v>614.1627199999915</c:v>
                </c:pt>
                <c:pt idx="7746">
                  <c:v>614.1827199999915</c:v>
                </c:pt>
                <c:pt idx="7747">
                  <c:v>614.2027199999915</c:v>
                </c:pt>
                <c:pt idx="7748">
                  <c:v>614.2227199999915</c:v>
                </c:pt>
                <c:pt idx="7749">
                  <c:v>614.2427199999914</c:v>
                </c:pt>
                <c:pt idx="7750">
                  <c:v>614.2627199999914</c:v>
                </c:pt>
                <c:pt idx="7751">
                  <c:v>614.2827199999914</c:v>
                </c:pt>
                <c:pt idx="7752">
                  <c:v>614.3027199999914</c:v>
                </c:pt>
                <c:pt idx="7753">
                  <c:v>614.3227199999914</c:v>
                </c:pt>
                <c:pt idx="7754">
                  <c:v>614.3427199999913</c:v>
                </c:pt>
                <c:pt idx="7755">
                  <c:v>614.3627199999913</c:v>
                </c:pt>
                <c:pt idx="7756">
                  <c:v>614.3827199999913</c:v>
                </c:pt>
                <c:pt idx="7757">
                  <c:v>614.4027199999913</c:v>
                </c:pt>
                <c:pt idx="7758">
                  <c:v>614.4227199999913</c:v>
                </c:pt>
                <c:pt idx="7759">
                  <c:v>614.4427199999913</c:v>
                </c:pt>
                <c:pt idx="7760">
                  <c:v>614.4627199999912</c:v>
                </c:pt>
                <c:pt idx="7761">
                  <c:v>614.4827199999912</c:v>
                </c:pt>
                <c:pt idx="7762">
                  <c:v>614.5027199999912</c:v>
                </c:pt>
                <c:pt idx="7763">
                  <c:v>614.5227199999912</c:v>
                </c:pt>
                <c:pt idx="7764">
                  <c:v>614.5427199999912</c:v>
                </c:pt>
                <c:pt idx="7765">
                  <c:v>614.5627199999911</c:v>
                </c:pt>
                <c:pt idx="7766">
                  <c:v>614.5827199999911</c:v>
                </c:pt>
                <c:pt idx="7767">
                  <c:v>614.6027199999911</c:v>
                </c:pt>
                <c:pt idx="7768">
                  <c:v>614.6227199999911</c:v>
                </c:pt>
                <c:pt idx="7769">
                  <c:v>614.6427199999911</c:v>
                </c:pt>
                <c:pt idx="7770">
                  <c:v>614.662719999991</c:v>
                </c:pt>
                <c:pt idx="7771">
                  <c:v>614.682719999991</c:v>
                </c:pt>
                <c:pt idx="7772">
                  <c:v>614.702719999991</c:v>
                </c:pt>
                <c:pt idx="7773">
                  <c:v>614.722719999991</c:v>
                </c:pt>
                <c:pt idx="7774">
                  <c:v>614.742719999991</c:v>
                </c:pt>
                <c:pt idx="7775">
                  <c:v>614.762719999991</c:v>
                </c:pt>
                <c:pt idx="7776">
                  <c:v>614.782719999991</c:v>
                </c:pt>
                <c:pt idx="7777">
                  <c:v>614.8027199999909</c:v>
                </c:pt>
                <c:pt idx="7778">
                  <c:v>614.8227199999909</c:v>
                </c:pt>
                <c:pt idx="7779">
                  <c:v>614.8427199999909</c:v>
                </c:pt>
                <c:pt idx="7780">
                  <c:v>614.8627199999909</c:v>
                </c:pt>
                <c:pt idx="7781">
                  <c:v>614.8827199999909</c:v>
                </c:pt>
                <c:pt idx="7782">
                  <c:v>614.9027199999908</c:v>
                </c:pt>
                <c:pt idx="7783">
                  <c:v>614.9227199999908</c:v>
                </c:pt>
                <c:pt idx="7784">
                  <c:v>614.9427199999908</c:v>
                </c:pt>
                <c:pt idx="7785">
                  <c:v>614.9627199999908</c:v>
                </c:pt>
                <c:pt idx="7786">
                  <c:v>614.9827199999908</c:v>
                </c:pt>
                <c:pt idx="7787">
                  <c:v>615.0027199999907</c:v>
                </c:pt>
                <c:pt idx="7788">
                  <c:v>615.0227199999907</c:v>
                </c:pt>
                <c:pt idx="7789">
                  <c:v>615.0427199999907</c:v>
                </c:pt>
                <c:pt idx="7790">
                  <c:v>615.0627199999907</c:v>
                </c:pt>
                <c:pt idx="7791">
                  <c:v>615.0827199999907</c:v>
                </c:pt>
                <c:pt idx="7792">
                  <c:v>615.1027199999907</c:v>
                </c:pt>
                <c:pt idx="7793">
                  <c:v>615.1227199999906</c:v>
                </c:pt>
                <c:pt idx="7794">
                  <c:v>615.1427199999906</c:v>
                </c:pt>
                <c:pt idx="7795">
                  <c:v>615.1627199999906</c:v>
                </c:pt>
                <c:pt idx="7796">
                  <c:v>615.1827199999906</c:v>
                </c:pt>
                <c:pt idx="7797">
                  <c:v>615.2027199999906</c:v>
                </c:pt>
                <c:pt idx="7798">
                  <c:v>615.2227199999905</c:v>
                </c:pt>
                <c:pt idx="7799">
                  <c:v>615.2427199999905</c:v>
                </c:pt>
                <c:pt idx="7800">
                  <c:v>615.2627199999905</c:v>
                </c:pt>
                <c:pt idx="7801">
                  <c:v>615.2827199999905</c:v>
                </c:pt>
                <c:pt idx="7802">
                  <c:v>615.3027199999905</c:v>
                </c:pt>
                <c:pt idx="7803">
                  <c:v>615.3227199999905</c:v>
                </c:pt>
                <c:pt idx="7804">
                  <c:v>615.3427199999904</c:v>
                </c:pt>
                <c:pt idx="7805">
                  <c:v>615.3627199999904</c:v>
                </c:pt>
                <c:pt idx="7806">
                  <c:v>615.3827199999904</c:v>
                </c:pt>
                <c:pt idx="7807">
                  <c:v>615.4027199999904</c:v>
                </c:pt>
                <c:pt idx="7808">
                  <c:v>615.4227199999904</c:v>
                </c:pt>
                <c:pt idx="7809">
                  <c:v>615.4427199999903</c:v>
                </c:pt>
                <c:pt idx="7810">
                  <c:v>615.4627199999903</c:v>
                </c:pt>
                <c:pt idx="7811">
                  <c:v>615.4827199999903</c:v>
                </c:pt>
                <c:pt idx="7812">
                  <c:v>615.5027199999903</c:v>
                </c:pt>
                <c:pt idx="7813">
                  <c:v>615.5227199999903</c:v>
                </c:pt>
                <c:pt idx="7814">
                  <c:v>615.5427199999903</c:v>
                </c:pt>
                <c:pt idx="7815">
                  <c:v>615.5627199999902</c:v>
                </c:pt>
                <c:pt idx="7816">
                  <c:v>615.5827199999902</c:v>
                </c:pt>
                <c:pt idx="7817">
                  <c:v>615.6027199999902</c:v>
                </c:pt>
                <c:pt idx="7818">
                  <c:v>615.6227199999902</c:v>
                </c:pt>
                <c:pt idx="7819">
                  <c:v>615.6427199999902</c:v>
                </c:pt>
                <c:pt idx="7820">
                  <c:v>615.6627199999901</c:v>
                </c:pt>
                <c:pt idx="7821">
                  <c:v>615.6827199999901</c:v>
                </c:pt>
                <c:pt idx="7822">
                  <c:v>615.7027199999901</c:v>
                </c:pt>
                <c:pt idx="7823">
                  <c:v>615.7227199999901</c:v>
                </c:pt>
                <c:pt idx="7824">
                  <c:v>615.7427199999901</c:v>
                </c:pt>
                <c:pt idx="7825">
                  <c:v>615.76271999999</c:v>
                </c:pt>
                <c:pt idx="7826">
                  <c:v>615.78271999999</c:v>
                </c:pt>
                <c:pt idx="7827">
                  <c:v>615.80271999999</c:v>
                </c:pt>
                <c:pt idx="7828">
                  <c:v>615.82271999999</c:v>
                </c:pt>
                <c:pt idx="7829">
                  <c:v>615.84271999999</c:v>
                </c:pt>
                <c:pt idx="7830">
                  <c:v>615.86271999999</c:v>
                </c:pt>
                <c:pt idx="7831">
                  <c:v>615.88271999999</c:v>
                </c:pt>
                <c:pt idx="7832">
                  <c:v>615.9027199999899</c:v>
                </c:pt>
                <c:pt idx="7833">
                  <c:v>615.9227199999899</c:v>
                </c:pt>
                <c:pt idx="7834">
                  <c:v>615.9427199999899</c:v>
                </c:pt>
                <c:pt idx="7835">
                  <c:v>615.9627199999899</c:v>
                </c:pt>
                <c:pt idx="7836">
                  <c:v>615.9827199999899</c:v>
                </c:pt>
                <c:pt idx="7837">
                  <c:v>616.0027199999898</c:v>
                </c:pt>
                <c:pt idx="7838">
                  <c:v>616.0227199999898</c:v>
                </c:pt>
                <c:pt idx="7839">
                  <c:v>616.0427199999898</c:v>
                </c:pt>
                <c:pt idx="7840">
                  <c:v>616.0627199999898</c:v>
                </c:pt>
                <c:pt idx="7841">
                  <c:v>616.0827199999898</c:v>
                </c:pt>
                <c:pt idx="7842">
                  <c:v>616.1027199999897</c:v>
                </c:pt>
                <c:pt idx="7843">
                  <c:v>616.1227199999897</c:v>
                </c:pt>
                <c:pt idx="7844">
                  <c:v>616.1427199999897</c:v>
                </c:pt>
                <c:pt idx="7845">
                  <c:v>616.1627199999897</c:v>
                </c:pt>
                <c:pt idx="7846">
                  <c:v>616.1827199999897</c:v>
                </c:pt>
                <c:pt idx="7847">
                  <c:v>616.2027199999897</c:v>
                </c:pt>
                <c:pt idx="7848">
                  <c:v>616.2227199999896</c:v>
                </c:pt>
                <c:pt idx="7849">
                  <c:v>616.2427199999896</c:v>
                </c:pt>
                <c:pt idx="7850">
                  <c:v>616.2627199999896</c:v>
                </c:pt>
                <c:pt idx="7851">
                  <c:v>616.2827199999896</c:v>
                </c:pt>
                <c:pt idx="7852">
                  <c:v>616.3027199999896</c:v>
                </c:pt>
                <c:pt idx="7853">
                  <c:v>616.3227199999895</c:v>
                </c:pt>
                <c:pt idx="7854">
                  <c:v>616.3427199999895</c:v>
                </c:pt>
                <c:pt idx="7855">
                  <c:v>616.3627199999895</c:v>
                </c:pt>
                <c:pt idx="7856">
                  <c:v>616.3827199999895</c:v>
                </c:pt>
                <c:pt idx="7857">
                  <c:v>616.4027199999895</c:v>
                </c:pt>
                <c:pt idx="7858">
                  <c:v>616.4227199999895</c:v>
                </c:pt>
                <c:pt idx="7859">
                  <c:v>616.4427199999894</c:v>
                </c:pt>
                <c:pt idx="7860">
                  <c:v>616.4627199999894</c:v>
                </c:pt>
                <c:pt idx="7861">
                  <c:v>616.4827199999894</c:v>
                </c:pt>
                <c:pt idx="7862">
                  <c:v>616.5027199999894</c:v>
                </c:pt>
                <c:pt idx="7863">
                  <c:v>616.5227199999894</c:v>
                </c:pt>
                <c:pt idx="7864">
                  <c:v>616.5427199999893</c:v>
                </c:pt>
                <c:pt idx="7865">
                  <c:v>616.5627199999893</c:v>
                </c:pt>
                <c:pt idx="7866">
                  <c:v>616.5827199999893</c:v>
                </c:pt>
                <c:pt idx="7867">
                  <c:v>616.6027199999893</c:v>
                </c:pt>
                <c:pt idx="7868">
                  <c:v>616.6227199999893</c:v>
                </c:pt>
                <c:pt idx="7869">
                  <c:v>616.6427199999893</c:v>
                </c:pt>
                <c:pt idx="7870">
                  <c:v>616.6627199999892</c:v>
                </c:pt>
                <c:pt idx="7871">
                  <c:v>616.6827199999892</c:v>
                </c:pt>
                <c:pt idx="7872">
                  <c:v>616.7027199999892</c:v>
                </c:pt>
                <c:pt idx="7873">
                  <c:v>616.7227199999892</c:v>
                </c:pt>
                <c:pt idx="7874">
                  <c:v>616.7427199999892</c:v>
                </c:pt>
                <c:pt idx="7875">
                  <c:v>616.7627199999891</c:v>
                </c:pt>
                <c:pt idx="7876">
                  <c:v>616.7827199999891</c:v>
                </c:pt>
                <c:pt idx="7877">
                  <c:v>616.8027199999891</c:v>
                </c:pt>
                <c:pt idx="7878">
                  <c:v>616.8227199999891</c:v>
                </c:pt>
                <c:pt idx="7879">
                  <c:v>616.8427199999891</c:v>
                </c:pt>
                <c:pt idx="7880">
                  <c:v>616.862719999989</c:v>
                </c:pt>
                <c:pt idx="7881">
                  <c:v>616.882719999989</c:v>
                </c:pt>
                <c:pt idx="7882">
                  <c:v>616.902719999989</c:v>
                </c:pt>
                <c:pt idx="7883">
                  <c:v>616.922719999989</c:v>
                </c:pt>
                <c:pt idx="7884">
                  <c:v>616.942719999989</c:v>
                </c:pt>
                <c:pt idx="7885">
                  <c:v>616.962719999989</c:v>
                </c:pt>
                <c:pt idx="7886">
                  <c:v>616.982719999989</c:v>
                </c:pt>
                <c:pt idx="7887">
                  <c:v>617.0027199999889</c:v>
                </c:pt>
                <c:pt idx="7888">
                  <c:v>617.0227199999889</c:v>
                </c:pt>
                <c:pt idx="7889">
                  <c:v>617.0427199999889</c:v>
                </c:pt>
                <c:pt idx="7890">
                  <c:v>617.0627199999889</c:v>
                </c:pt>
                <c:pt idx="7891">
                  <c:v>617.0827199999889</c:v>
                </c:pt>
                <c:pt idx="7892">
                  <c:v>617.1027199999888</c:v>
                </c:pt>
                <c:pt idx="7893">
                  <c:v>617.1227199999888</c:v>
                </c:pt>
                <c:pt idx="7894">
                  <c:v>617.1427199999888</c:v>
                </c:pt>
                <c:pt idx="7895">
                  <c:v>617.1627199999888</c:v>
                </c:pt>
                <c:pt idx="7896">
                  <c:v>617.1827199999888</c:v>
                </c:pt>
                <c:pt idx="7897">
                  <c:v>617.2027199999887</c:v>
                </c:pt>
                <c:pt idx="7898">
                  <c:v>617.2227199999887</c:v>
                </c:pt>
                <c:pt idx="7899">
                  <c:v>617.2427199999887</c:v>
                </c:pt>
                <c:pt idx="7900">
                  <c:v>617.2627199999887</c:v>
                </c:pt>
                <c:pt idx="7901">
                  <c:v>617.2827199999887</c:v>
                </c:pt>
                <c:pt idx="7902">
                  <c:v>617.3027199999887</c:v>
                </c:pt>
                <c:pt idx="7903">
                  <c:v>617.3227199999886</c:v>
                </c:pt>
                <c:pt idx="7904">
                  <c:v>617.3427199999886</c:v>
                </c:pt>
                <c:pt idx="7905">
                  <c:v>617.3627199999886</c:v>
                </c:pt>
                <c:pt idx="7906">
                  <c:v>617.3827199999886</c:v>
                </c:pt>
                <c:pt idx="7907">
                  <c:v>617.4027199999886</c:v>
                </c:pt>
                <c:pt idx="7908">
                  <c:v>617.4227199999885</c:v>
                </c:pt>
                <c:pt idx="7909">
                  <c:v>617.4427199999885</c:v>
                </c:pt>
                <c:pt idx="7910">
                  <c:v>617.4627199999885</c:v>
                </c:pt>
                <c:pt idx="7911">
                  <c:v>617.4827199999885</c:v>
                </c:pt>
                <c:pt idx="7912">
                  <c:v>617.5027199999885</c:v>
                </c:pt>
                <c:pt idx="7913">
                  <c:v>617.5227199999885</c:v>
                </c:pt>
                <c:pt idx="7914">
                  <c:v>617.5427199999884</c:v>
                </c:pt>
                <c:pt idx="7915">
                  <c:v>617.5627199999884</c:v>
                </c:pt>
                <c:pt idx="7916">
                  <c:v>617.5827199999884</c:v>
                </c:pt>
                <c:pt idx="7917">
                  <c:v>617.6027199999884</c:v>
                </c:pt>
                <c:pt idx="7918">
                  <c:v>617.6227199999884</c:v>
                </c:pt>
                <c:pt idx="7919">
                  <c:v>617.6427199999883</c:v>
                </c:pt>
                <c:pt idx="7920">
                  <c:v>617.6627199999883</c:v>
                </c:pt>
                <c:pt idx="7921">
                  <c:v>617.6827199999883</c:v>
                </c:pt>
                <c:pt idx="7922">
                  <c:v>617.7027199999883</c:v>
                </c:pt>
                <c:pt idx="7923">
                  <c:v>617.7227199999883</c:v>
                </c:pt>
                <c:pt idx="7924">
                  <c:v>617.7427199999883</c:v>
                </c:pt>
                <c:pt idx="7925">
                  <c:v>617.7627199999882</c:v>
                </c:pt>
                <c:pt idx="7926">
                  <c:v>617.7827199999882</c:v>
                </c:pt>
                <c:pt idx="7927">
                  <c:v>617.8027199999882</c:v>
                </c:pt>
                <c:pt idx="7928">
                  <c:v>617.8227199999882</c:v>
                </c:pt>
                <c:pt idx="7929">
                  <c:v>617.8427199999882</c:v>
                </c:pt>
                <c:pt idx="7930">
                  <c:v>617.8627199999881</c:v>
                </c:pt>
                <c:pt idx="7931">
                  <c:v>617.8827199999881</c:v>
                </c:pt>
                <c:pt idx="7932">
                  <c:v>617.9027199999881</c:v>
                </c:pt>
                <c:pt idx="7933">
                  <c:v>617.9227199999881</c:v>
                </c:pt>
                <c:pt idx="7934">
                  <c:v>617.9427199999881</c:v>
                </c:pt>
                <c:pt idx="7935">
                  <c:v>617.962719999988</c:v>
                </c:pt>
                <c:pt idx="7936">
                  <c:v>617.982719999988</c:v>
                </c:pt>
                <c:pt idx="7937">
                  <c:v>618.002719999988</c:v>
                </c:pt>
                <c:pt idx="7938">
                  <c:v>618.022719999988</c:v>
                </c:pt>
                <c:pt idx="7939">
                  <c:v>618.042719999988</c:v>
                </c:pt>
                <c:pt idx="7940">
                  <c:v>618.062719999988</c:v>
                </c:pt>
                <c:pt idx="7941">
                  <c:v>618.082719999988</c:v>
                </c:pt>
                <c:pt idx="7942">
                  <c:v>618.1027199999879</c:v>
                </c:pt>
                <c:pt idx="7943">
                  <c:v>618.1227199999879</c:v>
                </c:pt>
                <c:pt idx="7944">
                  <c:v>618.1427199999879</c:v>
                </c:pt>
                <c:pt idx="7945">
                  <c:v>618.1627199999879</c:v>
                </c:pt>
                <c:pt idx="7946">
                  <c:v>618.1827199999879</c:v>
                </c:pt>
                <c:pt idx="7947">
                  <c:v>618.2027199999878</c:v>
                </c:pt>
                <c:pt idx="7948">
                  <c:v>618.2227199999878</c:v>
                </c:pt>
                <c:pt idx="7949">
                  <c:v>618.2427199999878</c:v>
                </c:pt>
                <c:pt idx="7950">
                  <c:v>618.2627199999878</c:v>
                </c:pt>
                <c:pt idx="7951">
                  <c:v>618.2827199999878</c:v>
                </c:pt>
                <c:pt idx="7952">
                  <c:v>618.3027199999877</c:v>
                </c:pt>
                <c:pt idx="7953">
                  <c:v>618.3227199999877</c:v>
                </c:pt>
                <c:pt idx="7954">
                  <c:v>618.3427199999877</c:v>
                </c:pt>
                <c:pt idx="7955">
                  <c:v>618.3627199999877</c:v>
                </c:pt>
                <c:pt idx="7956">
                  <c:v>618.3827199999877</c:v>
                </c:pt>
                <c:pt idx="7957">
                  <c:v>618.4027199999877</c:v>
                </c:pt>
                <c:pt idx="7958">
                  <c:v>618.4227199999876</c:v>
                </c:pt>
                <c:pt idx="7959">
                  <c:v>618.4427199999876</c:v>
                </c:pt>
                <c:pt idx="7960">
                  <c:v>618.4627199999876</c:v>
                </c:pt>
                <c:pt idx="7961">
                  <c:v>618.4827199999876</c:v>
                </c:pt>
                <c:pt idx="7962">
                  <c:v>618.5027199999876</c:v>
                </c:pt>
                <c:pt idx="7963">
                  <c:v>618.5227199999875</c:v>
                </c:pt>
                <c:pt idx="7964">
                  <c:v>618.5427199999875</c:v>
                </c:pt>
                <c:pt idx="7965">
                  <c:v>618.5627199999875</c:v>
                </c:pt>
                <c:pt idx="7966">
                  <c:v>618.5827199999875</c:v>
                </c:pt>
                <c:pt idx="7967">
                  <c:v>618.6027199999875</c:v>
                </c:pt>
                <c:pt idx="7968">
                  <c:v>618.6227199999875</c:v>
                </c:pt>
                <c:pt idx="7969">
                  <c:v>618.6427199999874</c:v>
                </c:pt>
                <c:pt idx="7970">
                  <c:v>618.6627199999874</c:v>
                </c:pt>
                <c:pt idx="7971">
                  <c:v>618.6827199999874</c:v>
                </c:pt>
                <c:pt idx="7972">
                  <c:v>618.7027199999874</c:v>
                </c:pt>
                <c:pt idx="7973">
                  <c:v>618.7227199999874</c:v>
                </c:pt>
                <c:pt idx="7974">
                  <c:v>618.7427199999873</c:v>
                </c:pt>
                <c:pt idx="7975">
                  <c:v>618.7627199999873</c:v>
                </c:pt>
                <c:pt idx="7976">
                  <c:v>618.7827199999873</c:v>
                </c:pt>
                <c:pt idx="7977">
                  <c:v>618.8027199999873</c:v>
                </c:pt>
                <c:pt idx="7978">
                  <c:v>618.8227199999873</c:v>
                </c:pt>
                <c:pt idx="7979">
                  <c:v>618.8427199999873</c:v>
                </c:pt>
                <c:pt idx="7980">
                  <c:v>618.8627199999872</c:v>
                </c:pt>
                <c:pt idx="7981">
                  <c:v>618.8827199999872</c:v>
                </c:pt>
                <c:pt idx="7982">
                  <c:v>618.9027199999872</c:v>
                </c:pt>
                <c:pt idx="7983">
                  <c:v>618.9227199999872</c:v>
                </c:pt>
                <c:pt idx="7984">
                  <c:v>618.9427199999872</c:v>
                </c:pt>
                <c:pt idx="7985">
                  <c:v>618.9627199999871</c:v>
                </c:pt>
                <c:pt idx="7986">
                  <c:v>618.9827199999871</c:v>
                </c:pt>
                <c:pt idx="7987">
                  <c:v>619.0027199999871</c:v>
                </c:pt>
                <c:pt idx="7988">
                  <c:v>619.0227199999871</c:v>
                </c:pt>
                <c:pt idx="7989">
                  <c:v>619.0427199999871</c:v>
                </c:pt>
                <c:pt idx="7990">
                  <c:v>619.062719999987</c:v>
                </c:pt>
                <c:pt idx="7991">
                  <c:v>619.082719999987</c:v>
                </c:pt>
                <c:pt idx="7992">
                  <c:v>619.102719999987</c:v>
                </c:pt>
                <c:pt idx="7993">
                  <c:v>619.122719999987</c:v>
                </c:pt>
                <c:pt idx="7994">
                  <c:v>619.142719999987</c:v>
                </c:pt>
                <c:pt idx="7995">
                  <c:v>619.162719999987</c:v>
                </c:pt>
                <c:pt idx="7996">
                  <c:v>619.182719999987</c:v>
                </c:pt>
                <c:pt idx="7997">
                  <c:v>619.2027199999869</c:v>
                </c:pt>
                <c:pt idx="7998">
                  <c:v>619.2227199999869</c:v>
                </c:pt>
                <c:pt idx="7999">
                  <c:v>619.2427199999869</c:v>
                </c:pt>
                <c:pt idx="8000">
                  <c:v>619.2627199999869</c:v>
                </c:pt>
                <c:pt idx="8001">
                  <c:v>619.2827199999869</c:v>
                </c:pt>
                <c:pt idx="8002">
                  <c:v>619.3027199999868</c:v>
                </c:pt>
                <c:pt idx="8003">
                  <c:v>619.3227199999868</c:v>
                </c:pt>
                <c:pt idx="8004">
                  <c:v>619.3427199999868</c:v>
                </c:pt>
                <c:pt idx="8005">
                  <c:v>619.3627199999868</c:v>
                </c:pt>
                <c:pt idx="8006">
                  <c:v>619.3827199999868</c:v>
                </c:pt>
                <c:pt idx="8007">
                  <c:v>619.4027199999867</c:v>
                </c:pt>
                <c:pt idx="8008">
                  <c:v>619.4227199999867</c:v>
                </c:pt>
                <c:pt idx="8009">
                  <c:v>619.4427199999867</c:v>
                </c:pt>
                <c:pt idx="8010">
                  <c:v>619.4627199999867</c:v>
                </c:pt>
                <c:pt idx="8011">
                  <c:v>619.4827199999867</c:v>
                </c:pt>
                <c:pt idx="8012">
                  <c:v>619.5027199999867</c:v>
                </c:pt>
                <c:pt idx="8013">
                  <c:v>619.5227199999866</c:v>
                </c:pt>
                <c:pt idx="8014">
                  <c:v>619.5427199999866</c:v>
                </c:pt>
                <c:pt idx="8015">
                  <c:v>619.5627199999866</c:v>
                </c:pt>
                <c:pt idx="8016">
                  <c:v>619.5827199999866</c:v>
                </c:pt>
                <c:pt idx="8017">
                  <c:v>619.6027199999866</c:v>
                </c:pt>
                <c:pt idx="8018">
                  <c:v>619.6227199999865</c:v>
                </c:pt>
                <c:pt idx="8019">
                  <c:v>619.6427199999865</c:v>
                </c:pt>
                <c:pt idx="8020">
                  <c:v>619.6627199999865</c:v>
                </c:pt>
                <c:pt idx="8021">
                  <c:v>619.6827199999865</c:v>
                </c:pt>
                <c:pt idx="8022">
                  <c:v>619.7027199999865</c:v>
                </c:pt>
                <c:pt idx="8023">
                  <c:v>619.7227199999865</c:v>
                </c:pt>
                <c:pt idx="8024">
                  <c:v>619.7427199999864</c:v>
                </c:pt>
                <c:pt idx="8025">
                  <c:v>619.7627199999864</c:v>
                </c:pt>
                <c:pt idx="8026">
                  <c:v>619.7827199999864</c:v>
                </c:pt>
                <c:pt idx="8027">
                  <c:v>619.8027199999864</c:v>
                </c:pt>
                <c:pt idx="8028">
                  <c:v>619.8227199999864</c:v>
                </c:pt>
                <c:pt idx="8029">
                  <c:v>619.8427199999863</c:v>
                </c:pt>
                <c:pt idx="8030">
                  <c:v>619.8627199999863</c:v>
                </c:pt>
                <c:pt idx="8031">
                  <c:v>619.8827199999863</c:v>
                </c:pt>
                <c:pt idx="8032">
                  <c:v>619.9027199999863</c:v>
                </c:pt>
                <c:pt idx="8033">
                  <c:v>619.9227199999863</c:v>
                </c:pt>
                <c:pt idx="8034">
                  <c:v>619.9427199999863</c:v>
                </c:pt>
                <c:pt idx="8035">
                  <c:v>619.9627199999862</c:v>
                </c:pt>
                <c:pt idx="8036">
                  <c:v>619.9827199999862</c:v>
                </c:pt>
                <c:pt idx="8037">
                  <c:v>620.0027199999862</c:v>
                </c:pt>
                <c:pt idx="8038">
                  <c:v>620.0227199999862</c:v>
                </c:pt>
                <c:pt idx="8039">
                  <c:v>620.0427199999862</c:v>
                </c:pt>
                <c:pt idx="8040">
                  <c:v>620.0627199999861</c:v>
                </c:pt>
                <c:pt idx="8041">
                  <c:v>620.0827199999861</c:v>
                </c:pt>
                <c:pt idx="8042">
                  <c:v>620.1027199999861</c:v>
                </c:pt>
                <c:pt idx="8043">
                  <c:v>620.1227199999861</c:v>
                </c:pt>
                <c:pt idx="8044">
                  <c:v>620.1427199999861</c:v>
                </c:pt>
                <c:pt idx="8045">
                  <c:v>620.162719999986</c:v>
                </c:pt>
                <c:pt idx="8046">
                  <c:v>620.182719999986</c:v>
                </c:pt>
                <c:pt idx="8047">
                  <c:v>620.202719999986</c:v>
                </c:pt>
                <c:pt idx="8048">
                  <c:v>620.222719999986</c:v>
                </c:pt>
                <c:pt idx="8049">
                  <c:v>620.242719999986</c:v>
                </c:pt>
                <c:pt idx="8050">
                  <c:v>620.262719999986</c:v>
                </c:pt>
                <c:pt idx="8051">
                  <c:v>620.2827199999859</c:v>
                </c:pt>
                <c:pt idx="8052">
                  <c:v>620.3027199999859</c:v>
                </c:pt>
                <c:pt idx="8053">
                  <c:v>620.3227199999859</c:v>
                </c:pt>
                <c:pt idx="8054">
                  <c:v>620.3427199999859</c:v>
                </c:pt>
                <c:pt idx="8055">
                  <c:v>620.3627199999859</c:v>
                </c:pt>
                <c:pt idx="8056">
                  <c:v>620.3827199999859</c:v>
                </c:pt>
                <c:pt idx="8057">
                  <c:v>620.4027199999858</c:v>
                </c:pt>
                <c:pt idx="8058">
                  <c:v>620.4227199999858</c:v>
                </c:pt>
                <c:pt idx="8059">
                  <c:v>620.4427199999858</c:v>
                </c:pt>
                <c:pt idx="8060">
                  <c:v>620.4627199999858</c:v>
                </c:pt>
                <c:pt idx="8061">
                  <c:v>620.4827199999858</c:v>
                </c:pt>
                <c:pt idx="8062">
                  <c:v>620.5027199999857</c:v>
                </c:pt>
                <c:pt idx="8063">
                  <c:v>620.5227199999857</c:v>
                </c:pt>
                <c:pt idx="8064">
                  <c:v>620.5427199999857</c:v>
                </c:pt>
                <c:pt idx="8065">
                  <c:v>620.5627199999857</c:v>
                </c:pt>
                <c:pt idx="8066">
                  <c:v>620.5827199999857</c:v>
                </c:pt>
                <c:pt idx="8067">
                  <c:v>620.6027199999857</c:v>
                </c:pt>
                <c:pt idx="8068">
                  <c:v>620.6227199999856</c:v>
                </c:pt>
                <c:pt idx="8069">
                  <c:v>620.6427199999856</c:v>
                </c:pt>
                <c:pt idx="8070">
                  <c:v>620.6627199999856</c:v>
                </c:pt>
                <c:pt idx="8071">
                  <c:v>620.6827199999856</c:v>
                </c:pt>
                <c:pt idx="8072">
                  <c:v>620.7027199999856</c:v>
                </c:pt>
                <c:pt idx="8073">
                  <c:v>620.7227199999855</c:v>
                </c:pt>
                <c:pt idx="8074">
                  <c:v>620.7427199999855</c:v>
                </c:pt>
                <c:pt idx="8075">
                  <c:v>620.7627199999855</c:v>
                </c:pt>
                <c:pt idx="8076">
                  <c:v>620.7827199999855</c:v>
                </c:pt>
                <c:pt idx="8077">
                  <c:v>620.8027199999855</c:v>
                </c:pt>
                <c:pt idx="8078">
                  <c:v>620.8227199999855</c:v>
                </c:pt>
                <c:pt idx="8079">
                  <c:v>620.8427199999854</c:v>
                </c:pt>
                <c:pt idx="8080">
                  <c:v>620.8627199999854</c:v>
                </c:pt>
                <c:pt idx="8081">
                  <c:v>620.8827199999854</c:v>
                </c:pt>
                <c:pt idx="8082">
                  <c:v>620.9027199999854</c:v>
                </c:pt>
                <c:pt idx="8083">
                  <c:v>620.9227199999854</c:v>
                </c:pt>
                <c:pt idx="8084">
                  <c:v>620.9427199999853</c:v>
                </c:pt>
                <c:pt idx="8085">
                  <c:v>620.9627199999853</c:v>
                </c:pt>
                <c:pt idx="8086">
                  <c:v>620.9827199999853</c:v>
                </c:pt>
                <c:pt idx="8087">
                  <c:v>621.0027199999853</c:v>
                </c:pt>
                <c:pt idx="8088">
                  <c:v>621.0227199999853</c:v>
                </c:pt>
                <c:pt idx="8089">
                  <c:v>621.0427199999853</c:v>
                </c:pt>
                <c:pt idx="8090">
                  <c:v>621.0627199999852</c:v>
                </c:pt>
                <c:pt idx="8091">
                  <c:v>621.0827199999852</c:v>
                </c:pt>
                <c:pt idx="8092">
                  <c:v>621.1027199999852</c:v>
                </c:pt>
                <c:pt idx="8093">
                  <c:v>621.1227199999852</c:v>
                </c:pt>
                <c:pt idx="8094">
                  <c:v>621.1427199999852</c:v>
                </c:pt>
                <c:pt idx="8095">
                  <c:v>621.1627199999851</c:v>
                </c:pt>
                <c:pt idx="8096">
                  <c:v>621.1827199999851</c:v>
                </c:pt>
                <c:pt idx="8097">
                  <c:v>621.2027199999851</c:v>
                </c:pt>
                <c:pt idx="8098">
                  <c:v>621.2227199999851</c:v>
                </c:pt>
                <c:pt idx="8099">
                  <c:v>621.2427199999851</c:v>
                </c:pt>
                <c:pt idx="8100">
                  <c:v>621.262719999985</c:v>
                </c:pt>
                <c:pt idx="8101">
                  <c:v>621.282719999985</c:v>
                </c:pt>
                <c:pt idx="8102">
                  <c:v>621.302719999985</c:v>
                </c:pt>
                <c:pt idx="8103">
                  <c:v>621.322719999985</c:v>
                </c:pt>
                <c:pt idx="8104">
                  <c:v>621.342719999985</c:v>
                </c:pt>
                <c:pt idx="8105">
                  <c:v>621.362719999985</c:v>
                </c:pt>
                <c:pt idx="8106">
                  <c:v>621.3827199999849</c:v>
                </c:pt>
                <c:pt idx="8107">
                  <c:v>621.4027199999849</c:v>
                </c:pt>
                <c:pt idx="8108">
                  <c:v>621.4227199999849</c:v>
                </c:pt>
                <c:pt idx="8109">
                  <c:v>621.4427199999849</c:v>
                </c:pt>
                <c:pt idx="8110">
                  <c:v>621.4627199999849</c:v>
                </c:pt>
                <c:pt idx="8111">
                  <c:v>621.4827199999849</c:v>
                </c:pt>
                <c:pt idx="8112">
                  <c:v>621.5027199999848</c:v>
                </c:pt>
                <c:pt idx="8113">
                  <c:v>621.5227199999848</c:v>
                </c:pt>
                <c:pt idx="8114">
                  <c:v>621.5427199999848</c:v>
                </c:pt>
                <c:pt idx="8115">
                  <c:v>621.5627199999848</c:v>
                </c:pt>
                <c:pt idx="8116">
                  <c:v>621.5827199999848</c:v>
                </c:pt>
                <c:pt idx="8117">
                  <c:v>621.6027199999847</c:v>
                </c:pt>
                <c:pt idx="8118">
                  <c:v>621.6227199999847</c:v>
                </c:pt>
                <c:pt idx="8119">
                  <c:v>621.6427199999847</c:v>
                </c:pt>
                <c:pt idx="8120">
                  <c:v>621.6627199999847</c:v>
                </c:pt>
                <c:pt idx="8121">
                  <c:v>621.6827199999847</c:v>
                </c:pt>
                <c:pt idx="8122">
                  <c:v>621.7027199999847</c:v>
                </c:pt>
                <c:pt idx="8123">
                  <c:v>621.7227199999846</c:v>
                </c:pt>
                <c:pt idx="8124">
                  <c:v>621.7427199999846</c:v>
                </c:pt>
                <c:pt idx="8125">
                  <c:v>621.7627199999846</c:v>
                </c:pt>
                <c:pt idx="8126">
                  <c:v>621.7827199999846</c:v>
                </c:pt>
                <c:pt idx="8127">
                  <c:v>621.8027199999846</c:v>
                </c:pt>
                <c:pt idx="8128">
                  <c:v>621.8227199999845</c:v>
                </c:pt>
                <c:pt idx="8129">
                  <c:v>621.8427199999845</c:v>
                </c:pt>
                <c:pt idx="8130">
                  <c:v>621.8627199999845</c:v>
                </c:pt>
                <c:pt idx="8131">
                  <c:v>621.8827199999845</c:v>
                </c:pt>
                <c:pt idx="8132">
                  <c:v>621.9027199999845</c:v>
                </c:pt>
                <c:pt idx="8133">
                  <c:v>621.9227199999845</c:v>
                </c:pt>
                <c:pt idx="8134">
                  <c:v>621.9427199999844</c:v>
                </c:pt>
                <c:pt idx="8135">
                  <c:v>621.9627199999844</c:v>
                </c:pt>
                <c:pt idx="8136">
                  <c:v>621.9827199999844</c:v>
                </c:pt>
                <c:pt idx="8137">
                  <c:v>622.0027199999844</c:v>
                </c:pt>
                <c:pt idx="8138">
                  <c:v>622.0227199999844</c:v>
                </c:pt>
                <c:pt idx="8139">
                  <c:v>622.0427199999843</c:v>
                </c:pt>
                <c:pt idx="8140">
                  <c:v>622.0627199999843</c:v>
                </c:pt>
                <c:pt idx="8141">
                  <c:v>622.0827199999843</c:v>
                </c:pt>
                <c:pt idx="8142">
                  <c:v>622.1027199999843</c:v>
                </c:pt>
                <c:pt idx="8143">
                  <c:v>622.1227199999843</c:v>
                </c:pt>
                <c:pt idx="8144">
                  <c:v>622.1427199999843</c:v>
                </c:pt>
                <c:pt idx="8145">
                  <c:v>622.1627199999842</c:v>
                </c:pt>
                <c:pt idx="8146">
                  <c:v>622.1827199999842</c:v>
                </c:pt>
                <c:pt idx="8147">
                  <c:v>622.2027199999842</c:v>
                </c:pt>
                <c:pt idx="8148">
                  <c:v>622.2227199999842</c:v>
                </c:pt>
                <c:pt idx="8149">
                  <c:v>622.2427199999842</c:v>
                </c:pt>
                <c:pt idx="8150">
                  <c:v>622.2627199999841</c:v>
                </c:pt>
                <c:pt idx="8151">
                  <c:v>622.2827199999841</c:v>
                </c:pt>
                <c:pt idx="8152">
                  <c:v>622.3027199999841</c:v>
                </c:pt>
                <c:pt idx="8153">
                  <c:v>622.3227199999841</c:v>
                </c:pt>
                <c:pt idx="8154">
                  <c:v>622.3427199999841</c:v>
                </c:pt>
                <c:pt idx="8155">
                  <c:v>622.362719999984</c:v>
                </c:pt>
                <c:pt idx="8156">
                  <c:v>622.382719999984</c:v>
                </c:pt>
                <c:pt idx="8157">
                  <c:v>622.402719999984</c:v>
                </c:pt>
                <c:pt idx="8158">
                  <c:v>622.422719999984</c:v>
                </c:pt>
                <c:pt idx="8159">
                  <c:v>622.442719999984</c:v>
                </c:pt>
                <c:pt idx="8160">
                  <c:v>622.462719999984</c:v>
                </c:pt>
                <c:pt idx="8161">
                  <c:v>622.4827199999839</c:v>
                </c:pt>
                <c:pt idx="8162">
                  <c:v>622.5027199999839</c:v>
                </c:pt>
                <c:pt idx="8163">
                  <c:v>622.5227199999839</c:v>
                </c:pt>
                <c:pt idx="8164">
                  <c:v>622.5427199999839</c:v>
                </c:pt>
                <c:pt idx="8165">
                  <c:v>622.5627199999839</c:v>
                </c:pt>
                <c:pt idx="8166">
                  <c:v>622.5827199999839</c:v>
                </c:pt>
                <c:pt idx="8167">
                  <c:v>622.6027199999838</c:v>
                </c:pt>
                <c:pt idx="8168">
                  <c:v>622.6227199999838</c:v>
                </c:pt>
                <c:pt idx="8169">
                  <c:v>622.6427199999838</c:v>
                </c:pt>
                <c:pt idx="8170">
                  <c:v>622.6627199999838</c:v>
                </c:pt>
                <c:pt idx="8171">
                  <c:v>622.6827199999838</c:v>
                </c:pt>
                <c:pt idx="8172">
                  <c:v>622.7027199999837</c:v>
                </c:pt>
                <c:pt idx="8173">
                  <c:v>622.7227199999837</c:v>
                </c:pt>
                <c:pt idx="8174">
                  <c:v>622.7427199999837</c:v>
                </c:pt>
                <c:pt idx="8175">
                  <c:v>622.7627199999837</c:v>
                </c:pt>
                <c:pt idx="8176">
                  <c:v>622.7827199999837</c:v>
                </c:pt>
                <c:pt idx="8177">
                  <c:v>622.8027199999837</c:v>
                </c:pt>
                <c:pt idx="8178">
                  <c:v>622.8227199999836</c:v>
                </c:pt>
                <c:pt idx="8179">
                  <c:v>622.8427199999836</c:v>
                </c:pt>
                <c:pt idx="8180">
                  <c:v>622.8627199999836</c:v>
                </c:pt>
                <c:pt idx="8181">
                  <c:v>622.8827199999836</c:v>
                </c:pt>
                <c:pt idx="8182">
                  <c:v>622.9027199999836</c:v>
                </c:pt>
                <c:pt idx="8183">
                  <c:v>622.9227199999835</c:v>
                </c:pt>
                <c:pt idx="8184">
                  <c:v>622.9427199999835</c:v>
                </c:pt>
                <c:pt idx="8185">
                  <c:v>622.9627199999835</c:v>
                </c:pt>
                <c:pt idx="8186">
                  <c:v>622.9827199999835</c:v>
                </c:pt>
                <c:pt idx="8187">
                  <c:v>623.0027199999835</c:v>
                </c:pt>
                <c:pt idx="8188">
                  <c:v>623.0227199999835</c:v>
                </c:pt>
                <c:pt idx="8189">
                  <c:v>623.0427199999834</c:v>
                </c:pt>
                <c:pt idx="8190">
                  <c:v>623.0627199999834</c:v>
                </c:pt>
                <c:pt idx="8191">
                  <c:v>623.0827199999834</c:v>
                </c:pt>
                <c:pt idx="8192">
                  <c:v>623.1027199999834</c:v>
                </c:pt>
                <c:pt idx="8193">
                  <c:v>623.1227199999834</c:v>
                </c:pt>
                <c:pt idx="8194">
                  <c:v>623.1427199999833</c:v>
                </c:pt>
                <c:pt idx="8195">
                  <c:v>623.1627199999833</c:v>
                </c:pt>
                <c:pt idx="8196">
                  <c:v>623.1827199999833</c:v>
                </c:pt>
                <c:pt idx="8197">
                  <c:v>623.2027199999833</c:v>
                </c:pt>
                <c:pt idx="8198">
                  <c:v>623.2227199999833</c:v>
                </c:pt>
                <c:pt idx="8199">
                  <c:v>623.2427199999833</c:v>
                </c:pt>
                <c:pt idx="8200">
                  <c:v>623.2627199999832</c:v>
                </c:pt>
                <c:pt idx="8201">
                  <c:v>623.2827199999832</c:v>
                </c:pt>
                <c:pt idx="8202">
                  <c:v>623.3027199999832</c:v>
                </c:pt>
                <c:pt idx="8203">
                  <c:v>623.3227199999832</c:v>
                </c:pt>
                <c:pt idx="8204">
                  <c:v>623.3427199999832</c:v>
                </c:pt>
                <c:pt idx="8205">
                  <c:v>623.3627199999831</c:v>
                </c:pt>
                <c:pt idx="8206">
                  <c:v>623.3827199999831</c:v>
                </c:pt>
                <c:pt idx="8207">
                  <c:v>623.4027199999831</c:v>
                </c:pt>
                <c:pt idx="8208">
                  <c:v>623.4227199999831</c:v>
                </c:pt>
                <c:pt idx="8209">
                  <c:v>623.4427199999831</c:v>
                </c:pt>
                <c:pt idx="8210">
                  <c:v>623.462719999983</c:v>
                </c:pt>
                <c:pt idx="8211">
                  <c:v>623.482719999983</c:v>
                </c:pt>
                <c:pt idx="8212">
                  <c:v>623.502719999983</c:v>
                </c:pt>
                <c:pt idx="8213">
                  <c:v>623.522719999983</c:v>
                </c:pt>
                <c:pt idx="8214">
                  <c:v>623.542719999983</c:v>
                </c:pt>
                <c:pt idx="8215">
                  <c:v>623.562719999983</c:v>
                </c:pt>
                <c:pt idx="8216">
                  <c:v>623.5827199999829</c:v>
                </c:pt>
                <c:pt idx="8217">
                  <c:v>623.6027199999829</c:v>
                </c:pt>
                <c:pt idx="8218">
                  <c:v>623.6227199999829</c:v>
                </c:pt>
                <c:pt idx="8219">
                  <c:v>623.6427199999829</c:v>
                </c:pt>
                <c:pt idx="8220">
                  <c:v>623.6627199999829</c:v>
                </c:pt>
                <c:pt idx="8221">
                  <c:v>623.6827199999829</c:v>
                </c:pt>
                <c:pt idx="8222">
                  <c:v>623.7027199999828</c:v>
                </c:pt>
                <c:pt idx="8223">
                  <c:v>623.7227199999828</c:v>
                </c:pt>
                <c:pt idx="8224">
                  <c:v>623.7427199999828</c:v>
                </c:pt>
                <c:pt idx="8225">
                  <c:v>623.7627199999828</c:v>
                </c:pt>
                <c:pt idx="8226">
                  <c:v>623.7827199999828</c:v>
                </c:pt>
                <c:pt idx="8227">
                  <c:v>623.8027199999827</c:v>
                </c:pt>
                <c:pt idx="8228">
                  <c:v>623.8227199999827</c:v>
                </c:pt>
                <c:pt idx="8229">
                  <c:v>623.8427199999827</c:v>
                </c:pt>
                <c:pt idx="8230">
                  <c:v>623.8627199999827</c:v>
                </c:pt>
                <c:pt idx="8231">
                  <c:v>623.8827199999827</c:v>
                </c:pt>
                <c:pt idx="8232">
                  <c:v>623.9027199999827</c:v>
                </c:pt>
                <c:pt idx="8233">
                  <c:v>623.9227199999826</c:v>
                </c:pt>
                <c:pt idx="8234">
                  <c:v>623.9427199999826</c:v>
                </c:pt>
                <c:pt idx="8235">
                  <c:v>623.9627199999826</c:v>
                </c:pt>
                <c:pt idx="8236">
                  <c:v>623.9827199999826</c:v>
                </c:pt>
                <c:pt idx="8237">
                  <c:v>624.0027199999826</c:v>
                </c:pt>
                <c:pt idx="8238">
                  <c:v>624.0227199999825</c:v>
                </c:pt>
                <c:pt idx="8239">
                  <c:v>624.0427199999825</c:v>
                </c:pt>
                <c:pt idx="8240">
                  <c:v>624.0627199999825</c:v>
                </c:pt>
                <c:pt idx="8241">
                  <c:v>624.0827199999825</c:v>
                </c:pt>
                <c:pt idx="8242">
                  <c:v>624.1027199999825</c:v>
                </c:pt>
                <c:pt idx="8243">
                  <c:v>624.1227199999825</c:v>
                </c:pt>
                <c:pt idx="8244">
                  <c:v>624.1427199999824</c:v>
                </c:pt>
                <c:pt idx="8245">
                  <c:v>624.1627199999824</c:v>
                </c:pt>
                <c:pt idx="8246">
                  <c:v>624.1827199999824</c:v>
                </c:pt>
                <c:pt idx="8247">
                  <c:v>624.2027199999824</c:v>
                </c:pt>
                <c:pt idx="8248">
                  <c:v>624.2227199999824</c:v>
                </c:pt>
                <c:pt idx="8249">
                  <c:v>624.2427199999823</c:v>
                </c:pt>
                <c:pt idx="8250">
                  <c:v>624.2627199999823</c:v>
                </c:pt>
                <c:pt idx="8251">
                  <c:v>624.2827199999823</c:v>
                </c:pt>
                <c:pt idx="8252">
                  <c:v>624.3027199999823</c:v>
                </c:pt>
                <c:pt idx="8253">
                  <c:v>624.3227199999823</c:v>
                </c:pt>
                <c:pt idx="8254">
                  <c:v>624.3427199999823</c:v>
                </c:pt>
                <c:pt idx="8255">
                  <c:v>624.3627199999822</c:v>
                </c:pt>
                <c:pt idx="8256">
                  <c:v>624.3827199999822</c:v>
                </c:pt>
                <c:pt idx="8257">
                  <c:v>624.4027199999822</c:v>
                </c:pt>
                <c:pt idx="8258">
                  <c:v>624.4227199999822</c:v>
                </c:pt>
                <c:pt idx="8259">
                  <c:v>624.4427199999822</c:v>
                </c:pt>
                <c:pt idx="8260">
                  <c:v>624.4627199999821</c:v>
                </c:pt>
                <c:pt idx="8261">
                  <c:v>624.4827199999821</c:v>
                </c:pt>
                <c:pt idx="8262">
                  <c:v>624.5027199999821</c:v>
                </c:pt>
                <c:pt idx="8263">
                  <c:v>624.5227199999821</c:v>
                </c:pt>
                <c:pt idx="8264">
                  <c:v>624.5427199999821</c:v>
                </c:pt>
                <c:pt idx="8265">
                  <c:v>624.562719999982</c:v>
                </c:pt>
                <c:pt idx="8266">
                  <c:v>624.582719999982</c:v>
                </c:pt>
                <c:pt idx="8267">
                  <c:v>624.602719999982</c:v>
                </c:pt>
                <c:pt idx="8268">
                  <c:v>624.622719999982</c:v>
                </c:pt>
                <c:pt idx="8269">
                  <c:v>624.642719999982</c:v>
                </c:pt>
                <c:pt idx="8270">
                  <c:v>624.662719999982</c:v>
                </c:pt>
                <c:pt idx="8271">
                  <c:v>624.6827199999819</c:v>
                </c:pt>
                <c:pt idx="8272">
                  <c:v>624.7027199999819</c:v>
                </c:pt>
                <c:pt idx="8273">
                  <c:v>624.7227199999819</c:v>
                </c:pt>
                <c:pt idx="8274">
                  <c:v>624.7427199999819</c:v>
                </c:pt>
                <c:pt idx="8275">
                  <c:v>624.7627199999819</c:v>
                </c:pt>
                <c:pt idx="8276">
                  <c:v>624.7827199999819</c:v>
                </c:pt>
                <c:pt idx="8277">
                  <c:v>624.8027199999818</c:v>
                </c:pt>
                <c:pt idx="8278">
                  <c:v>624.8227199999818</c:v>
                </c:pt>
                <c:pt idx="8279">
                  <c:v>624.8427199999818</c:v>
                </c:pt>
                <c:pt idx="8280">
                  <c:v>624.8627199999818</c:v>
                </c:pt>
                <c:pt idx="8281">
                  <c:v>624.8827199999818</c:v>
                </c:pt>
                <c:pt idx="8282">
                  <c:v>624.9027199999817</c:v>
                </c:pt>
                <c:pt idx="8283">
                  <c:v>624.9227199999817</c:v>
                </c:pt>
                <c:pt idx="8284">
                  <c:v>624.9427199999817</c:v>
                </c:pt>
                <c:pt idx="8285">
                  <c:v>624.9627199999817</c:v>
                </c:pt>
                <c:pt idx="8286">
                  <c:v>624.9827199999817</c:v>
                </c:pt>
                <c:pt idx="8287">
                  <c:v>625.0027199999817</c:v>
                </c:pt>
                <c:pt idx="8288">
                  <c:v>625.0227199999816</c:v>
                </c:pt>
                <c:pt idx="8289">
                  <c:v>625.0427199999816</c:v>
                </c:pt>
                <c:pt idx="8290">
                  <c:v>625.0627199999816</c:v>
                </c:pt>
                <c:pt idx="8291">
                  <c:v>625.0827199999816</c:v>
                </c:pt>
                <c:pt idx="8292">
                  <c:v>625.1027199999816</c:v>
                </c:pt>
                <c:pt idx="8293">
                  <c:v>625.1227199999815</c:v>
                </c:pt>
                <c:pt idx="8294">
                  <c:v>625.1427199999815</c:v>
                </c:pt>
                <c:pt idx="8295">
                  <c:v>625.1627199999815</c:v>
                </c:pt>
                <c:pt idx="8296">
                  <c:v>625.1827199999815</c:v>
                </c:pt>
                <c:pt idx="8297">
                  <c:v>625.2027199999815</c:v>
                </c:pt>
                <c:pt idx="8298">
                  <c:v>625.2227199999815</c:v>
                </c:pt>
                <c:pt idx="8299">
                  <c:v>625.2427199999814</c:v>
                </c:pt>
                <c:pt idx="8300">
                  <c:v>625.2627199999814</c:v>
                </c:pt>
                <c:pt idx="8301">
                  <c:v>625.2827199999814</c:v>
                </c:pt>
                <c:pt idx="8302">
                  <c:v>625.3027199999814</c:v>
                </c:pt>
                <c:pt idx="8303">
                  <c:v>625.3227199999814</c:v>
                </c:pt>
                <c:pt idx="8304">
                  <c:v>625.3427199999813</c:v>
                </c:pt>
                <c:pt idx="8305">
                  <c:v>625.3627199999813</c:v>
                </c:pt>
                <c:pt idx="8306">
                  <c:v>625.3827199999813</c:v>
                </c:pt>
                <c:pt idx="8307">
                  <c:v>625.4027199999813</c:v>
                </c:pt>
                <c:pt idx="8308">
                  <c:v>625.4227199999813</c:v>
                </c:pt>
                <c:pt idx="8309">
                  <c:v>625.4427199999813</c:v>
                </c:pt>
                <c:pt idx="8310">
                  <c:v>625.4627199999812</c:v>
                </c:pt>
                <c:pt idx="8311">
                  <c:v>625.4827199999812</c:v>
                </c:pt>
                <c:pt idx="8312">
                  <c:v>625.5027199999812</c:v>
                </c:pt>
                <c:pt idx="8313">
                  <c:v>625.5227199999812</c:v>
                </c:pt>
                <c:pt idx="8314">
                  <c:v>625.5427199999812</c:v>
                </c:pt>
                <c:pt idx="8315">
                  <c:v>625.5627199999811</c:v>
                </c:pt>
                <c:pt idx="8316">
                  <c:v>625.5827199999811</c:v>
                </c:pt>
                <c:pt idx="8317">
                  <c:v>625.6027199999811</c:v>
                </c:pt>
                <c:pt idx="8318">
                  <c:v>625.6227199999811</c:v>
                </c:pt>
                <c:pt idx="8319">
                  <c:v>625.6427199999811</c:v>
                </c:pt>
                <c:pt idx="8320">
                  <c:v>625.662719999981</c:v>
                </c:pt>
                <c:pt idx="8321">
                  <c:v>625.682719999981</c:v>
                </c:pt>
                <c:pt idx="8322">
                  <c:v>625.702719999981</c:v>
                </c:pt>
                <c:pt idx="8323">
                  <c:v>625.722719999981</c:v>
                </c:pt>
                <c:pt idx="8324">
                  <c:v>625.742719999981</c:v>
                </c:pt>
                <c:pt idx="8325">
                  <c:v>625.762719999981</c:v>
                </c:pt>
                <c:pt idx="8326">
                  <c:v>625.7827199999809</c:v>
                </c:pt>
                <c:pt idx="8327">
                  <c:v>625.8027199999809</c:v>
                </c:pt>
                <c:pt idx="8328">
                  <c:v>625.8227199999809</c:v>
                </c:pt>
                <c:pt idx="8329">
                  <c:v>625.8427199999809</c:v>
                </c:pt>
                <c:pt idx="8330">
                  <c:v>625.8627199999809</c:v>
                </c:pt>
                <c:pt idx="8331">
                  <c:v>625.8827199999808</c:v>
                </c:pt>
                <c:pt idx="8332">
                  <c:v>625.9027199999808</c:v>
                </c:pt>
                <c:pt idx="8333">
                  <c:v>625.9227199999808</c:v>
                </c:pt>
                <c:pt idx="8334">
                  <c:v>625.9427199999808</c:v>
                </c:pt>
                <c:pt idx="8335">
                  <c:v>625.9627199999808</c:v>
                </c:pt>
                <c:pt idx="8336">
                  <c:v>625.9827199999808</c:v>
                </c:pt>
                <c:pt idx="8337">
                  <c:v>626.0027199999807</c:v>
                </c:pt>
                <c:pt idx="8338">
                  <c:v>626.0227199999807</c:v>
                </c:pt>
                <c:pt idx="8339">
                  <c:v>626.0427199999807</c:v>
                </c:pt>
                <c:pt idx="8340">
                  <c:v>626.0627199999807</c:v>
                </c:pt>
                <c:pt idx="8341">
                  <c:v>626.0827199999807</c:v>
                </c:pt>
                <c:pt idx="8342">
                  <c:v>626.1027199999806</c:v>
                </c:pt>
                <c:pt idx="8343">
                  <c:v>626.1227199999806</c:v>
                </c:pt>
                <c:pt idx="8344">
                  <c:v>626.1427199999806</c:v>
                </c:pt>
                <c:pt idx="8345">
                  <c:v>626.1627199999806</c:v>
                </c:pt>
                <c:pt idx="8346">
                  <c:v>626.1827199999806</c:v>
                </c:pt>
                <c:pt idx="8347">
                  <c:v>626.2027199999806</c:v>
                </c:pt>
                <c:pt idx="8348">
                  <c:v>626.2227199999805</c:v>
                </c:pt>
                <c:pt idx="8349">
                  <c:v>626.2427199999805</c:v>
                </c:pt>
                <c:pt idx="8350">
                  <c:v>626.2627199999805</c:v>
                </c:pt>
                <c:pt idx="8351">
                  <c:v>626.2827199999805</c:v>
                </c:pt>
                <c:pt idx="8352">
                  <c:v>626.3027199999805</c:v>
                </c:pt>
                <c:pt idx="8353">
                  <c:v>626.3227199999804</c:v>
                </c:pt>
                <c:pt idx="8354">
                  <c:v>626.3427199999804</c:v>
                </c:pt>
                <c:pt idx="8355">
                  <c:v>626.3627199999804</c:v>
                </c:pt>
                <c:pt idx="8356">
                  <c:v>626.3827199999804</c:v>
                </c:pt>
                <c:pt idx="8357">
                  <c:v>626.4027199999804</c:v>
                </c:pt>
                <c:pt idx="8358">
                  <c:v>626.4227199999804</c:v>
                </c:pt>
                <c:pt idx="8359">
                  <c:v>626.4427199999803</c:v>
                </c:pt>
                <c:pt idx="8360">
                  <c:v>626.4627199999803</c:v>
                </c:pt>
                <c:pt idx="8361">
                  <c:v>626.4827199999803</c:v>
                </c:pt>
                <c:pt idx="8362">
                  <c:v>626.5027199999803</c:v>
                </c:pt>
                <c:pt idx="8363">
                  <c:v>626.5227199999803</c:v>
                </c:pt>
                <c:pt idx="8364">
                  <c:v>626.5427199999802</c:v>
                </c:pt>
                <c:pt idx="8365">
                  <c:v>626.5627199999802</c:v>
                </c:pt>
                <c:pt idx="8366">
                  <c:v>626.5827199999802</c:v>
                </c:pt>
                <c:pt idx="8367">
                  <c:v>626.6027199999802</c:v>
                </c:pt>
                <c:pt idx="8368">
                  <c:v>626.6227199999802</c:v>
                </c:pt>
                <c:pt idx="8369">
                  <c:v>626.6427199999802</c:v>
                </c:pt>
                <c:pt idx="8370">
                  <c:v>626.6627199999801</c:v>
                </c:pt>
                <c:pt idx="8371">
                  <c:v>626.6827199999801</c:v>
                </c:pt>
                <c:pt idx="8372">
                  <c:v>626.7027199999801</c:v>
                </c:pt>
                <c:pt idx="8373">
                  <c:v>626.7227199999801</c:v>
                </c:pt>
                <c:pt idx="8374">
                  <c:v>626.7427199999801</c:v>
                </c:pt>
                <c:pt idx="8375">
                  <c:v>626.76271999998</c:v>
                </c:pt>
                <c:pt idx="8376">
                  <c:v>626.78271999998</c:v>
                </c:pt>
                <c:pt idx="8377">
                  <c:v>626.80271999998</c:v>
                </c:pt>
                <c:pt idx="8378">
                  <c:v>626.82271999998</c:v>
                </c:pt>
                <c:pt idx="8379">
                  <c:v>626.84271999998</c:v>
                </c:pt>
                <c:pt idx="8380">
                  <c:v>626.86271999998</c:v>
                </c:pt>
                <c:pt idx="8381">
                  <c:v>626.8827199999799</c:v>
                </c:pt>
                <c:pt idx="8382">
                  <c:v>626.9027199999799</c:v>
                </c:pt>
                <c:pt idx="8383">
                  <c:v>626.9227199999799</c:v>
                </c:pt>
                <c:pt idx="8384">
                  <c:v>626.9427199999799</c:v>
                </c:pt>
                <c:pt idx="8385">
                  <c:v>626.9627199999799</c:v>
                </c:pt>
                <c:pt idx="8386">
                  <c:v>626.9827199999798</c:v>
                </c:pt>
                <c:pt idx="8387">
                  <c:v>627.0027199999798</c:v>
                </c:pt>
                <c:pt idx="8388">
                  <c:v>627.0227199999798</c:v>
                </c:pt>
                <c:pt idx="8389">
                  <c:v>627.0427199999798</c:v>
                </c:pt>
                <c:pt idx="8390">
                  <c:v>627.0627199999798</c:v>
                </c:pt>
                <c:pt idx="8391">
                  <c:v>627.0827199999798</c:v>
                </c:pt>
                <c:pt idx="8392">
                  <c:v>627.1027199999797</c:v>
                </c:pt>
                <c:pt idx="8393">
                  <c:v>627.1227199999797</c:v>
                </c:pt>
                <c:pt idx="8394">
                  <c:v>627.1427199999797</c:v>
                </c:pt>
                <c:pt idx="8395">
                  <c:v>627.1627199999797</c:v>
                </c:pt>
                <c:pt idx="8396">
                  <c:v>627.1827199999797</c:v>
                </c:pt>
                <c:pt idx="8397">
                  <c:v>627.2027199999796</c:v>
                </c:pt>
                <c:pt idx="8398">
                  <c:v>627.2227199999796</c:v>
                </c:pt>
                <c:pt idx="8399">
                  <c:v>627.2427199999796</c:v>
                </c:pt>
                <c:pt idx="8400">
                  <c:v>627.2627199999796</c:v>
                </c:pt>
                <c:pt idx="8401">
                  <c:v>627.2827199999796</c:v>
                </c:pt>
                <c:pt idx="8402">
                  <c:v>627.3027199999796</c:v>
                </c:pt>
                <c:pt idx="8403">
                  <c:v>627.3227199999795</c:v>
                </c:pt>
                <c:pt idx="8404">
                  <c:v>627.3427199999795</c:v>
                </c:pt>
                <c:pt idx="8405">
                  <c:v>627.3627199999795</c:v>
                </c:pt>
                <c:pt idx="8406">
                  <c:v>627.3827199999795</c:v>
                </c:pt>
                <c:pt idx="8407">
                  <c:v>627.4027199999795</c:v>
                </c:pt>
                <c:pt idx="8408">
                  <c:v>627.4227199999794</c:v>
                </c:pt>
                <c:pt idx="8409">
                  <c:v>627.4427199999794</c:v>
                </c:pt>
                <c:pt idx="8410">
                  <c:v>627.4627199999794</c:v>
                </c:pt>
                <c:pt idx="8411">
                  <c:v>627.4827199999794</c:v>
                </c:pt>
                <c:pt idx="8412">
                  <c:v>627.5027199999794</c:v>
                </c:pt>
                <c:pt idx="8413">
                  <c:v>627.5227199999794</c:v>
                </c:pt>
                <c:pt idx="8414">
                  <c:v>627.5427199999793</c:v>
                </c:pt>
                <c:pt idx="8415">
                  <c:v>627.5627199999793</c:v>
                </c:pt>
                <c:pt idx="8416">
                  <c:v>627.5827199999793</c:v>
                </c:pt>
                <c:pt idx="8417">
                  <c:v>627.6027199999793</c:v>
                </c:pt>
                <c:pt idx="8418">
                  <c:v>627.6227199999793</c:v>
                </c:pt>
                <c:pt idx="8419">
                  <c:v>627.6427199999792</c:v>
                </c:pt>
                <c:pt idx="8420">
                  <c:v>627.6627199999792</c:v>
                </c:pt>
                <c:pt idx="8421">
                  <c:v>627.6827199999792</c:v>
                </c:pt>
                <c:pt idx="8422">
                  <c:v>627.7027199999792</c:v>
                </c:pt>
                <c:pt idx="8423">
                  <c:v>627.7227199999792</c:v>
                </c:pt>
                <c:pt idx="8424">
                  <c:v>627.7427199999792</c:v>
                </c:pt>
                <c:pt idx="8425">
                  <c:v>627.7627199999791</c:v>
                </c:pt>
                <c:pt idx="8426">
                  <c:v>627.7827199999791</c:v>
                </c:pt>
                <c:pt idx="8427">
                  <c:v>627.8027199999791</c:v>
                </c:pt>
                <c:pt idx="8428">
                  <c:v>627.8227199999791</c:v>
                </c:pt>
                <c:pt idx="8429">
                  <c:v>627.8427199999791</c:v>
                </c:pt>
                <c:pt idx="8430">
                  <c:v>627.862719999979</c:v>
                </c:pt>
                <c:pt idx="8431">
                  <c:v>627.882719999979</c:v>
                </c:pt>
                <c:pt idx="8432">
                  <c:v>627.902719999979</c:v>
                </c:pt>
                <c:pt idx="8433">
                  <c:v>627.922719999979</c:v>
                </c:pt>
                <c:pt idx="8434">
                  <c:v>627.942719999979</c:v>
                </c:pt>
                <c:pt idx="8435">
                  <c:v>627.962719999979</c:v>
                </c:pt>
                <c:pt idx="8436">
                  <c:v>627.9827199999789</c:v>
                </c:pt>
                <c:pt idx="8437">
                  <c:v>628.0027199999789</c:v>
                </c:pt>
                <c:pt idx="8438">
                  <c:v>628.0227199999789</c:v>
                </c:pt>
                <c:pt idx="8439">
                  <c:v>628.0427199999789</c:v>
                </c:pt>
                <c:pt idx="8440">
                  <c:v>628.0627199999789</c:v>
                </c:pt>
                <c:pt idx="8441">
                  <c:v>628.0827199999788</c:v>
                </c:pt>
                <c:pt idx="8442">
                  <c:v>628.1027199999788</c:v>
                </c:pt>
                <c:pt idx="8443">
                  <c:v>628.1227199999788</c:v>
                </c:pt>
                <c:pt idx="8444">
                  <c:v>628.1427199999788</c:v>
                </c:pt>
                <c:pt idx="8445">
                  <c:v>628.1627199999788</c:v>
                </c:pt>
                <c:pt idx="8446">
                  <c:v>628.1827199999788</c:v>
                </c:pt>
                <c:pt idx="8447">
                  <c:v>628.2027199999787</c:v>
                </c:pt>
                <c:pt idx="8448">
                  <c:v>628.2227199999787</c:v>
                </c:pt>
                <c:pt idx="8449">
                  <c:v>628.2427199999787</c:v>
                </c:pt>
                <c:pt idx="8450">
                  <c:v>628.2627199999787</c:v>
                </c:pt>
                <c:pt idx="8451">
                  <c:v>628.2827199999787</c:v>
                </c:pt>
                <c:pt idx="8452">
                  <c:v>628.3027199999786</c:v>
                </c:pt>
                <c:pt idx="8453">
                  <c:v>628.3227199999786</c:v>
                </c:pt>
                <c:pt idx="8454">
                  <c:v>628.3427199999786</c:v>
                </c:pt>
                <c:pt idx="8455">
                  <c:v>628.3627199999786</c:v>
                </c:pt>
                <c:pt idx="8456">
                  <c:v>628.3827199999786</c:v>
                </c:pt>
                <c:pt idx="8457">
                  <c:v>628.4027199999786</c:v>
                </c:pt>
                <c:pt idx="8458">
                  <c:v>628.4227199999785</c:v>
                </c:pt>
                <c:pt idx="8459">
                  <c:v>628.4427199999785</c:v>
                </c:pt>
                <c:pt idx="8460">
                  <c:v>628.4627199999785</c:v>
                </c:pt>
                <c:pt idx="8461">
                  <c:v>628.4827199999785</c:v>
                </c:pt>
                <c:pt idx="8462">
                  <c:v>628.5027199999785</c:v>
                </c:pt>
                <c:pt idx="8463">
                  <c:v>628.5227199999784</c:v>
                </c:pt>
                <c:pt idx="8464">
                  <c:v>628.5427199999784</c:v>
                </c:pt>
                <c:pt idx="8465">
                  <c:v>628.5627199999784</c:v>
                </c:pt>
                <c:pt idx="8466">
                  <c:v>628.5827199999784</c:v>
                </c:pt>
                <c:pt idx="8467">
                  <c:v>628.6027199999784</c:v>
                </c:pt>
                <c:pt idx="8468">
                  <c:v>628.6227199999784</c:v>
                </c:pt>
                <c:pt idx="8469">
                  <c:v>628.6427199999783</c:v>
                </c:pt>
                <c:pt idx="8470">
                  <c:v>628.6627199999783</c:v>
                </c:pt>
                <c:pt idx="8471">
                  <c:v>628.6827199999783</c:v>
                </c:pt>
                <c:pt idx="8472">
                  <c:v>628.7027199999783</c:v>
                </c:pt>
                <c:pt idx="8473">
                  <c:v>628.7227199999783</c:v>
                </c:pt>
                <c:pt idx="8474">
                  <c:v>628.7427199999782</c:v>
                </c:pt>
                <c:pt idx="8475">
                  <c:v>628.7627199999782</c:v>
                </c:pt>
                <c:pt idx="8476">
                  <c:v>628.7827199999782</c:v>
                </c:pt>
                <c:pt idx="8477">
                  <c:v>628.8027199999782</c:v>
                </c:pt>
                <c:pt idx="8478">
                  <c:v>628.8227199999782</c:v>
                </c:pt>
                <c:pt idx="8479">
                  <c:v>628.8427199999782</c:v>
                </c:pt>
                <c:pt idx="8480">
                  <c:v>628.8627199999781</c:v>
                </c:pt>
                <c:pt idx="8481">
                  <c:v>628.8827199999781</c:v>
                </c:pt>
                <c:pt idx="8482">
                  <c:v>628.9027199999781</c:v>
                </c:pt>
                <c:pt idx="8483">
                  <c:v>628.9227199999781</c:v>
                </c:pt>
                <c:pt idx="8484">
                  <c:v>628.9427199999781</c:v>
                </c:pt>
                <c:pt idx="8485">
                  <c:v>628.962719999978</c:v>
                </c:pt>
                <c:pt idx="8486">
                  <c:v>628.982719999978</c:v>
                </c:pt>
                <c:pt idx="8487">
                  <c:v>629.002719999978</c:v>
                </c:pt>
                <c:pt idx="8488">
                  <c:v>629.022719999978</c:v>
                </c:pt>
                <c:pt idx="8489">
                  <c:v>629.042719999978</c:v>
                </c:pt>
                <c:pt idx="8490">
                  <c:v>629.062719999978</c:v>
                </c:pt>
                <c:pt idx="8491">
                  <c:v>629.0827199999779</c:v>
                </c:pt>
                <c:pt idx="8492">
                  <c:v>629.1027199999779</c:v>
                </c:pt>
                <c:pt idx="8493">
                  <c:v>629.1227199999779</c:v>
                </c:pt>
                <c:pt idx="8494">
                  <c:v>629.1427199999779</c:v>
                </c:pt>
                <c:pt idx="8495">
                  <c:v>629.1627199999779</c:v>
                </c:pt>
                <c:pt idx="8496">
                  <c:v>629.1827199999778</c:v>
                </c:pt>
                <c:pt idx="8497">
                  <c:v>629.2027199999778</c:v>
                </c:pt>
                <c:pt idx="8498">
                  <c:v>629.2227199999778</c:v>
                </c:pt>
                <c:pt idx="8499">
                  <c:v>629.2427199999778</c:v>
                </c:pt>
                <c:pt idx="8500">
                  <c:v>629.2627199999778</c:v>
                </c:pt>
                <c:pt idx="8501">
                  <c:v>629.2827199999778</c:v>
                </c:pt>
                <c:pt idx="8502">
                  <c:v>629.3027199999777</c:v>
                </c:pt>
                <c:pt idx="8503">
                  <c:v>629.3227199999777</c:v>
                </c:pt>
                <c:pt idx="8504">
                  <c:v>629.3427199999777</c:v>
                </c:pt>
                <c:pt idx="8505">
                  <c:v>629.3627199999777</c:v>
                </c:pt>
                <c:pt idx="8506">
                  <c:v>629.3827199999777</c:v>
                </c:pt>
                <c:pt idx="8507">
                  <c:v>629.4027199999776</c:v>
                </c:pt>
                <c:pt idx="8508">
                  <c:v>629.4227199999776</c:v>
                </c:pt>
                <c:pt idx="8509">
                  <c:v>629.4427199999776</c:v>
                </c:pt>
                <c:pt idx="8510">
                  <c:v>629.4627199999776</c:v>
                </c:pt>
                <c:pt idx="8511">
                  <c:v>629.4827199999776</c:v>
                </c:pt>
                <c:pt idx="8512">
                  <c:v>629.5027199999776</c:v>
                </c:pt>
                <c:pt idx="8513">
                  <c:v>629.5227199999775</c:v>
                </c:pt>
                <c:pt idx="8514">
                  <c:v>629.5427199999775</c:v>
                </c:pt>
                <c:pt idx="8515">
                  <c:v>629.5627199999775</c:v>
                </c:pt>
                <c:pt idx="8516">
                  <c:v>629.5827199999775</c:v>
                </c:pt>
                <c:pt idx="8517">
                  <c:v>629.6027199999775</c:v>
                </c:pt>
                <c:pt idx="8518">
                  <c:v>629.6227199999774</c:v>
                </c:pt>
                <c:pt idx="8519">
                  <c:v>629.6427199999774</c:v>
                </c:pt>
                <c:pt idx="8520">
                  <c:v>629.6627199999774</c:v>
                </c:pt>
                <c:pt idx="8521">
                  <c:v>629.6827199999774</c:v>
                </c:pt>
                <c:pt idx="8522">
                  <c:v>629.7027199999774</c:v>
                </c:pt>
                <c:pt idx="8523">
                  <c:v>629.7227199999774</c:v>
                </c:pt>
                <c:pt idx="8524">
                  <c:v>629.7427199999773</c:v>
                </c:pt>
                <c:pt idx="8525">
                  <c:v>629.7627199999773</c:v>
                </c:pt>
                <c:pt idx="8526">
                  <c:v>629.7827199999773</c:v>
                </c:pt>
                <c:pt idx="8527">
                  <c:v>629.8027199999773</c:v>
                </c:pt>
                <c:pt idx="8528">
                  <c:v>629.8227199999773</c:v>
                </c:pt>
                <c:pt idx="8529">
                  <c:v>629.8427199999772</c:v>
                </c:pt>
                <c:pt idx="8530">
                  <c:v>629.8627199999772</c:v>
                </c:pt>
                <c:pt idx="8531">
                  <c:v>629.8827199999772</c:v>
                </c:pt>
                <c:pt idx="8532">
                  <c:v>629.9027199999772</c:v>
                </c:pt>
                <c:pt idx="8533">
                  <c:v>629.9227199999772</c:v>
                </c:pt>
                <c:pt idx="8534">
                  <c:v>629.9427199999772</c:v>
                </c:pt>
                <c:pt idx="8535">
                  <c:v>629.9627199999771</c:v>
                </c:pt>
                <c:pt idx="8536">
                  <c:v>629.9827199999771</c:v>
                </c:pt>
                <c:pt idx="8537">
                  <c:v>630.0027199999771</c:v>
                </c:pt>
                <c:pt idx="8538">
                  <c:v>630.0227199999771</c:v>
                </c:pt>
                <c:pt idx="8539">
                  <c:v>630.0427199999771</c:v>
                </c:pt>
                <c:pt idx="8540">
                  <c:v>630.062719999977</c:v>
                </c:pt>
                <c:pt idx="8541">
                  <c:v>630.082719999977</c:v>
                </c:pt>
                <c:pt idx="8542">
                  <c:v>630.102719999977</c:v>
                </c:pt>
                <c:pt idx="8543">
                  <c:v>630.122719999977</c:v>
                </c:pt>
                <c:pt idx="8544">
                  <c:v>630.142719999977</c:v>
                </c:pt>
                <c:pt idx="8545">
                  <c:v>630.162719999977</c:v>
                </c:pt>
                <c:pt idx="8546">
                  <c:v>630.1827199999769</c:v>
                </c:pt>
                <c:pt idx="8547">
                  <c:v>630.2027199999769</c:v>
                </c:pt>
                <c:pt idx="8548">
                  <c:v>630.2227199999769</c:v>
                </c:pt>
                <c:pt idx="8549">
                  <c:v>630.2427199999769</c:v>
                </c:pt>
                <c:pt idx="8550">
                  <c:v>630.2627199999769</c:v>
                </c:pt>
                <c:pt idx="8551">
                  <c:v>630.2827199999768</c:v>
                </c:pt>
                <c:pt idx="8552">
                  <c:v>630.3027199999768</c:v>
                </c:pt>
                <c:pt idx="8553">
                  <c:v>630.3227199999768</c:v>
                </c:pt>
                <c:pt idx="8554">
                  <c:v>630.3427199999768</c:v>
                </c:pt>
                <c:pt idx="8555">
                  <c:v>630.3627199999768</c:v>
                </c:pt>
                <c:pt idx="8556">
                  <c:v>630.3827199999768</c:v>
                </c:pt>
                <c:pt idx="8557">
                  <c:v>630.4027199999767</c:v>
                </c:pt>
                <c:pt idx="8558">
                  <c:v>630.4227199999767</c:v>
                </c:pt>
                <c:pt idx="8559">
                  <c:v>630.4427199999767</c:v>
                </c:pt>
                <c:pt idx="8560">
                  <c:v>630.4627199999767</c:v>
                </c:pt>
                <c:pt idx="8561">
                  <c:v>630.4827199999767</c:v>
                </c:pt>
                <c:pt idx="8562">
                  <c:v>630.5027199999766</c:v>
                </c:pt>
                <c:pt idx="8563">
                  <c:v>630.5227199999766</c:v>
                </c:pt>
                <c:pt idx="8564">
                  <c:v>630.5427199999766</c:v>
                </c:pt>
                <c:pt idx="8565">
                  <c:v>630.5627199999766</c:v>
                </c:pt>
                <c:pt idx="8566">
                  <c:v>630.5827199999766</c:v>
                </c:pt>
                <c:pt idx="8567">
                  <c:v>630.6027199999766</c:v>
                </c:pt>
                <c:pt idx="8568">
                  <c:v>630.6227199999765</c:v>
                </c:pt>
                <c:pt idx="8569">
                  <c:v>630.6427199999765</c:v>
                </c:pt>
                <c:pt idx="8570">
                  <c:v>630.6627199999765</c:v>
                </c:pt>
                <c:pt idx="8571">
                  <c:v>630.6827199999765</c:v>
                </c:pt>
                <c:pt idx="8572">
                  <c:v>630.7027199999765</c:v>
                </c:pt>
                <c:pt idx="8573">
                  <c:v>630.7227199999764</c:v>
                </c:pt>
                <c:pt idx="8574">
                  <c:v>630.7427199999764</c:v>
                </c:pt>
                <c:pt idx="8575">
                  <c:v>630.7627199999764</c:v>
                </c:pt>
                <c:pt idx="8576">
                  <c:v>630.7827199999764</c:v>
                </c:pt>
                <c:pt idx="8577">
                  <c:v>630.8027199999764</c:v>
                </c:pt>
                <c:pt idx="8578">
                  <c:v>630.8227199999764</c:v>
                </c:pt>
                <c:pt idx="8579">
                  <c:v>630.8427199999763</c:v>
                </c:pt>
                <c:pt idx="8580">
                  <c:v>630.8627199999763</c:v>
                </c:pt>
                <c:pt idx="8581">
                  <c:v>630.8827199999763</c:v>
                </c:pt>
                <c:pt idx="8582">
                  <c:v>630.9027199999763</c:v>
                </c:pt>
                <c:pt idx="8583">
                  <c:v>630.9227199999763</c:v>
                </c:pt>
                <c:pt idx="8584">
                  <c:v>630.9427199999762</c:v>
                </c:pt>
                <c:pt idx="8585">
                  <c:v>630.9627199999762</c:v>
                </c:pt>
                <c:pt idx="8586">
                  <c:v>630.9827199999762</c:v>
                </c:pt>
                <c:pt idx="8587">
                  <c:v>631.0027199999762</c:v>
                </c:pt>
                <c:pt idx="8588">
                  <c:v>631.0227199999762</c:v>
                </c:pt>
                <c:pt idx="8589">
                  <c:v>631.0427199999762</c:v>
                </c:pt>
                <c:pt idx="8590">
                  <c:v>631.0627199999761</c:v>
                </c:pt>
                <c:pt idx="8591">
                  <c:v>631.0827199999761</c:v>
                </c:pt>
                <c:pt idx="8592">
                  <c:v>631.1027199999761</c:v>
                </c:pt>
                <c:pt idx="8593">
                  <c:v>631.1227199999761</c:v>
                </c:pt>
                <c:pt idx="8594">
                  <c:v>631.1427199999761</c:v>
                </c:pt>
                <c:pt idx="8595">
                  <c:v>631.162719999976</c:v>
                </c:pt>
                <c:pt idx="8596">
                  <c:v>631.182719999976</c:v>
                </c:pt>
                <c:pt idx="8597">
                  <c:v>631.202719999976</c:v>
                </c:pt>
                <c:pt idx="8598">
                  <c:v>631.222719999976</c:v>
                </c:pt>
                <c:pt idx="8599">
                  <c:v>631.242719999976</c:v>
                </c:pt>
                <c:pt idx="8600">
                  <c:v>631.262719999976</c:v>
                </c:pt>
                <c:pt idx="8601">
                  <c:v>631.2827199999759</c:v>
                </c:pt>
                <c:pt idx="8602">
                  <c:v>631.3027199999759</c:v>
                </c:pt>
                <c:pt idx="8603">
                  <c:v>631.3227199999759</c:v>
                </c:pt>
                <c:pt idx="8604">
                  <c:v>631.3427199999759</c:v>
                </c:pt>
                <c:pt idx="8605">
                  <c:v>631.3627199999759</c:v>
                </c:pt>
                <c:pt idx="8606">
                  <c:v>631.3827199999758</c:v>
                </c:pt>
                <c:pt idx="8607">
                  <c:v>631.4027199999758</c:v>
                </c:pt>
                <c:pt idx="8608">
                  <c:v>631.4227199999758</c:v>
                </c:pt>
                <c:pt idx="8609">
                  <c:v>631.4427199999758</c:v>
                </c:pt>
                <c:pt idx="8610">
                  <c:v>631.4627199999758</c:v>
                </c:pt>
                <c:pt idx="8611">
                  <c:v>631.4827199999758</c:v>
                </c:pt>
                <c:pt idx="8612">
                  <c:v>631.5027199999757</c:v>
                </c:pt>
                <c:pt idx="8613">
                  <c:v>631.5227199999757</c:v>
                </c:pt>
                <c:pt idx="8614">
                  <c:v>631.5427199999757</c:v>
                </c:pt>
                <c:pt idx="8615">
                  <c:v>631.5627199999757</c:v>
                </c:pt>
                <c:pt idx="8616">
                  <c:v>631.5827199999757</c:v>
                </c:pt>
                <c:pt idx="8617">
                  <c:v>631.6027199999756</c:v>
                </c:pt>
                <c:pt idx="8618">
                  <c:v>631.6227199999756</c:v>
                </c:pt>
                <c:pt idx="8619">
                  <c:v>631.6427199999756</c:v>
                </c:pt>
                <c:pt idx="8620">
                  <c:v>631.6627199999756</c:v>
                </c:pt>
                <c:pt idx="8621">
                  <c:v>631.6827199999756</c:v>
                </c:pt>
                <c:pt idx="8622">
                  <c:v>631.7027199999756</c:v>
                </c:pt>
                <c:pt idx="8623">
                  <c:v>631.7227199999755</c:v>
                </c:pt>
                <c:pt idx="8624">
                  <c:v>631.7427199999755</c:v>
                </c:pt>
                <c:pt idx="8625">
                  <c:v>631.7627199999755</c:v>
                </c:pt>
                <c:pt idx="8626">
                  <c:v>631.7827199999755</c:v>
                </c:pt>
                <c:pt idx="8627">
                  <c:v>631.8027199999755</c:v>
                </c:pt>
                <c:pt idx="8628">
                  <c:v>631.8227199999754</c:v>
                </c:pt>
                <c:pt idx="8629">
                  <c:v>631.8427199999754</c:v>
                </c:pt>
                <c:pt idx="8630">
                  <c:v>631.8627199999754</c:v>
                </c:pt>
                <c:pt idx="8631">
                  <c:v>631.8827199999754</c:v>
                </c:pt>
                <c:pt idx="8632">
                  <c:v>631.9027199999754</c:v>
                </c:pt>
                <c:pt idx="8633">
                  <c:v>631.9227199999754</c:v>
                </c:pt>
                <c:pt idx="8634">
                  <c:v>631.9427199999753</c:v>
                </c:pt>
                <c:pt idx="8635">
                  <c:v>631.9627199999753</c:v>
                </c:pt>
                <c:pt idx="8636">
                  <c:v>631.9827199999753</c:v>
                </c:pt>
                <c:pt idx="8637">
                  <c:v>632.0027199999753</c:v>
                </c:pt>
                <c:pt idx="8638">
                  <c:v>632.0227199999753</c:v>
                </c:pt>
                <c:pt idx="8639">
                  <c:v>632.0427199999752</c:v>
                </c:pt>
                <c:pt idx="8640">
                  <c:v>632.0627199999752</c:v>
                </c:pt>
                <c:pt idx="8641">
                  <c:v>632.0827199999752</c:v>
                </c:pt>
                <c:pt idx="8642">
                  <c:v>632.1027199999752</c:v>
                </c:pt>
                <c:pt idx="8643">
                  <c:v>632.1227199999752</c:v>
                </c:pt>
                <c:pt idx="8644">
                  <c:v>632.1427199999752</c:v>
                </c:pt>
                <c:pt idx="8645">
                  <c:v>632.1627199999751</c:v>
                </c:pt>
                <c:pt idx="8646">
                  <c:v>632.1827199999751</c:v>
                </c:pt>
                <c:pt idx="8647">
                  <c:v>632.2027199999751</c:v>
                </c:pt>
                <c:pt idx="8648">
                  <c:v>632.2227199999751</c:v>
                </c:pt>
                <c:pt idx="8649">
                  <c:v>632.2427199999751</c:v>
                </c:pt>
                <c:pt idx="8650">
                  <c:v>632.262719999975</c:v>
                </c:pt>
                <c:pt idx="8651">
                  <c:v>632.282719999975</c:v>
                </c:pt>
                <c:pt idx="8652">
                  <c:v>632.302719999975</c:v>
                </c:pt>
                <c:pt idx="8653">
                  <c:v>632.322719999975</c:v>
                </c:pt>
                <c:pt idx="8654">
                  <c:v>632.342719999975</c:v>
                </c:pt>
                <c:pt idx="8655">
                  <c:v>632.362719999975</c:v>
                </c:pt>
                <c:pt idx="8656">
                  <c:v>632.3827199999749</c:v>
                </c:pt>
                <c:pt idx="8657">
                  <c:v>632.4027199999749</c:v>
                </c:pt>
                <c:pt idx="8658">
                  <c:v>632.4227199999749</c:v>
                </c:pt>
                <c:pt idx="8659">
                  <c:v>632.4427199999749</c:v>
                </c:pt>
                <c:pt idx="8660">
                  <c:v>632.4627199999749</c:v>
                </c:pt>
                <c:pt idx="8661">
                  <c:v>632.4827199999748</c:v>
                </c:pt>
                <c:pt idx="8662">
                  <c:v>632.5027199999748</c:v>
                </c:pt>
                <c:pt idx="8663">
                  <c:v>632.5227199999748</c:v>
                </c:pt>
                <c:pt idx="8664">
                  <c:v>632.5427199999748</c:v>
                </c:pt>
                <c:pt idx="8665">
                  <c:v>632.5627199999748</c:v>
                </c:pt>
                <c:pt idx="8666">
                  <c:v>632.5827199999748</c:v>
                </c:pt>
                <c:pt idx="8667">
                  <c:v>632.6027199999747</c:v>
                </c:pt>
                <c:pt idx="8668">
                  <c:v>632.6227199999747</c:v>
                </c:pt>
                <c:pt idx="8669">
                  <c:v>632.6427199999747</c:v>
                </c:pt>
                <c:pt idx="8670">
                  <c:v>632.6627199999747</c:v>
                </c:pt>
                <c:pt idx="8671">
                  <c:v>632.6827199999747</c:v>
                </c:pt>
                <c:pt idx="8672">
                  <c:v>632.7027199999746</c:v>
                </c:pt>
                <c:pt idx="8673">
                  <c:v>632.7227199999746</c:v>
                </c:pt>
                <c:pt idx="8674">
                  <c:v>632.7427199999746</c:v>
                </c:pt>
                <c:pt idx="8675">
                  <c:v>632.7627199999746</c:v>
                </c:pt>
                <c:pt idx="8676">
                  <c:v>632.7827199999746</c:v>
                </c:pt>
                <c:pt idx="8677">
                  <c:v>632.8027199999746</c:v>
                </c:pt>
                <c:pt idx="8678">
                  <c:v>632.8227199999745</c:v>
                </c:pt>
                <c:pt idx="8679">
                  <c:v>632.8427199999745</c:v>
                </c:pt>
                <c:pt idx="8680">
                  <c:v>632.8627199999745</c:v>
                </c:pt>
                <c:pt idx="8681">
                  <c:v>632.8827199999745</c:v>
                </c:pt>
                <c:pt idx="8682">
                  <c:v>632.9027199999745</c:v>
                </c:pt>
                <c:pt idx="8683">
                  <c:v>632.9227199999744</c:v>
                </c:pt>
                <c:pt idx="8684">
                  <c:v>632.9427199999744</c:v>
                </c:pt>
                <c:pt idx="8685">
                  <c:v>632.9627199999744</c:v>
                </c:pt>
                <c:pt idx="8686">
                  <c:v>632.9827199999744</c:v>
                </c:pt>
                <c:pt idx="8687">
                  <c:v>633.0027199999744</c:v>
                </c:pt>
                <c:pt idx="8688">
                  <c:v>633.0227199999744</c:v>
                </c:pt>
                <c:pt idx="8689">
                  <c:v>633.0427199999743</c:v>
                </c:pt>
                <c:pt idx="8690">
                  <c:v>633.0627199999743</c:v>
                </c:pt>
                <c:pt idx="8691">
                  <c:v>633.0827199999743</c:v>
                </c:pt>
                <c:pt idx="8692">
                  <c:v>633.1027199999743</c:v>
                </c:pt>
                <c:pt idx="8693">
                  <c:v>633.1227199999743</c:v>
                </c:pt>
                <c:pt idx="8694">
                  <c:v>633.1427199999742</c:v>
                </c:pt>
                <c:pt idx="8695">
                  <c:v>633.1627199999742</c:v>
                </c:pt>
                <c:pt idx="8696">
                  <c:v>633.1827199999742</c:v>
                </c:pt>
                <c:pt idx="8697">
                  <c:v>633.2027199999742</c:v>
                </c:pt>
                <c:pt idx="8698">
                  <c:v>633.2227199999742</c:v>
                </c:pt>
                <c:pt idx="8699">
                  <c:v>633.2427199999742</c:v>
                </c:pt>
                <c:pt idx="8700">
                  <c:v>633.2627199999741</c:v>
                </c:pt>
                <c:pt idx="8701">
                  <c:v>633.2827199999741</c:v>
                </c:pt>
                <c:pt idx="8702">
                  <c:v>633.3027199999741</c:v>
                </c:pt>
                <c:pt idx="8703">
                  <c:v>633.3227199999741</c:v>
                </c:pt>
                <c:pt idx="8704">
                  <c:v>633.3427199999741</c:v>
                </c:pt>
                <c:pt idx="8705">
                  <c:v>633.362719999974</c:v>
                </c:pt>
                <c:pt idx="8706">
                  <c:v>633.382719999974</c:v>
                </c:pt>
                <c:pt idx="8707">
                  <c:v>633.402719999974</c:v>
                </c:pt>
                <c:pt idx="8708">
                  <c:v>633.422719999974</c:v>
                </c:pt>
                <c:pt idx="8709">
                  <c:v>633.442719999974</c:v>
                </c:pt>
                <c:pt idx="8710">
                  <c:v>633.462719999974</c:v>
                </c:pt>
                <c:pt idx="8711">
                  <c:v>633.4827199999739</c:v>
                </c:pt>
                <c:pt idx="8712">
                  <c:v>633.5027199999739</c:v>
                </c:pt>
                <c:pt idx="8713">
                  <c:v>633.5227199999739</c:v>
                </c:pt>
                <c:pt idx="8714">
                  <c:v>633.5427199999739</c:v>
                </c:pt>
                <c:pt idx="8715">
                  <c:v>633.5627199999739</c:v>
                </c:pt>
                <c:pt idx="8716">
                  <c:v>633.5827199999738</c:v>
                </c:pt>
                <c:pt idx="8717">
                  <c:v>633.6027199999738</c:v>
                </c:pt>
                <c:pt idx="8718">
                  <c:v>633.6227199999738</c:v>
                </c:pt>
                <c:pt idx="8719">
                  <c:v>633.6427199999738</c:v>
                </c:pt>
                <c:pt idx="8720">
                  <c:v>633.6627199999738</c:v>
                </c:pt>
                <c:pt idx="8721">
                  <c:v>633.6827199999738</c:v>
                </c:pt>
                <c:pt idx="8722">
                  <c:v>633.7027199999737</c:v>
                </c:pt>
                <c:pt idx="8723">
                  <c:v>633.7227199999737</c:v>
                </c:pt>
                <c:pt idx="8724">
                  <c:v>633.7427199999737</c:v>
                </c:pt>
                <c:pt idx="8725">
                  <c:v>633.7627199999737</c:v>
                </c:pt>
                <c:pt idx="8726">
                  <c:v>633.7827199999737</c:v>
                </c:pt>
                <c:pt idx="8727">
                  <c:v>633.8027199999736</c:v>
                </c:pt>
                <c:pt idx="8728">
                  <c:v>633.8227199999736</c:v>
                </c:pt>
                <c:pt idx="8729">
                  <c:v>633.8427199999736</c:v>
                </c:pt>
                <c:pt idx="8730">
                  <c:v>633.8627199999736</c:v>
                </c:pt>
                <c:pt idx="8731">
                  <c:v>633.8827199999736</c:v>
                </c:pt>
                <c:pt idx="8732">
                  <c:v>633.9027199999736</c:v>
                </c:pt>
                <c:pt idx="8733">
                  <c:v>633.9227199999735</c:v>
                </c:pt>
                <c:pt idx="8734">
                  <c:v>633.9427199999735</c:v>
                </c:pt>
                <c:pt idx="8735">
                  <c:v>633.9627199999735</c:v>
                </c:pt>
                <c:pt idx="8736">
                  <c:v>633.9827199999735</c:v>
                </c:pt>
                <c:pt idx="8737">
                  <c:v>634.0027199999736</c:v>
                </c:pt>
                <c:pt idx="8738">
                  <c:v>634.0227199999736</c:v>
                </c:pt>
                <c:pt idx="8739">
                  <c:v>634.0427199999735</c:v>
                </c:pt>
                <c:pt idx="8740">
                  <c:v>634.0627199999735</c:v>
                </c:pt>
                <c:pt idx="8741">
                  <c:v>634.0827199999735</c:v>
                </c:pt>
                <c:pt idx="8742">
                  <c:v>634.1027199999735</c:v>
                </c:pt>
                <c:pt idx="8743">
                  <c:v>634.1227199999735</c:v>
                </c:pt>
                <c:pt idx="8744">
                  <c:v>634.1427199999735</c:v>
                </c:pt>
                <c:pt idx="8745">
                  <c:v>634.1627199999734</c:v>
                </c:pt>
                <c:pt idx="8746">
                  <c:v>634.1827199999734</c:v>
                </c:pt>
                <c:pt idx="8747">
                  <c:v>634.2027199999734</c:v>
                </c:pt>
                <c:pt idx="8748">
                  <c:v>634.2227199999734</c:v>
                </c:pt>
                <c:pt idx="8749">
                  <c:v>634.2427199999734</c:v>
                </c:pt>
                <c:pt idx="8750">
                  <c:v>634.2627199999733</c:v>
                </c:pt>
                <c:pt idx="8751">
                  <c:v>634.2827199999733</c:v>
                </c:pt>
                <c:pt idx="8752">
                  <c:v>634.3027199999733</c:v>
                </c:pt>
                <c:pt idx="8753">
                  <c:v>634.3227199999733</c:v>
                </c:pt>
                <c:pt idx="8754">
                  <c:v>634.3427199999733</c:v>
                </c:pt>
                <c:pt idx="8755">
                  <c:v>634.3627199999733</c:v>
                </c:pt>
                <c:pt idx="8756">
                  <c:v>634.3827199999732</c:v>
                </c:pt>
                <c:pt idx="8757">
                  <c:v>634.4027199999732</c:v>
                </c:pt>
                <c:pt idx="8758">
                  <c:v>634.4227199999732</c:v>
                </c:pt>
                <c:pt idx="8759">
                  <c:v>634.4427199999732</c:v>
                </c:pt>
                <c:pt idx="8760">
                  <c:v>634.4627199999732</c:v>
                </c:pt>
                <c:pt idx="8761">
                  <c:v>634.4827199999731</c:v>
                </c:pt>
                <c:pt idx="8762">
                  <c:v>634.5027199999731</c:v>
                </c:pt>
                <c:pt idx="8763">
                  <c:v>634.5227199999731</c:v>
                </c:pt>
                <c:pt idx="8764">
                  <c:v>634.5427199999731</c:v>
                </c:pt>
                <c:pt idx="8765">
                  <c:v>634.5627199999731</c:v>
                </c:pt>
                <c:pt idx="8766">
                  <c:v>634.582719999973</c:v>
                </c:pt>
                <c:pt idx="8767">
                  <c:v>634.602719999973</c:v>
                </c:pt>
                <c:pt idx="8768">
                  <c:v>634.622719999973</c:v>
                </c:pt>
                <c:pt idx="8769">
                  <c:v>634.642719999973</c:v>
                </c:pt>
                <c:pt idx="8770">
                  <c:v>634.662719999973</c:v>
                </c:pt>
                <c:pt idx="8771">
                  <c:v>634.682719999973</c:v>
                </c:pt>
                <c:pt idx="8772">
                  <c:v>634.7027199999729</c:v>
                </c:pt>
                <c:pt idx="8773">
                  <c:v>634.7227199999729</c:v>
                </c:pt>
                <c:pt idx="8774">
                  <c:v>634.7427199999729</c:v>
                </c:pt>
                <c:pt idx="8775">
                  <c:v>634.7627199999729</c:v>
                </c:pt>
                <c:pt idx="8776">
                  <c:v>634.7827199999729</c:v>
                </c:pt>
                <c:pt idx="8777">
                  <c:v>634.8027199999729</c:v>
                </c:pt>
                <c:pt idx="8778">
                  <c:v>634.8227199999728</c:v>
                </c:pt>
                <c:pt idx="8779">
                  <c:v>634.8427199999728</c:v>
                </c:pt>
                <c:pt idx="8780">
                  <c:v>634.8627199999728</c:v>
                </c:pt>
                <c:pt idx="8781">
                  <c:v>634.8827199999728</c:v>
                </c:pt>
                <c:pt idx="8782">
                  <c:v>634.9027199999728</c:v>
                </c:pt>
                <c:pt idx="8783">
                  <c:v>634.9227199999727</c:v>
                </c:pt>
                <c:pt idx="8784">
                  <c:v>634.9427199999727</c:v>
                </c:pt>
                <c:pt idx="8785">
                  <c:v>634.9627199999727</c:v>
                </c:pt>
                <c:pt idx="8786">
                  <c:v>634.9827199999727</c:v>
                </c:pt>
                <c:pt idx="8787">
                  <c:v>635.0027199999727</c:v>
                </c:pt>
                <c:pt idx="8788">
                  <c:v>635.0227199999727</c:v>
                </c:pt>
                <c:pt idx="8789">
                  <c:v>635.0427199999726</c:v>
                </c:pt>
                <c:pt idx="8790">
                  <c:v>635.0627199999726</c:v>
                </c:pt>
                <c:pt idx="8791">
                  <c:v>635.0827199999726</c:v>
                </c:pt>
                <c:pt idx="8792">
                  <c:v>635.1027199999726</c:v>
                </c:pt>
                <c:pt idx="8793">
                  <c:v>635.1227199999726</c:v>
                </c:pt>
                <c:pt idx="8794">
                  <c:v>635.1427199999725</c:v>
                </c:pt>
                <c:pt idx="8795">
                  <c:v>635.1627199999725</c:v>
                </c:pt>
                <c:pt idx="8796">
                  <c:v>635.1827199999725</c:v>
                </c:pt>
                <c:pt idx="8797">
                  <c:v>635.2027199999725</c:v>
                </c:pt>
                <c:pt idx="8798">
                  <c:v>635.2227199999725</c:v>
                </c:pt>
                <c:pt idx="8799">
                  <c:v>635.2427199999725</c:v>
                </c:pt>
                <c:pt idx="8800">
                  <c:v>635.2627199999724</c:v>
                </c:pt>
                <c:pt idx="8801">
                  <c:v>635.2827199999724</c:v>
                </c:pt>
                <c:pt idx="8802">
                  <c:v>635.3027199999724</c:v>
                </c:pt>
                <c:pt idx="8803">
                  <c:v>635.3227199999724</c:v>
                </c:pt>
                <c:pt idx="8804">
                  <c:v>635.3427199999724</c:v>
                </c:pt>
                <c:pt idx="8805">
                  <c:v>635.3627199999723</c:v>
                </c:pt>
                <c:pt idx="8806">
                  <c:v>635.3827199999723</c:v>
                </c:pt>
                <c:pt idx="8807">
                  <c:v>635.4027199999723</c:v>
                </c:pt>
                <c:pt idx="8808">
                  <c:v>635.4227199999723</c:v>
                </c:pt>
                <c:pt idx="8809">
                  <c:v>635.4427199999723</c:v>
                </c:pt>
                <c:pt idx="8810">
                  <c:v>635.4627199999723</c:v>
                </c:pt>
                <c:pt idx="8811">
                  <c:v>635.4827199999722</c:v>
                </c:pt>
                <c:pt idx="8812">
                  <c:v>635.5027199999722</c:v>
                </c:pt>
                <c:pt idx="8813">
                  <c:v>635.5227199999722</c:v>
                </c:pt>
                <c:pt idx="8814">
                  <c:v>635.5427199999722</c:v>
                </c:pt>
                <c:pt idx="8815">
                  <c:v>635.5627199999722</c:v>
                </c:pt>
                <c:pt idx="8816">
                  <c:v>635.5827199999721</c:v>
                </c:pt>
                <c:pt idx="8817">
                  <c:v>635.6027199999721</c:v>
                </c:pt>
                <c:pt idx="8818">
                  <c:v>635.6227199999721</c:v>
                </c:pt>
                <c:pt idx="8819">
                  <c:v>635.6427199999721</c:v>
                </c:pt>
                <c:pt idx="8820">
                  <c:v>635.6627199999721</c:v>
                </c:pt>
                <c:pt idx="8821">
                  <c:v>635.682719999972</c:v>
                </c:pt>
                <c:pt idx="8822">
                  <c:v>635.702719999972</c:v>
                </c:pt>
                <c:pt idx="8823">
                  <c:v>635.722719999972</c:v>
                </c:pt>
                <c:pt idx="8824">
                  <c:v>635.742719999972</c:v>
                </c:pt>
                <c:pt idx="8825">
                  <c:v>635.762719999972</c:v>
                </c:pt>
                <c:pt idx="8826">
                  <c:v>635.782719999972</c:v>
                </c:pt>
                <c:pt idx="8827">
                  <c:v>635.8027199999719</c:v>
                </c:pt>
                <c:pt idx="8828">
                  <c:v>635.8227199999719</c:v>
                </c:pt>
                <c:pt idx="8829">
                  <c:v>635.8427199999719</c:v>
                </c:pt>
                <c:pt idx="8830">
                  <c:v>635.8627199999719</c:v>
                </c:pt>
                <c:pt idx="8831">
                  <c:v>635.8827199999719</c:v>
                </c:pt>
                <c:pt idx="8832">
                  <c:v>635.9027199999719</c:v>
                </c:pt>
                <c:pt idx="8833">
                  <c:v>635.9227199999718</c:v>
                </c:pt>
                <c:pt idx="8834">
                  <c:v>635.9427199999718</c:v>
                </c:pt>
                <c:pt idx="8835">
                  <c:v>635.9627199999718</c:v>
                </c:pt>
                <c:pt idx="8836">
                  <c:v>635.9827199999718</c:v>
                </c:pt>
                <c:pt idx="8837">
                  <c:v>636.0027199999718</c:v>
                </c:pt>
                <c:pt idx="8838">
                  <c:v>636.0227199999717</c:v>
                </c:pt>
                <c:pt idx="8839">
                  <c:v>636.0427199999717</c:v>
                </c:pt>
                <c:pt idx="8840">
                  <c:v>636.0627199999717</c:v>
                </c:pt>
                <c:pt idx="8841">
                  <c:v>636.0827199999717</c:v>
                </c:pt>
                <c:pt idx="8842">
                  <c:v>636.1027199999717</c:v>
                </c:pt>
                <c:pt idx="8843">
                  <c:v>636.1227199999717</c:v>
                </c:pt>
                <c:pt idx="8844">
                  <c:v>636.1427199999716</c:v>
                </c:pt>
                <c:pt idx="8845">
                  <c:v>636.1627199999716</c:v>
                </c:pt>
                <c:pt idx="8846">
                  <c:v>636.1827199999716</c:v>
                </c:pt>
                <c:pt idx="8847">
                  <c:v>636.2027199999716</c:v>
                </c:pt>
                <c:pt idx="8848">
                  <c:v>636.2227199999716</c:v>
                </c:pt>
                <c:pt idx="8849">
                  <c:v>636.2427199999715</c:v>
                </c:pt>
                <c:pt idx="8850">
                  <c:v>636.2627199999715</c:v>
                </c:pt>
                <c:pt idx="8851">
                  <c:v>636.2827199999715</c:v>
                </c:pt>
                <c:pt idx="8852">
                  <c:v>636.3027199999715</c:v>
                </c:pt>
                <c:pt idx="8853">
                  <c:v>636.3227199999715</c:v>
                </c:pt>
                <c:pt idx="8854">
                  <c:v>636.3427199999715</c:v>
                </c:pt>
                <c:pt idx="8855">
                  <c:v>636.3627199999714</c:v>
                </c:pt>
                <c:pt idx="8856">
                  <c:v>636.3827199999714</c:v>
                </c:pt>
                <c:pt idx="8857">
                  <c:v>636.4027199999714</c:v>
                </c:pt>
                <c:pt idx="8858">
                  <c:v>636.4227199999714</c:v>
                </c:pt>
                <c:pt idx="8859">
                  <c:v>636.4427199999714</c:v>
                </c:pt>
                <c:pt idx="8860">
                  <c:v>636.4627199999713</c:v>
                </c:pt>
                <c:pt idx="8861">
                  <c:v>636.4827199999713</c:v>
                </c:pt>
                <c:pt idx="8862">
                  <c:v>636.5027199999713</c:v>
                </c:pt>
                <c:pt idx="8863">
                  <c:v>636.5227199999713</c:v>
                </c:pt>
                <c:pt idx="8864">
                  <c:v>636.5427199999713</c:v>
                </c:pt>
                <c:pt idx="8865">
                  <c:v>636.5627199999713</c:v>
                </c:pt>
                <c:pt idx="8866">
                  <c:v>636.5827199999712</c:v>
                </c:pt>
                <c:pt idx="8867">
                  <c:v>636.6027199999712</c:v>
                </c:pt>
                <c:pt idx="8868">
                  <c:v>636.6227199999712</c:v>
                </c:pt>
                <c:pt idx="8869">
                  <c:v>636.6427199999712</c:v>
                </c:pt>
                <c:pt idx="8870">
                  <c:v>636.6627199999712</c:v>
                </c:pt>
                <c:pt idx="8871">
                  <c:v>636.6827199999711</c:v>
                </c:pt>
                <c:pt idx="8872">
                  <c:v>636.7027199999711</c:v>
                </c:pt>
                <c:pt idx="8873">
                  <c:v>636.7227199999711</c:v>
                </c:pt>
                <c:pt idx="8874">
                  <c:v>636.7427199999711</c:v>
                </c:pt>
                <c:pt idx="8875">
                  <c:v>636.7627199999711</c:v>
                </c:pt>
                <c:pt idx="8876">
                  <c:v>636.782719999971</c:v>
                </c:pt>
                <c:pt idx="8877">
                  <c:v>636.802719999971</c:v>
                </c:pt>
                <c:pt idx="8878">
                  <c:v>636.822719999971</c:v>
                </c:pt>
                <c:pt idx="8879">
                  <c:v>636.842719999971</c:v>
                </c:pt>
                <c:pt idx="8880">
                  <c:v>636.862719999971</c:v>
                </c:pt>
                <c:pt idx="8881">
                  <c:v>636.882719999971</c:v>
                </c:pt>
                <c:pt idx="8882">
                  <c:v>636.9027199999709</c:v>
                </c:pt>
                <c:pt idx="8883">
                  <c:v>636.9227199999709</c:v>
                </c:pt>
                <c:pt idx="8884">
                  <c:v>636.9427199999709</c:v>
                </c:pt>
                <c:pt idx="8885">
                  <c:v>636.9627199999709</c:v>
                </c:pt>
                <c:pt idx="8886">
                  <c:v>636.9827199999709</c:v>
                </c:pt>
                <c:pt idx="8887">
                  <c:v>637.0027199999709</c:v>
                </c:pt>
                <c:pt idx="8888">
                  <c:v>637.0227199999708</c:v>
                </c:pt>
                <c:pt idx="8889">
                  <c:v>637.0427199999708</c:v>
                </c:pt>
                <c:pt idx="8890">
                  <c:v>637.0627199999708</c:v>
                </c:pt>
                <c:pt idx="8891">
                  <c:v>637.0827199999708</c:v>
                </c:pt>
                <c:pt idx="8892">
                  <c:v>637.1027199999708</c:v>
                </c:pt>
                <c:pt idx="8893">
                  <c:v>637.1227199999707</c:v>
                </c:pt>
                <c:pt idx="8894">
                  <c:v>637.1427199999707</c:v>
                </c:pt>
                <c:pt idx="8895">
                  <c:v>637.1627199999707</c:v>
                </c:pt>
                <c:pt idx="8896">
                  <c:v>637.1827199999707</c:v>
                </c:pt>
                <c:pt idx="8897">
                  <c:v>637.2027199999707</c:v>
                </c:pt>
                <c:pt idx="8898">
                  <c:v>637.2227199999706</c:v>
                </c:pt>
                <c:pt idx="8899">
                  <c:v>637.2427199999706</c:v>
                </c:pt>
                <c:pt idx="8900">
                  <c:v>637.2627199999706</c:v>
                </c:pt>
                <c:pt idx="8901">
                  <c:v>637.2827199999706</c:v>
                </c:pt>
                <c:pt idx="8902">
                  <c:v>637.3027199999706</c:v>
                </c:pt>
                <c:pt idx="8903">
                  <c:v>637.3227199999706</c:v>
                </c:pt>
                <c:pt idx="8904">
                  <c:v>637.3427199999705</c:v>
                </c:pt>
                <c:pt idx="8905">
                  <c:v>637.3627199999705</c:v>
                </c:pt>
                <c:pt idx="8906">
                  <c:v>637.3827199999705</c:v>
                </c:pt>
                <c:pt idx="8907">
                  <c:v>637.4027199999705</c:v>
                </c:pt>
                <c:pt idx="8908">
                  <c:v>637.4227199999705</c:v>
                </c:pt>
                <c:pt idx="8909">
                  <c:v>637.4427199999704</c:v>
                </c:pt>
                <c:pt idx="8910">
                  <c:v>637.4627199999704</c:v>
                </c:pt>
                <c:pt idx="8911">
                  <c:v>637.4827199999704</c:v>
                </c:pt>
                <c:pt idx="8912">
                  <c:v>637.5027199999704</c:v>
                </c:pt>
                <c:pt idx="8913">
                  <c:v>637.5227199999704</c:v>
                </c:pt>
                <c:pt idx="8914">
                  <c:v>637.5427199999704</c:v>
                </c:pt>
                <c:pt idx="8915">
                  <c:v>637.5627199999703</c:v>
                </c:pt>
                <c:pt idx="8916">
                  <c:v>637.5827199999703</c:v>
                </c:pt>
                <c:pt idx="8917">
                  <c:v>637.6027199999703</c:v>
                </c:pt>
                <c:pt idx="8918">
                  <c:v>637.6227199999703</c:v>
                </c:pt>
                <c:pt idx="8919">
                  <c:v>637.6427199999703</c:v>
                </c:pt>
                <c:pt idx="8920">
                  <c:v>637.6627199999702</c:v>
                </c:pt>
                <c:pt idx="8921">
                  <c:v>637.6827199999702</c:v>
                </c:pt>
                <c:pt idx="8922">
                  <c:v>637.7027199999702</c:v>
                </c:pt>
                <c:pt idx="8923">
                  <c:v>637.7227199999702</c:v>
                </c:pt>
                <c:pt idx="8924">
                  <c:v>637.7427199999702</c:v>
                </c:pt>
                <c:pt idx="8925">
                  <c:v>637.7627199999702</c:v>
                </c:pt>
                <c:pt idx="8926">
                  <c:v>637.7827199999701</c:v>
                </c:pt>
                <c:pt idx="8927">
                  <c:v>637.8027199999701</c:v>
                </c:pt>
                <c:pt idx="8928">
                  <c:v>637.8227199999701</c:v>
                </c:pt>
                <c:pt idx="8929">
                  <c:v>637.8427199999701</c:v>
                </c:pt>
                <c:pt idx="8930">
                  <c:v>637.8627199999701</c:v>
                </c:pt>
                <c:pt idx="8931">
                  <c:v>637.88271999997</c:v>
                </c:pt>
                <c:pt idx="8932">
                  <c:v>637.90271999997</c:v>
                </c:pt>
                <c:pt idx="8933">
                  <c:v>637.92271999997</c:v>
                </c:pt>
                <c:pt idx="8934">
                  <c:v>637.94271999997</c:v>
                </c:pt>
                <c:pt idx="8935">
                  <c:v>637.96271999997</c:v>
                </c:pt>
                <c:pt idx="8936">
                  <c:v>637.98271999997</c:v>
                </c:pt>
                <c:pt idx="8937">
                  <c:v>638.0027199999699</c:v>
                </c:pt>
                <c:pt idx="8938">
                  <c:v>638.0227199999699</c:v>
                </c:pt>
                <c:pt idx="8939">
                  <c:v>638.0427199999699</c:v>
                </c:pt>
                <c:pt idx="8940">
                  <c:v>638.0627199999699</c:v>
                </c:pt>
                <c:pt idx="8941">
                  <c:v>638.0827199999699</c:v>
                </c:pt>
                <c:pt idx="8942">
                  <c:v>638.1027199999698</c:v>
                </c:pt>
                <c:pt idx="8943">
                  <c:v>638.1227199999698</c:v>
                </c:pt>
                <c:pt idx="8944">
                  <c:v>638.1427199999698</c:v>
                </c:pt>
                <c:pt idx="8945">
                  <c:v>638.1627199999698</c:v>
                </c:pt>
                <c:pt idx="8946">
                  <c:v>638.1827199999698</c:v>
                </c:pt>
                <c:pt idx="8947">
                  <c:v>638.2027199999698</c:v>
                </c:pt>
                <c:pt idx="8948">
                  <c:v>638.2227199999697</c:v>
                </c:pt>
                <c:pt idx="8949">
                  <c:v>638.2427199999697</c:v>
                </c:pt>
                <c:pt idx="8950">
                  <c:v>638.2627199999697</c:v>
                </c:pt>
                <c:pt idx="8951">
                  <c:v>638.2827199999697</c:v>
                </c:pt>
                <c:pt idx="8952">
                  <c:v>638.3027199999697</c:v>
                </c:pt>
                <c:pt idx="8953">
                  <c:v>638.3227199999696</c:v>
                </c:pt>
                <c:pt idx="8954">
                  <c:v>638.3427199999696</c:v>
                </c:pt>
                <c:pt idx="8955">
                  <c:v>638.3627199999696</c:v>
                </c:pt>
                <c:pt idx="8956">
                  <c:v>638.3827199999696</c:v>
                </c:pt>
                <c:pt idx="8957">
                  <c:v>638.4027199999696</c:v>
                </c:pt>
                <c:pt idx="8958">
                  <c:v>638.4227199999696</c:v>
                </c:pt>
                <c:pt idx="8959">
                  <c:v>638.4427199999695</c:v>
                </c:pt>
                <c:pt idx="8960">
                  <c:v>638.4627199999695</c:v>
                </c:pt>
                <c:pt idx="8961">
                  <c:v>638.4827199999695</c:v>
                </c:pt>
                <c:pt idx="8962">
                  <c:v>638.5027199999695</c:v>
                </c:pt>
                <c:pt idx="8963">
                  <c:v>638.5227199999695</c:v>
                </c:pt>
                <c:pt idx="8964">
                  <c:v>638.5427199999694</c:v>
                </c:pt>
                <c:pt idx="8965">
                  <c:v>638.5627199999694</c:v>
                </c:pt>
                <c:pt idx="8966">
                  <c:v>638.5827199999694</c:v>
                </c:pt>
                <c:pt idx="8967">
                  <c:v>638.6027199999694</c:v>
                </c:pt>
                <c:pt idx="8968">
                  <c:v>638.6227199999694</c:v>
                </c:pt>
                <c:pt idx="8969">
                  <c:v>638.6427199999694</c:v>
                </c:pt>
                <c:pt idx="8970">
                  <c:v>638.6627199999693</c:v>
                </c:pt>
                <c:pt idx="8971">
                  <c:v>638.6827199999693</c:v>
                </c:pt>
                <c:pt idx="8972">
                  <c:v>638.7027199999693</c:v>
                </c:pt>
                <c:pt idx="8973">
                  <c:v>638.7227199999693</c:v>
                </c:pt>
                <c:pt idx="8974">
                  <c:v>638.7427199999693</c:v>
                </c:pt>
                <c:pt idx="8975">
                  <c:v>638.7627199999692</c:v>
                </c:pt>
                <c:pt idx="8976">
                  <c:v>638.7827199999692</c:v>
                </c:pt>
                <c:pt idx="8977">
                  <c:v>638.8027199999692</c:v>
                </c:pt>
                <c:pt idx="8978">
                  <c:v>638.8227199999692</c:v>
                </c:pt>
                <c:pt idx="8979">
                  <c:v>638.8427199999692</c:v>
                </c:pt>
                <c:pt idx="8980">
                  <c:v>638.8627199999692</c:v>
                </c:pt>
                <c:pt idx="8981">
                  <c:v>638.8827199999691</c:v>
                </c:pt>
                <c:pt idx="8982">
                  <c:v>638.9027199999691</c:v>
                </c:pt>
                <c:pt idx="8983">
                  <c:v>638.9227199999691</c:v>
                </c:pt>
                <c:pt idx="8984">
                  <c:v>638.9427199999691</c:v>
                </c:pt>
                <c:pt idx="8985">
                  <c:v>638.9627199999691</c:v>
                </c:pt>
                <c:pt idx="8986">
                  <c:v>638.982719999969</c:v>
                </c:pt>
                <c:pt idx="8987">
                  <c:v>639.002719999969</c:v>
                </c:pt>
                <c:pt idx="8988">
                  <c:v>639.022719999969</c:v>
                </c:pt>
                <c:pt idx="8989">
                  <c:v>639.042719999969</c:v>
                </c:pt>
                <c:pt idx="8990">
                  <c:v>639.062719999969</c:v>
                </c:pt>
                <c:pt idx="8991">
                  <c:v>639.082719999969</c:v>
                </c:pt>
                <c:pt idx="8992">
                  <c:v>639.1027199999689</c:v>
                </c:pt>
                <c:pt idx="8993">
                  <c:v>639.1227199999689</c:v>
                </c:pt>
                <c:pt idx="8994">
                  <c:v>639.1427199999689</c:v>
                </c:pt>
                <c:pt idx="8995">
                  <c:v>639.1627199999689</c:v>
                </c:pt>
                <c:pt idx="8996">
                  <c:v>639.1827199999689</c:v>
                </c:pt>
                <c:pt idx="8997">
                  <c:v>639.2027199999688</c:v>
                </c:pt>
                <c:pt idx="8998">
                  <c:v>639.2227199999688</c:v>
                </c:pt>
                <c:pt idx="8999">
                  <c:v>639.2427199999688</c:v>
                </c:pt>
                <c:pt idx="9000">
                  <c:v>639.2627199999688</c:v>
                </c:pt>
                <c:pt idx="9001">
                  <c:v>639.2827199999688</c:v>
                </c:pt>
                <c:pt idx="9002">
                  <c:v>639.3027199999688</c:v>
                </c:pt>
                <c:pt idx="9003">
                  <c:v>639.3227199999687</c:v>
                </c:pt>
                <c:pt idx="9004">
                  <c:v>639.3427199999687</c:v>
                </c:pt>
                <c:pt idx="9005">
                  <c:v>639.3627199999687</c:v>
                </c:pt>
                <c:pt idx="9006">
                  <c:v>639.3827199999687</c:v>
                </c:pt>
                <c:pt idx="9007">
                  <c:v>639.4027199999687</c:v>
                </c:pt>
                <c:pt idx="9008">
                  <c:v>639.4227199999686</c:v>
                </c:pt>
                <c:pt idx="9009">
                  <c:v>639.4427199999686</c:v>
                </c:pt>
                <c:pt idx="9010">
                  <c:v>639.4627199999686</c:v>
                </c:pt>
                <c:pt idx="9011">
                  <c:v>639.4827199999686</c:v>
                </c:pt>
                <c:pt idx="9012">
                  <c:v>639.5027199999686</c:v>
                </c:pt>
                <c:pt idx="9013">
                  <c:v>639.5227199999686</c:v>
                </c:pt>
                <c:pt idx="9014">
                  <c:v>639.5427199999685</c:v>
                </c:pt>
                <c:pt idx="9015">
                  <c:v>639.5627199999685</c:v>
                </c:pt>
                <c:pt idx="9016">
                  <c:v>639.5827199999685</c:v>
                </c:pt>
                <c:pt idx="9017">
                  <c:v>639.6027199999685</c:v>
                </c:pt>
                <c:pt idx="9018">
                  <c:v>639.6227199999685</c:v>
                </c:pt>
                <c:pt idx="9019">
                  <c:v>639.6427199999684</c:v>
                </c:pt>
                <c:pt idx="9020">
                  <c:v>639.6627199999684</c:v>
                </c:pt>
                <c:pt idx="9021">
                  <c:v>639.6827199999684</c:v>
                </c:pt>
                <c:pt idx="9022">
                  <c:v>639.7027199999684</c:v>
                </c:pt>
                <c:pt idx="9023">
                  <c:v>639.7227199999684</c:v>
                </c:pt>
                <c:pt idx="9024">
                  <c:v>639.7427199999684</c:v>
                </c:pt>
                <c:pt idx="9025">
                  <c:v>639.7627199999683</c:v>
                </c:pt>
                <c:pt idx="9026">
                  <c:v>639.7827199999683</c:v>
                </c:pt>
                <c:pt idx="9027">
                  <c:v>639.8027199999683</c:v>
                </c:pt>
                <c:pt idx="9028">
                  <c:v>639.8227199999683</c:v>
                </c:pt>
                <c:pt idx="9029">
                  <c:v>639.8427199999683</c:v>
                </c:pt>
                <c:pt idx="9030">
                  <c:v>639.8627199999682</c:v>
                </c:pt>
                <c:pt idx="9031">
                  <c:v>639.8827199999682</c:v>
                </c:pt>
                <c:pt idx="9032">
                  <c:v>639.9027199999682</c:v>
                </c:pt>
                <c:pt idx="9033">
                  <c:v>639.9227199999682</c:v>
                </c:pt>
                <c:pt idx="9034">
                  <c:v>639.9427199999682</c:v>
                </c:pt>
                <c:pt idx="9035">
                  <c:v>639.9627199999682</c:v>
                </c:pt>
                <c:pt idx="9036">
                  <c:v>639.9827199999681</c:v>
                </c:pt>
                <c:pt idx="9037">
                  <c:v>640.0027199999681</c:v>
                </c:pt>
                <c:pt idx="9038">
                  <c:v>640.0227199999681</c:v>
                </c:pt>
                <c:pt idx="9039">
                  <c:v>640.0427199999681</c:v>
                </c:pt>
                <c:pt idx="9040">
                  <c:v>640.0627199999681</c:v>
                </c:pt>
                <c:pt idx="9041">
                  <c:v>640.082719999968</c:v>
                </c:pt>
                <c:pt idx="9042">
                  <c:v>640.102719999968</c:v>
                </c:pt>
                <c:pt idx="9043">
                  <c:v>640.122719999968</c:v>
                </c:pt>
                <c:pt idx="9044">
                  <c:v>640.142719999968</c:v>
                </c:pt>
                <c:pt idx="9045">
                  <c:v>640.162719999968</c:v>
                </c:pt>
                <c:pt idx="9046">
                  <c:v>640.182719999968</c:v>
                </c:pt>
                <c:pt idx="9047">
                  <c:v>640.2027199999679</c:v>
                </c:pt>
                <c:pt idx="9048">
                  <c:v>640.2227199999679</c:v>
                </c:pt>
                <c:pt idx="9049">
                  <c:v>640.2427199999679</c:v>
                </c:pt>
                <c:pt idx="9050">
                  <c:v>640.2627199999679</c:v>
                </c:pt>
                <c:pt idx="9051">
                  <c:v>640.2827199999679</c:v>
                </c:pt>
                <c:pt idx="9052">
                  <c:v>640.3027199999678</c:v>
                </c:pt>
                <c:pt idx="9053">
                  <c:v>640.3227199999678</c:v>
                </c:pt>
                <c:pt idx="9054">
                  <c:v>640.3427199999678</c:v>
                </c:pt>
                <c:pt idx="9055">
                  <c:v>640.3627199999678</c:v>
                </c:pt>
                <c:pt idx="9056">
                  <c:v>640.3827199999678</c:v>
                </c:pt>
                <c:pt idx="9057">
                  <c:v>640.4027199999678</c:v>
                </c:pt>
                <c:pt idx="9058">
                  <c:v>640.4227199999677</c:v>
                </c:pt>
                <c:pt idx="9059">
                  <c:v>640.4427199999677</c:v>
                </c:pt>
                <c:pt idx="9060">
                  <c:v>640.4627199999677</c:v>
                </c:pt>
                <c:pt idx="9061">
                  <c:v>640.4827199999677</c:v>
                </c:pt>
                <c:pt idx="9062">
                  <c:v>640.5027199999677</c:v>
                </c:pt>
                <c:pt idx="9063">
                  <c:v>640.5227199999676</c:v>
                </c:pt>
                <c:pt idx="9064">
                  <c:v>640.5427199999676</c:v>
                </c:pt>
                <c:pt idx="9065">
                  <c:v>640.5627199999676</c:v>
                </c:pt>
                <c:pt idx="9066">
                  <c:v>640.5827199999676</c:v>
                </c:pt>
                <c:pt idx="9067">
                  <c:v>640.6027199999676</c:v>
                </c:pt>
                <c:pt idx="9068">
                  <c:v>640.6227199999676</c:v>
                </c:pt>
                <c:pt idx="9069">
                  <c:v>640.6427199999675</c:v>
                </c:pt>
                <c:pt idx="9070">
                  <c:v>640.6627199999675</c:v>
                </c:pt>
                <c:pt idx="9071">
                  <c:v>640.6827199999675</c:v>
                </c:pt>
                <c:pt idx="9072">
                  <c:v>640.7027199999675</c:v>
                </c:pt>
                <c:pt idx="9073">
                  <c:v>640.7227199999675</c:v>
                </c:pt>
                <c:pt idx="9074">
                  <c:v>640.7427199999674</c:v>
                </c:pt>
                <c:pt idx="9075">
                  <c:v>640.7627199999674</c:v>
                </c:pt>
                <c:pt idx="9076">
                  <c:v>640.7827199999674</c:v>
                </c:pt>
                <c:pt idx="9077">
                  <c:v>640.8027199999674</c:v>
                </c:pt>
                <c:pt idx="9078">
                  <c:v>640.8227199999674</c:v>
                </c:pt>
                <c:pt idx="9079">
                  <c:v>640.8427199999674</c:v>
                </c:pt>
                <c:pt idx="9080">
                  <c:v>640.8627199999673</c:v>
                </c:pt>
                <c:pt idx="9081">
                  <c:v>640.8827199999673</c:v>
                </c:pt>
                <c:pt idx="9082">
                  <c:v>640.9027199999673</c:v>
                </c:pt>
                <c:pt idx="9083">
                  <c:v>640.9227199999673</c:v>
                </c:pt>
                <c:pt idx="9084">
                  <c:v>640.9427199999673</c:v>
                </c:pt>
                <c:pt idx="9085">
                  <c:v>640.9627199999672</c:v>
                </c:pt>
                <c:pt idx="9086">
                  <c:v>640.9827199999672</c:v>
                </c:pt>
                <c:pt idx="9087">
                  <c:v>641.0027199999672</c:v>
                </c:pt>
                <c:pt idx="9088">
                  <c:v>641.0227199999672</c:v>
                </c:pt>
                <c:pt idx="9089">
                  <c:v>641.0427199999672</c:v>
                </c:pt>
                <c:pt idx="9090">
                  <c:v>641.0627199999672</c:v>
                </c:pt>
                <c:pt idx="9091">
                  <c:v>641.0827199999671</c:v>
                </c:pt>
                <c:pt idx="9092">
                  <c:v>641.1027199999671</c:v>
                </c:pt>
                <c:pt idx="9093">
                  <c:v>641.1227199999671</c:v>
                </c:pt>
                <c:pt idx="9094">
                  <c:v>641.1427199999671</c:v>
                </c:pt>
                <c:pt idx="9095">
                  <c:v>641.1627199999671</c:v>
                </c:pt>
                <c:pt idx="9096">
                  <c:v>641.182719999967</c:v>
                </c:pt>
                <c:pt idx="9097">
                  <c:v>641.202719999967</c:v>
                </c:pt>
                <c:pt idx="9098">
                  <c:v>641.222719999967</c:v>
                </c:pt>
                <c:pt idx="9099">
                  <c:v>641.242719999967</c:v>
                </c:pt>
                <c:pt idx="9100">
                  <c:v>641.262719999967</c:v>
                </c:pt>
                <c:pt idx="9101">
                  <c:v>641.282719999967</c:v>
                </c:pt>
                <c:pt idx="9102">
                  <c:v>641.3027199999669</c:v>
                </c:pt>
                <c:pt idx="9103">
                  <c:v>641.3227199999669</c:v>
                </c:pt>
                <c:pt idx="9104">
                  <c:v>641.3427199999669</c:v>
                </c:pt>
                <c:pt idx="9105">
                  <c:v>641.3627199999669</c:v>
                </c:pt>
                <c:pt idx="9106">
                  <c:v>641.3827199999669</c:v>
                </c:pt>
                <c:pt idx="9107">
                  <c:v>641.4027199999668</c:v>
                </c:pt>
                <c:pt idx="9108">
                  <c:v>641.4227199999668</c:v>
                </c:pt>
                <c:pt idx="9109">
                  <c:v>641.4427199999668</c:v>
                </c:pt>
                <c:pt idx="9110">
                  <c:v>641.4627199999668</c:v>
                </c:pt>
                <c:pt idx="9111">
                  <c:v>686.0427199999999</c:v>
                </c:pt>
                <c:pt idx="9112">
                  <c:v>686.0627199999999</c:v>
                </c:pt>
                <c:pt idx="9113">
                  <c:v>686.0827199999999</c:v>
                </c:pt>
                <c:pt idx="9114">
                  <c:v>686.1027199999999</c:v>
                </c:pt>
                <c:pt idx="9115">
                  <c:v>686.1227199999998</c:v>
                </c:pt>
                <c:pt idx="9116">
                  <c:v>686.1427199999998</c:v>
                </c:pt>
                <c:pt idx="9117">
                  <c:v>686.1627199999998</c:v>
                </c:pt>
                <c:pt idx="9118">
                  <c:v>686.1827199999998</c:v>
                </c:pt>
                <c:pt idx="9119">
                  <c:v>686.2027199999998</c:v>
                </c:pt>
                <c:pt idx="9120">
                  <c:v>686.2227199999998</c:v>
                </c:pt>
                <c:pt idx="9121">
                  <c:v>686.2427199999997</c:v>
                </c:pt>
                <c:pt idx="9122">
                  <c:v>686.2627199999997</c:v>
                </c:pt>
                <c:pt idx="9123">
                  <c:v>686.2827199999997</c:v>
                </c:pt>
                <c:pt idx="9124">
                  <c:v>686.3027199999997</c:v>
                </c:pt>
                <c:pt idx="9125">
                  <c:v>686.3227199999997</c:v>
                </c:pt>
                <c:pt idx="9126">
                  <c:v>686.3427199999996</c:v>
                </c:pt>
                <c:pt idx="9127">
                  <c:v>686.3627199999996</c:v>
                </c:pt>
                <c:pt idx="9128">
                  <c:v>686.3827199999996</c:v>
                </c:pt>
                <c:pt idx="9129">
                  <c:v>686.4027199999996</c:v>
                </c:pt>
                <c:pt idx="9130">
                  <c:v>686.4227199999996</c:v>
                </c:pt>
                <c:pt idx="9131">
                  <c:v>686.4427199999996</c:v>
                </c:pt>
                <c:pt idx="9132">
                  <c:v>686.4627199999995</c:v>
                </c:pt>
                <c:pt idx="9133">
                  <c:v>686.4827199999995</c:v>
                </c:pt>
                <c:pt idx="9134">
                  <c:v>686.5027199999995</c:v>
                </c:pt>
                <c:pt idx="9135">
                  <c:v>686.5227199999995</c:v>
                </c:pt>
                <c:pt idx="9136">
                  <c:v>686.5427199999995</c:v>
                </c:pt>
                <c:pt idx="9137">
                  <c:v>686.5627199999994</c:v>
                </c:pt>
                <c:pt idx="9138">
                  <c:v>686.5827199999994</c:v>
                </c:pt>
                <c:pt idx="9139">
                  <c:v>686.6027199999994</c:v>
                </c:pt>
                <c:pt idx="9140">
                  <c:v>686.6227199999994</c:v>
                </c:pt>
                <c:pt idx="9141">
                  <c:v>686.6427199999994</c:v>
                </c:pt>
                <c:pt idx="9142">
                  <c:v>686.6627199999994</c:v>
                </c:pt>
                <c:pt idx="9143">
                  <c:v>686.6827199999993</c:v>
                </c:pt>
                <c:pt idx="9144">
                  <c:v>686.7027199999993</c:v>
                </c:pt>
                <c:pt idx="9145">
                  <c:v>686.7227199999993</c:v>
                </c:pt>
                <c:pt idx="9146">
                  <c:v>686.7427199999993</c:v>
                </c:pt>
                <c:pt idx="9147">
                  <c:v>686.7627199999993</c:v>
                </c:pt>
                <c:pt idx="9148">
                  <c:v>686.7827199999992</c:v>
                </c:pt>
                <c:pt idx="9149">
                  <c:v>686.8027199999992</c:v>
                </c:pt>
                <c:pt idx="9150">
                  <c:v>686.8227199999992</c:v>
                </c:pt>
                <c:pt idx="9151">
                  <c:v>686.8427199999992</c:v>
                </c:pt>
                <c:pt idx="9152">
                  <c:v>686.8627199999992</c:v>
                </c:pt>
                <c:pt idx="9153">
                  <c:v>686.8827199999992</c:v>
                </c:pt>
                <c:pt idx="9154">
                  <c:v>686.9027199999991</c:v>
                </c:pt>
                <c:pt idx="9155">
                  <c:v>686.9227199999991</c:v>
                </c:pt>
                <c:pt idx="9156">
                  <c:v>686.9427199999991</c:v>
                </c:pt>
                <c:pt idx="9157">
                  <c:v>686.9627199999991</c:v>
                </c:pt>
                <c:pt idx="9158">
                  <c:v>686.9827199999991</c:v>
                </c:pt>
                <c:pt idx="9159">
                  <c:v>687.002719999999</c:v>
                </c:pt>
                <c:pt idx="9160">
                  <c:v>687.022719999999</c:v>
                </c:pt>
                <c:pt idx="9161">
                  <c:v>687.042719999999</c:v>
                </c:pt>
                <c:pt idx="9162">
                  <c:v>687.062719999999</c:v>
                </c:pt>
                <c:pt idx="9163">
                  <c:v>687.082719999999</c:v>
                </c:pt>
                <c:pt idx="9164">
                  <c:v>687.102719999999</c:v>
                </c:pt>
                <c:pt idx="9165">
                  <c:v>687.1227199999989</c:v>
                </c:pt>
                <c:pt idx="9166">
                  <c:v>687.1427199999989</c:v>
                </c:pt>
                <c:pt idx="9167">
                  <c:v>687.1627199999989</c:v>
                </c:pt>
                <c:pt idx="9168">
                  <c:v>687.1827199999989</c:v>
                </c:pt>
                <c:pt idx="9169">
                  <c:v>687.2027199999989</c:v>
                </c:pt>
                <c:pt idx="9170">
                  <c:v>687.2227199999988</c:v>
                </c:pt>
                <c:pt idx="9171">
                  <c:v>687.2427199999988</c:v>
                </c:pt>
                <c:pt idx="9172">
                  <c:v>687.2627199999988</c:v>
                </c:pt>
                <c:pt idx="9173">
                  <c:v>687.2827199999988</c:v>
                </c:pt>
                <c:pt idx="9174">
                  <c:v>687.3027199999988</c:v>
                </c:pt>
                <c:pt idx="9175">
                  <c:v>687.3227199999988</c:v>
                </c:pt>
                <c:pt idx="9176">
                  <c:v>687.3427199999987</c:v>
                </c:pt>
                <c:pt idx="9177">
                  <c:v>687.3627199999987</c:v>
                </c:pt>
                <c:pt idx="9178">
                  <c:v>687.3827199999987</c:v>
                </c:pt>
                <c:pt idx="9179">
                  <c:v>687.4027199999987</c:v>
                </c:pt>
                <c:pt idx="9180">
                  <c:v>687.4227199999987</c:v>
                </c:pt>
                <c:pt idx="9181">
                  <c:v>687.4427199999986</c:v>
                </c:pt>
                <c:pt idx="9182">
                  <c:v>687.4627199999986</c:v>
                </c:pt>
                <c:pt idx="9183">
                  <c:v>687.4827199999986</c:v>
                </c:pt>
                <c:pt idx="9184">
                  <c:v>687.5027199999986</c:v>
                </c:pt>
                <c:pt idx="9185">
                  <c:v>687.5227199999986</c:v>
                </c:pt>
                <c:pt idx="9186">
                  <c:v>687.5427199999986</c:v>
                </c:pt>
                <c:pt idx="9187">
                  <c:v>687.5627199999985</c:v>
                </c:pt>
                <c:pt idx="9188">
                  <c:v>687.5827199999985</c:v>
                </c:pt>
                <c:pt idx="9189">
                  <c:v>687.6027199999985</c:v>
                </c:pt>
                <c:pt idx="9190">
                  <c:v>687.6227199999985</c:v>
                </c:pt>
                <c:pt idx="9191">
                  <c:v>687.6427199999985</c:v>
                </c:pt>
                <c:pt idx="9192">
                  <c:v>687.6627199999984</c:v>
                </c:pt>
                <c:pt idx="9193">
                  <c:v>687.6827199999984</c:v>
                </c:pt>
                <c:pt idx="9194">
                  <c:v>687.7027199999984</c:v>
                </c:pt>
                <c:pt idx="9195">
                  <c:v>687.7227199999984</c:v>
                </c:pt>
                <c:pt idx="9196">
                  <c:v>687.7427199999984</c:v>
                </c:pt>
                <c:pt idx="9197">
                  <c:v>687.7627199999984</c:v>
                </c:pt>
                <c:pt idx="9198">
                  <c:v>687.7827199999983</c:v>
                </c:pt>
                <c:pt idx="9199">
                  <c:v>687.8027199999983</c:v>
                </c:pt>
                <c:pt idx="9200">
                  <c:v>687.8227199999983</c:v>
                </c:pt>
                <c:pt idx="9201">
                  <c:v>687.8427199999983</c:v>
                </c:pt>
                <c:pt idx="9202">
                  <c:v>687.8627199999983</c:v>
                </c:pt>
                <c:pt idx="9203">
                  <c:v>687.8827199999982</c:v>
                </c:pt>
                <c:pt idx="9204">
                  <c:v>687.9027199999982</c:v>
                </c:pt>
                <c:pt idx="9205">
                  <c:v>687.9227199999982</c:v>
                </c:pt>
                <c:pt idx="9206">
                  <c:v>687.9427199999982</c:v>
                </c:pt>
                <c:pt idx="9207">
                  <c:v>687.9627199999982</c:v>
                </c:pt>
                <c:pt idx="9208">
                  <c:v>687.9827199999982</c:v>
                </c:pt>
                <c:pt idx="9209">
                  <c:v>688.0027199999981</c:v>
                </c:pt>
                <c:pt idx="9210">
                  <c:v>688.0227199999981</c:v>
                </c:pt>
                <c:pt idx="9211">
                  <c:v>688.0427199999981</c:v>
                </c:pt>
                <c:pt idx="9212">
                  <c:v>688.0627199999981</c:v>
                </c:pt>
                <c:pt idx="9213">
                  <c:v>688.0827199999981</c:v>
                </c:pt>
                <c:pt idx="9214">
                  <c:v>688.102719999998</c:v>
                </c:pt>
                <c:pt idx="9215">
                  <c:v>688.122719999998</c:v>
                </c:pt>
                <c:pt idx="9216">
                  <c:v>688.142719999998</c:v>
                </c:pt>
                <c:pt idx="9217">
                  <c:v>688.162719999998</c:v>
                </c:pt>
                <c:pt idx="9218">
                  <c:v>688.182719999998</c:v>
                </c:pt>
                <c:pt idx="9219">
                  <c:v>688.202719999998</c:v>
                </c:pt>
                <c:pt idx="9220">
                  <c:v>688.2227199999979</c:v>
                </c:pt>
                <c:pt idx="9221">
                  <c:v>688.2427199999979</c:v>
                </c:pt>
                <c:pt idx="9222">
                  <c:v>688.2627199999979</c:v>
                </c:pt>
                <c:pt idx="9223">
                  <c:v>688.2827199999979</c:v>
                </c:pt>
                <c:pt idx="9224">
                  <c:v>688.3027199999979</c:v>
                </c:pt>
                <c:pt idx="9225">
                  <c:v>688.3227199999978</c:v>
                </c:pt>
                <c:pt idx="9226">
                  <c:v>688.3427199999978</c:v>
                </c:pt>
                <c:pt idx="9227">
                  <c:v>688.3627199999978</c:v>
                </c:pt>
                <c:pt idx="9228">
                  <c:v>688.3827199999978</c:v>
                </c:pt>
                <c:pt idx="9229">
                  <c:v>688.4027199999978</c:v>
                </c:pt>
                <c:pt idx="9230">
                  <c:v>688.4227199999978</c:v>
                </c:pt>
                <c:pt idx="9231">
                  <c:v>688.4427199999977</c:v>
                </c:pt>
                <c:pt idx="9232">
                  <c:v>688.4627199999977</c:v>
                </c:pt>
                <c:pt idx="9233">
                  <c:v>688.4827199999977</c:v>
                </c:pt>
                <c:pt idx="9234">
                  <c:v>688.5027199999977</c:v>
                </c:pt>
                <c:pt idx="9235">
                  <c:v>688.5227199999977</c:v>
                </c:pt>
                <c:pt idx="9236">
                  <c:v>688.5427199999976</c:v>
                </c:pt>
                <c:pt idx="9237">
                  <c:v>688.5627199999976</c:v>
                </c:pt>
                <c:pt idx="9238">
                  <c:v>688.5827199999976</c:v>
                </c:pt>
                <c:pt idx="9239">
                  <c:v>688.6027199999976</c:v>
                </c:pt>
                <c:pt idx="9240">
                  <c:v>688.6227199999976</c:v>
                </c:pt>
                <c:pt idx="9241">
                  <c:v>688.6427199999976</c:v>
                </c:pt>
                <c:pt idx="9242">
                  <c:v>688.6627199999975</c:v>
                </c:pt>
                <c:pt idx="9243">
                  <c:v>688.6827199999975</c:v>
                </c:pt>
                <c:pt idx="9244">
                  <c:v>688.7027199999975</c:v>
                </c:pt>
                <c:pt idx="9245">
                  <c:v>688.7227199999975</c:v>
                </c:pt>
                <c:pt idx="9246">
                  <c:v>688.7427199999975</c:v>
                </c:pt>
                <c:pt idx="9247">
                  <c:v>688.7627199999974</c:v>
                </c:pt>
                <c:pt idx="9248">
                  <c:v>688.7827199999974</c:v>
                </c:pt>
                <c:pt idx="9249">
                  <c:v>688.8027199999974</c:v>
                </c:pt>
                <c:pt idx="9250">
                  <c:v>688.8227199999974</c:v>
                </c:pt>
                <c:pt idx="9251">
                  <c:v>688.8427199999974</c:v>
                </c:pt>
                <c:pt idx="9252">
                  <c:v>688.8627199999974</c:v>
                </c:pt>
                <c:pt idx="9253">
                  <c:v>688.8827199999973</c:v>
                </c:pt>
                <c:pt idx="9254">
                  <c:v>688.9027199999973</c:v>
                </c:pt>
                <c:pt idx="9255">
                  <c:v>688.9227199999973</c:v>
                </c:pt>
                <c:pt idx="9256">
                  <c:v>688.9427199999973</c:v>
                </c:pt>
                <c:pt idx="9257">
                  <c:v>688.9627199999973</c:v>
                </c:pt>
                <c:pt idx="9258">
                  <c:v>688.9827199999972</c:v>
                </c:pt>
                <c:pt idx="9259">
                  <c:v>689.0027199999972</c:v>
                </c:pt>
                <c:pt idx="9260">
                  <c:v>689.0227199999972</c:v>
                </c:pt>
                <c:pt idx="9261">
                  <c:v>689.0427199999972</c:v>
                </c:pt>
                <c:pt idx="9262">
                  <c:v>689.0627199999972</c:v>
                </c:pt>
                <c:pt idx="9263">
                  <c:v>689.0827199999972</c:v>
                </c:pt>
                <c:pt idx="9264">
                  <c:v>689.1027199999971</c:v>
                </c:pt>
                <c:pt idx="9265">
                  <c:v>689.1227199999971</c:v>
                </c:pt>
                <c:pt idx="9266">
                  <c:v>689.1427199999971</c:v>
                </c:pt>
                <c:pt idx="9267">
                  <c:v>689.1627199999971</c:v>
                </c:pt>
                <c:pt idx="9268">
                  <c:v>689.1827199999971</c:v>
                </c:pt>
                <c:pt idx="9269">
                  <c:v>689.202719999997</c:v>
                </c:pt>
                <c:pt idx="9270">
                  <c:v>689.222719999997</c:v>
                </c:pt>
                <c:pt idx="9271">
                  <c:v>689.242719999997</c:v>
                </c:pt>
                <c:pt idx="9272">
                  <c:v>689.262719999997</c:v>
                </c:pt>
                <c:pt idx="9273">
                  <c:v>689.282719999997</c:v>
                </c:pt>
                <c:pt idx="9274">
                  <c:v>689.302719999997</c:v>
                </c:pt>
                <c:pt idx="9275">
                  <c:v>689.3227199999969</c:v>
                </c:pt>
                <c:pt idx="9276">
                  <c:v>689.3427199999969</c:v>
                </c:pt>
                <c:pt idx="9277">
                  <c:v>689.3627199999969</c:v>
                </c:pt>
                <c:pt idx="9278">
                  <c:v>689.3827199999969</c:v>
                </c:pt>
                <c:pt idx="9279">
                  <c:v>689.4027199999969</c:v>
                </c:pt>
                <c:pt idx="9280">
                  <c:v>689.4227199999968</c:v>
                </c:pt>
                <c:pt idx="9281">
                  <c:v>689.4427199999968</c:v>
                </c:pt>
                <c:pt idx="9282">
                  <c:v>689.4627199999968</c:v>
                </c:pt>
                <c:pt idx="9283">
                  <c:v>689.4827199999968</c:v>
                </c:pt>
                <c:pt idx="9284">
                  <c:v>689.5027199999968</c:v>
                </c:pt>
                <c:pt idx="9285">
                  <c:v>689.5227199999968</c:v>
                </c:pt>
                <c:pt idx="9286">
                  <c:v>689.5427199999967</c:v>
                </c:pt>
                <c:pt idx="9287">
                  <c:v>689.5627199999967</c:v>
                </c:pt>
                <c:pt idx="9288">
                  <c:v>689.5827199999967</c:v>
                </c:pt>
                <c:pt idx="9289">
                  <c:v>689.6027199999967</c:v>
                </c:pt>
                <c:pt idx="9290">
                  <c:v>689.6227199999967</c:v>
                </c:pt>
                <c:pt idx="9291">
                  <c:v>689.6427199999966</c:v>
                </c:pt>
                <c:pt idx="9292">
                  <c:v>689.6627199999966</c:v>
                </c:pt>
                <c:pt idx="9293">
                  <c:v>689.6827199999966</c:v>
                </c:pt>
                <c:pt idx="9294">
                  <c:v>689.7027199999966</c:v>
                </c:pt>
                <c:pt idx="9295">
                  <c:v>689.7227199999966</c:v>
                </c:pt>
                <c:pt idx="9296">
                  <c:v>689.7427199999966</c:v>
                </c:pt>
                <c:pt idx="9297">
                  <c:v>689.7627199999965</c:v>
                </c:pt>
                <c:pt idx="9298">
                  <c:v>689.7827199999965</c:v>
                </c:pt>
                <c:pt idx="9299">
                  <c:v>689.8027199999965</c:v>
                </c:pt>
                <c:pt idx="9300">
                  <c:v>689.8227199999965</c:v>
                </c:pt>
                <c:pt idx="9301">
                  <c:v>689.8427199999965</c:v>
                </c:pt>
                <c:pt idx="9302">
                  <c:v>689.8627199999964</c:v>
                </c:pt>
                <c:pt idx="9303">
                  <c:v>689.8827199999964</c:v>
                </c:pt>
                <c:pt idx="9304">
                  <c:v>689.9027199999964</c:v>
                </c:pt>
                <c:pt idx="9305">
                  <c:v>689.9227199999964</c:v>
                </c:pt>
                <c:pt idx="9306">
                  <c:v>689.9427199999964</c:v>
                </c:pt>
                <c:pt idx="9307">
                  <c:v>689.9627199999964</c:v>
                </c:pt>
                <c:pt idx="9308">
                  <c:v>689.9827199999963</c:v>
                </c:pt>
                <c:pt idx="9309">
                  <c:v>690.0027199999963</c:v>
                </c:pt>
                <c:pt idx="9310">
                  <c:v>690.0227199999963</c:v>
                </c:pt>
                <c:pt idx="9311">
                  <c:v>690.0427199999963</c:v>
                </c:pt>
                <c:pt idx="9312">
                  <c:v>690.0627199999963</c:v>
                </c:pt>
                <c:pt idx="9313">
                  <c:v>690.0827199999962</c:v>
                </c:pt>
                <c:pt idx="9314">
                  <c:v>690.1027199999962</c:v>
                </c:pt>
                <c:pt idx="9315">
                  <c:v>690.1227199999962</c:v>
                </c:pt>
                <c:pt idx="9316">
                  <c:v>690.1427199999962</c:v>
                </c:pt>
                <c:pt idx="9317">
                  <c:v>690.1627199999962</c:v>
                </c:pt>
                <c:pt idx="9318">
                  <c:v>690.1827199999962</c:v>
                </c:pt>
                <c:pt idx="9319">
                  <c:v>690.2027199999961</c:v>
                </c:pt>
                <c:pt idx="9320">
                  <c:v>690.2227199999961</c:v>
                </c:pt>
                <c:pt idx="9321">
                  <c:v>690.2427199999961</c:v>
                </c:pt>
                <c:pt idx="9322">
                  <c:v>690.2627199999961</c:v>
                </c:pt>
                <c:pt idx="9323">
                  <c:v>690.2827199999961</c:v>
                </c:pt>
                <c:pt idx="9324">
                  <c:v>690.302719999996</c:v>
                </c:pt>
                <c:pt idx="9325">
                  <c:v>690.322719999996</c:v>
                </c:pt>
                <c:pt idx="9326">
                  <c:v>690.342719999996</c:v>
                </c:pt>
                <c:pt idx="9327">
                  <c:v>690.362719999996</c:v>
                </c:pt>
                <c:pt idx="9328">
                  <c:v>690.382719999996</c:v>
                </c:pt>
                <c:pt idx="9329">
                  <c:v>690.402719999996</c:v>
                </c:pt>
                <c:pt idx="9330">
                  <c:v>690.4227199999959</c:v>
                </c:pt>
                <c:pt idx="9331">
                  <c:v>690.4427199999959</c:v>
                </c:pt>
                <c:pt idx="9332">
                  <c:v>690.4627199999959</c:v>
                </c:pt>
                <c:pt idx="9333">
                  <c:v>690.4827199999959</c:v>
                </c:pt>
                <c:pt idx="9334">
                  <c:v>690.5027199999959</c:v>
                </c:pt>
                <c:pt idx="9335">
                  <c:v>690.5227199999958</c:v>
                </c:pt>
                <c:pt idx="9336">
                  <c:v>690.5427199999958</c:v>
                </c:pt>
                <c:pt idx="9337">
                  <c:v>690.5627199999958</c:v>
                </c:pt>
                <c:pt idx="9338">
                  <c:v>690.5827199999958</c:v>
                </c:pt>
                <c:pt idx="9339">
                  <c:v>690.6027199999958</c:v>
                </c:pt>
                <c:pt idx="9340">
                  <c:v>690.6227199999958</c:v>
                </c:pt>
                <c:pt idx="9341">
                  <c:v>690.6427199999957</c:v>
                </c:pt>
                <c:pt idx="9342">
                  <c:v>690.6627199999957</c:v>
                </c:pt>
                <c:pt idx="9343">
                  <c:v>690.6827199999957</c:v>
                </c:pt>
                <c:pt idx="9344">
                  <c:v>690.7027199999957</c:v>
                </c:pt>
                <c:pt idx="9345">
                  <c:v>690.7227199999957</c:v>
                </c:pt>
                <c:pt idx="9346">
                  <c:v>690.7427199999956</c:v>
                </c:pt>
                <c:pt idx="9347">
                  <c:v>690.7627199999956</c:v>
                </c:pt>
                <c:pt idx="9348">
                  <c:v>690.7827199999956</c:v>
                </c:pt>
                <c:pt idx="9349">
                  <c:v>690.8027199999956</c:v>
                </c:pt>
                <c:pt idx="9350">
                  <c:v>690.8227199999956</c:v>
                </c:pt>
                <c:pt idx="9351">
                  <c:v>690.8427199999956</c:v>
                </c:pt>
                <c:pt idx="9352">
                  <c:v>690.8627199999955</c:v>
                </c:pt>
                <c:pt idx="9353">
                  <c:v>690.8827199999955</c:v>
                </c:pt>
                <c:pt idx="9354">
                  <c:v>690.9027199999955</c:v>
                </c:pt>
                <c:pt idx="9355">
                  <c:v>690.9227199999955</c:v>
                </c:pt>
                <c:pt idx="9356">
                  <c:v>690.9427199999955</c:v>
                </c:pt>
                <c:pt idx="9357">
                  <c:v>690.9627199999954</c:v>
                </c:pt>
                <c:pt idx="9358">
                  <c:v>690.9827199999954</c:v>
                </c:pt>
                <c:pt idx="9359">
                  <c:v>691.0027199999954</c:v>
                </c:pt>
                <c:pt idx="9360">
                  <c:v>691.0227199999954</c:v>
                </c:pt>
                <c:pt idx="9361">
                  <c:v>691.0427199999954</c:v>
                </c:pt>
                <c:pt idx="9362">
                  <c:v>691.0627199999954</c:v>
                </c:pt>
                <c:pt idx="9363">
                  <c:v>691.0827199999953</c:v>
                </c:pt>
                <c:pt idx="9364">
                  <c:v>691.1027199999953</c:v>
                </c:pt>
                <c:pt idx="9365">
                  <c:v>691.1227199999953</c:v>
                </c:pt>
                <c:pt idx="9366">
                  <c:v>691.1427199999953</c:v>
                </c:pt>
                <c:pt idx="9367">
                  <c:v>691.1627199999953</c:v>
                </c:pt>
                <c:pt idx="9368">
                  <c:v>691.1827199999952</c:v>
                </c:pt>
                <c:pt idx="9369">
                  <c:v>691.2027199999952</c:v>
                </c:pt>
                <c:pt idx="9370">
                  <c:v>691.2227199999952</c:v>
                </c:pt>
                <c:pt idx="9371">
                  <c:v>691.2427199999952</c:v>
                </c:pt>
                <c:pt idx="9372">
                  <c:v>691.2627199999952</c:v>
                </c:pt>
                <c:pt idx="9373">
                  <c:v>691.2827199999952</c:v>
                </c:pt>
                <c:pt idx="9374">
                  <c:v>691.3027199999951</c:v>
                </c:pt>
                <c:pt idx="9375">
                  <c:v>691.3227199999951</c:v>
                </c:pt>
                <c:pt idx="9376">
                  <c:v>691.3427199999951</c:v>
                </c:pt>
                <c:pt idx="9377">
                  <c:v>691.3627199999951</c:v>
                </c:pt>
                <c:pt idx="9378">
                  <c:v>691.3827199999951</c:v>
                </c:pt>
                <c:pt idx="9379">
                  <c:v>691.402719999995</c:v>
                </c:pt>
                <c:pt idx="9380">
                  <c:v>691.422719999995</c:v>
                </c:pt>
                <c:pt idx="9381">
                  <c:v>691.442719999995</c:v>
                </c:pt>
                <c:pt idx="9382">
                  <c:v>691.462719999995</c:v>
                </c:pt>
                <c:pt idx="9383">
                  <c:v>691.482719999995</c:v>
                </c:pt>
                <c:pt idx="9384">
                  <c:v>691.502719999995</c:v>
                </c:pt>
                <c:pt idx="9385">
                  <c:v>691.5227199999949</c:v>
                </c:pt>
                <c:pt idx="9386">
                  <c:v>691.5427199999949</c:v>
                </c:pt>
                <c:pt idx="9387">
                  <c:v>691.5627199999949</c:v>
                </c:pt>
                <c:pt idx="9388">
                  <c:v>691.5827199999949</c:v>
                </c:pt>
                <c:pt idx="9389">
                  <c:v>691.6027199999949</c:v>
                </c:pt>
                <c:pt idx="9390">
                  <c:v>691.6227199999948</c:v>
                </c:pt>
                <c:pt idx="9391">
                  <c:v>691.6427199999948</c:v>
                </c:pt>
                <c:pt idx="9392">
                  <c:v>691.6627199999948</c:v>
                </c:pt>
                <c:pt idx="9393">
                  <c:v>691.6827199999948</c:v>
                </c:pt>
                <c:pt idx="9394">
                  <c:v>691.7027199999948</c:v>
                </c:pt>
                <c:pt idx="9395">
                  <c:v>691.7227199999948</c:v>
                </c:pt>
                <c:pt idx="9396">
                  <c:v>691.7427199999947</c:v>
                </c:pt>
                <c:pt idx="9397">
                  <c:v>691.7627199999947</c:v>
                </c:pt>
                <c:pt idx="9398">
                  <c:v>691.7827199999947</c:v>
                </c:pt>
                <c:pt idx="9399">
                  <c:v>691.8027199999947</c:v>
                </c:pt>
                <c:pt idx="9400">
                  <c:v>691.8227199999947</c:v>
                </c:pt>
                <c:pt idx="9401">
                  <c:v>691.8427199999946</c:v>
                </c:pt>
                <c:pt idx="9402">
                  <c:v>691.8627199999946</c:v>
                </c:pt>
                <c:pt idx="9403">
                  <c:v>691.8827199999946</c:v>
                </c:pt>
                <c:pt idx="9404">
                  <c:v>691.9027199999946</c:v>
                </c:pt>
                <c:pt idx="9405">
                  <c:v>691.9227199999946</c:v>
                </c:pt>
                <c:pt idx="9406">
                  <c:v>691.9427199999946</c:v>
                </c:pt>
                <c:pt idx="9407">
                  <c:v>691.9627199999945</c:v>
                </c:pt>
                <c:pt idx="9408">
                  <c:v>691.9827199999945</c:v>
                </c:pt>
                <c:pt idx="9409">
                  <c:v>692.0027199999945</c:v>
                </c:pt>
                <c:pt idx="9410">
                  <c:v>692.0227199999945</c:v>
                </c:pt>
                <c:pt idx="9411">
                  <c:v>692.0427199999945</c:v>
                </c:pt>
                <c:pt idx="9412">
                  <c:v>692.0627199999944</c:v>
                </c:pt>
                <c:pt idx="9413">
                  <c:v>692.0827199999944</c:v>
                </c:pt>
                <c:pt idx="9414">
                  <c:v>692.1027199999944</c:v>
                </c:pt>
                <c:pt idx="9415">
                  <c:v>692.1227199999944</c:v>
                </c:pt>
                <c:pt idx="9416">
                  <c:v>692.1427199999944</c:v>
                </c:pt>
                <c:pt idx="9417">
                  <c:v>692.1627199999944</c:v>
                </c:pt>
                <c:pt idx="9418">
                  <c:v>692.1827199999943</c:v>
                </c:pt>
                <c:pt idx="9419">
                  <c:v>692.2027199999943</c:v>
                </c:pt>
                <c:pt idx="9420">
                  <c:v>692.2227199999943</c:v>
                </c:pt>
                <c:pt idx="9421">
                  <c:v>692.2427199999943</c:v>
                </c:pt>
                <c:pt idx="9422">
                  <c:v>692.2627199999943</c:v>
                </c:pt>
                <c:pt idx="9423">
                  <c:v>692.2827199999942</c:v>
                </c:pt>
                <c:pt idx="9424">
                  <c:v>692.3027199999942</c:v>
                </c:pt>
                <c:pt idx="9425">
                  <c:v>692.3227199999942</c:v>
                </c:pt>
                <c:pt idx="9426">
                  <c:v>692.3427199999942</c:v>
                </c:pt>
                <c:pt idx="9427">
                  <c:v>692.3627199999942</c:v>
                </c:pt>
                <c:pt idx="9428">
                  <c:v>692.3827199999942</c:v>
                </c:pt>
                <c:pt idx="9429">
                  <c:v>692.4027199999941</c:v>
                </c:pt>
                <c:pt idx="9430">
                  <c:v>692.4227199999941</c:v>
                </c:pt>
                <c:pt idx="9431">
                  <c:v>692.4427199999941</c:v>
                </c:pt>
                <c:pt idx="9432">
                  <c:v>692.4627199999941</c:v>
                </c:pt>
                <c:pt idx="9433">
                  <c:v>692.4827199999941</c:v>
                </c:pt>
                <c:pt idx="9434">
                  <c:v>692.502719999994</c:v>
                </c:pt>
                <c:pt idx="9435">
                  <c:v>692.522719999994</c:v>
                </c:pt>
                <c:pt idx="9436">
                  <c:v>692.542719999994</c:v>
                </c:pt>
                <c:pt idx="9437">
                  <c:v>692.562719999994</c:v>
                </c:pt>
                <c:pt idx="9438">
                  <c:v>692.582719999994</c:v>
                </c:pt>
                <c:pt idx="9439">
                  <c:v>692.602719999994</c:v>
                </c:pt>
                <c:pt idx="9440">
                  <c:v>692.6227199999939</c:v>
                </c:pt>
                <c:pt idx="9441">
                  <c:v>692.6427199999939</c:v>
                </c:pt>
                <c:pt idx="9442">
                  <c:v>692.6627199999939</c:v>
                </c:pt>
                <c:pt idx="9443">
                  <c:v>692.6827199999939</c:v>
                </c:pt>
                <c:pt idx="9444">
                  <c:v>692.7027199999939</c:v>
                </c:pt>
                <c:pt idx="9445">
                  <c:v>692.7227199999938</c:v>
                </c:pt>
                <c:pt idx="9446">
                  <c:v>692.7427199999938</c:v>
                </c:pt>
                <c:pt idx="9447">
                  <c:v>692.7627199999938</c:v>
                </c:pt>
                <c:pt idx="9448">
                  <c:v>692.7827199999938</c:v>
                </c:pt>
                <c:pt idx="9449">
                  <c:v>692.8027199999938</c:v>
                </c:pt>
                <c:pt idx="9450">
                  <c:v>692.8227199999938</c:v>
                </c:pt>
                <c:pt idx="9451">
                  <c:v>692.8427199999937</c:v>
                </c:pt>
                <c:pt idx="9452">
                  <c:v>692.8627199999937</c:v>
                </c:pt>
                <c:pt idx="9453">
                  <c:v>692.8827199999937</c:v>
                </c:pt>
                <c:pt idx="9454">
                  <c:v>692.9027199999937</c:v>
                </c:pt>
                <c:pt idx="9455">
                  <c:v>692.9227199999937</c:v>
                </c:pt>
                <c:pt idx="9456">
                  <c:v>692.9427199999936</c:v>
                </c:pt>
                <c:pt idx="9457">
                  <c:v>692.9627199999936</c:v>
                </c:pt>
                <c:pt idx="9458">
                  <c:v>692.9827199999936</c:v>
                </c:pt>
                <c:pt idx="9459">
                  <c:v>693.0027199999936</c:v>
                </c:pt>
                <c:pt idx="9460">
                  <c:v>693.0227199999936</c:v>
                </c:pt>
                <c:pt idx="9461">
                  <c:v>693.0427199999936</c:v>
                </c:pt>
                <c:pt idx="9462">
                  <c:v>693.0627199999935</c:v>
                </c:pt>
                <c:pt idx="9463">
                  <c:v>693.0827199999935</c:v>
                </c:pt>
                <c:pt idx="9464">
                  <c:v>693.1027199999935</c:v>
                </c:pt>
                <c:pt idx="9465">
                  <c:v>693.1227199999935</c:v>
                </c:pt>
                <c:pt idx="9466">
                  <c:v>693.1427199999935</c:v>
                </c:pt>
                <c:pt idx="9467">
                  <c:v>693.1627199999934</c:v>
                </c:pt>
                <c:pt idx="9468">
                  <c:v>693.1827199999934</c:v>
                </c:pt>
                <c:pt idx="9469">
                  <c:v>693.2027199999934</c:v>
                </c:pt>
                <c:pt idx="9470">
                  <c:v>693.2227199999934</c:v>
                </c:pt>
                <c:pt idx="9471">
                  <c:v>693.2427199999934</c:v>
                </c:pt>
                <c:pt idx="9472">
                  <c:v>693.2627199999934</c:v>
                </c:pt>
                <c:pt idx="9473">
                  <c:v>693.2827199999933</c:v>
                </c:pt>
                <c:pt idx="9474">
                  <c:v>693.3027199999933</c:v>
                </c:pt>
                <c:pt idx="9475">
                  <c:v>693.3227199999933</c:v>
                </c:pt>
                <c:pt idx="9476">
                  <c:v>693.3427199999933</c:v>
                </c:pt>
                <c:pt idx="9477">
                  <c:v>693.3627199999933</c:v>
                </c:pt>
                <c:pt idx="9478">
                  <c:v>693.3827199999932</c:v>
                </c:pt>
                <c:pt idx="9479">
                  <c:v>693.4027199999932</c:v>
                </c:pt>
                <c:pt idx="9480">
                  <c:v>693.4227199999932</c:v>
                </c:pt>
                <c:pt idx="9481">
                  <c:v>693.4427199999932</c:v>
                </c:pt>
                <c:pt idx="9482">
                  <c:v>693.4627199999932</c:v>
                </c:pt>
                <c:pt idx="9483">
                  <c:v>693.4827199999932</c:v>
                </c:pt>
                <c:pt idx="9484">
                  <c:v>693.5027199999931</c:v>
                </c:pt>
                <c:pt idx="9485">
                  <c:v>693.5227199999931</c:v>
                </c:pt>
                <c:pt idx="9486">
                  <c:v>693.5427199999931</c:v>
                </c:pt>
                <c:pt idx="9487">
                  <c:v>693.5627199999931</c:v>
                </c:pt>
                <c:pt idx="9488">
                  <c:v>693.5827199999931</c:v>
                </c:pt>
                <c:pt idx="9489">
                  <c:v>693.602719999993</c:v>
                </c:pt>
                <c:pt idx="9490">
                  <c:v>693.622719999993</c:v>
                </c:pt>
                <c:pt idx="9491">
                  <c:v>693.642719999993</c:v>
                </c:pt>
                <c:pt idx="9492">
                  <c:v>693.662719999993</c:v>
                </c:pt>
                <c:pt idx="9493">
                  <c:v>693.682719999993</c:v>
                </c:pt>
                <c:pt idx="9494">
                  <c:v>693.702719999993</c:v>
                </c:pt>
                <c:pt idx="9495">
                  <c:v>693.7227199999929</c:v>
                </c:pt>
                <c:pt idx="9496">
                  <c:v>693.7427199999929</c:v>
                </c:pt>
                <c:pt idx="9497">
                  <c:v>693.7627199999929</c:v>
                </c:pt>
                <c:pt idx="9498">
                  <c:v>693.7827199999929</c:v>
                </c:pt>
                <c:pt idx="9499">
                  <c:v>693.8027199999929</c:v>
                </c:pt>
                <c:pt idx="9500">
                  <c:v>693.8227199999928</c:v>
                </c:pt>
                <c:pt idx="9501">
                  <c:v>693.8427199999928</c:v>
                </c:pt>
                <c:pt idx="9502">
                  <c:v>693.8627199999928</c:v>
                </c:pt>
                <c:pt idx="9503">
                  <c:v>693.8827199999928</c:v>
                </c:pt>
                <c:pt idx="9504">
                  <c:v>693.9027199999928</c:v>
                </c:pt>
                <c:pt idx="9505">
                  <c:v>693.9227199999928</c:v>
                </c:pt>
                <c:pt idx="9506">
                  <c:v>693.9427199999927</c:v>
                </c:pt>
                <c:pt idx="9507">
                  <c:v>693.9627199999927</c:v>
                </c:pt>
                <c:pt idx="9508">
                  <c:v>693.9827199999927</c:v>
                </c:pt>
                <c:pt idx="9509">
                  <c:v>694.0027199999927</c:v>
                </c:pt>
                <c:pt idx="9510">
                  <c:v>694.0227199999927</c:v>
                </c:pt>
                <c:pt idx="9511">
                  <c:v>694.0427199999926</c:v>
                </c:pt>
                <c:pt idx="9512">
                  <c:v>694.0627199999926</c:v>
                </c:pt>
                <c:pt idx="9513">
                  <c:v>694.0827199999926</c:v>
                </c:pt>
                <c:pt idx="9514">
                  <c:v>694.1027199999926</c:v>
                </c:pt>
                <c:pt idx="9515">
                  <c:v>694.1227199999926</c:v>
                </c:pt>
                <c:pt idx="9516">
                  <c:v>694.1427199999926</c:v>
                </c:pt>
                <c:pt idx="9517">
                  <c:v>694.1627199999925</c:v>
                </c:pt>
                <c:pt idx="9518">
                  <c:v>694.1827199999925</c:v>
                </c:pt>
                <c:pt idx="9519">
                  <c:v>694.2027199999925</c:v>
                </c:pt>
                <c:pt idx="9520">
                  <c:v>694.2227199999925</c:v>
                </c:pt>
                <c:pt idx="9521">
                  <c:v>694.2427199999925</c:v>
                </c:pt>
                <c:pt idx="9522">
                  <c:v>694.2627199999924</c:v>
                </c:pt>
                <c:pt idx="9523">
                  <c:v>694.2827199999924</c:v>
                </c:pt>
                <c:pt idx="9524">
                  <c:v>694.3027199999924</c:v>
                </c:pt>
                <c:pt idx="9525">
                  <c:v>694.3227199999924</c:v>
                </c:pt>
                <c:pt idx="9526">
                  <c:v>694.3427199999924</c:v>
                </c:pt>
                <c:pt idx="9527">
                  <c:v>694.3627199999924</c:v>
                </c:pt>
                <c:pt idx="9528">
                  <c:v>694.3827199999923</c:v>
                </c:pt>
                <c:pt idx="9529">
                  <c:v>694.4027199999923</c:v>
                </c:pt>
                <c:pt idx="9530">
                  <c:v>694.4227199999923</c:v>
                </c:pt>
                <c:pt idx="9531">
                  <c:v>694.4427199999923</c:v>
                </c:pt>
                <c:pt idx="9532">
                  <c:v>694.4627199999923</c:v>
                </c:pt>
                <c:pt idx="9533">
                  <c:v>694.4827199999922</c:v>
                </c:pt>
                <c:pt idx="9534">
                  <c:v>694.5027199999922</c:v>
                </c:pt>
                <c:pt idx="9535">
                  <c:v>694.5227199999922</c:v>
                </c:pt>
                <c:pt idx="9536">
                  <c:v>694.5427199999922</c:v>
                </c:pt>
                <c:pt idx="9537">
                  <c:v>694.5627199999922</c:v>
                </c:pt>
                <c:pt idx="9538">
                  <c:v>694.5827199999922</c:v>
                </c:pt>
                <c:pt idx="9539">
                  <c:v>694.6027199999921</c:v>
                </c:pt>
                <c:pt idx="9540">
                  <c:v>694.6227199999921</c:v>
                </c:pt>
                <c:pt idx="9541">
                  <c:v>694.6427199999921</c:v>
                </c:pt>
                <c:pt idx="9542">
                  <c:v>694.6627199999921</c:v>
                </c:pt>
                <c:pt idx="9543">
                  <c:v>694.6827199999921</c:v>
                </c:pt>
                <c:pt idx="9544">
                  <c:v>694.702719999992</c:v>
                </c:pt>
                <c:pt idx="9545">
                  <c:v>694.722719999992</c:v>
                </c:pt>
                <c:pt idx="9546">
                  <c:v>694.742719999992</c:v>
                </c:pt>
                <c:pt idx="9547">
                  <c:v>694.762719999992</c:v>
                </c:pt>
                <c:pt idx="9548">
                  <c:v>694.782719999992</c:v>
                </c:pt>
                <c:pt idx="9549">
                  <c:v>694.802719999992</c:v>
                </c:pt>
                <c:pt idx="9550">
                  <c:v>694.8227199999919</c:v>
                </c:pt>
                <c:pt idx="9551">
                  <c:v>694.8427199999919</c:v>
                </c:pt>
                <c:pt idx="9552">
                  <c:v>694.8627199999919</c:v>
                </c:pt>
                <c:pt idx="9553">
                  <c:v>694.8827199999919</c:v>
                </c:pt>
                <c:pt idx="9554">
                  <c:v>694.9027199999919</c:v>
                </c:pt>
                <c:pt idx="9555">
                  <c:v>694.9227199999918</c:v>
                </c:pt>
                <c:pt idx="9556">
                  <c:v>694.9427199999918</c:v>
                </c:pt>
                <c:pt idx="9557">
                  <c:v>694.9627199999918</c:v>
                </c:pt>
                <c:pt idx="9558">
                  <c:v>694.9827199999918</c:v>
                </c:pt>
                <c:pt idx="9559">
                  <c:v>695.0027199999918</c:v>
                </c:pt>
                <c:pt idx="9560">
                  <c:v>695.0227199999918</c:v>
                </c:pt>
                <c:pt idx="9561">
                  <c:v>695.0427199999917</c:v>
                </c:pt>
                <c:pt idx="9562">
                  <c:v>695.0627199999917</c:v>
                </c:pt>
                <c:pt idx="9563">
                  <c:v>695.0827199999917</c:v>
                </c:pt>
                <c:pt idx="9564">
                  <c:v>695.1027199999917</c:v>
                </c:pt>
                <c:pt idx="9565">
                  <c:v>695.1227199999917</c:v>
                </c:pt>
                <c:pt idx="9566">
                  <c:v>695.1427199999916</c:v>
                </c:pt>
                <c:pt idx="9567">
                  <c:v>695.1627199999916</c:v>
                </c:pt>
                <c:pt idx="9568">
                  <c:v>695.1827199999916</c:v>
                </c:pt>
                <c:pt idx="9569">
                  <c:v>695.2027199999916</c:v>
                </c:pt>
                <c:pt idx="9570">
                  <c:v>695.2227199999916</c:v>
                </c:pt>
                <c:pt idx="9571">
                  <c:v>695.2427199999916</c:v>
                </c:pt>
                <c:pt idx="9572">
                  <c:v>695.2627199999915</c:v>
                </c:pt>
                <c:pt idx="9573">
                  <c:v>695.2827199999915</c:v>
                </c:pt>
                <c:pt idx="9574">
                  <c:v>695.3027199999915</c:v>
                </c:pt>
                <c:pt idx="9575">
                  <c:v>695.3227199999915</c:v>
                </c:pt>
                <c:pt idx="9576">
                  <c:v>695.3427199999915</c:v>
                </c:pt>
                <c:pt idx="9577">
                  <c:v>695.3627199999914</c:v>
                </c:pt>
                <c:pt idx="9578">
                  <c:v>695.3827199999914</c:v>
                </c:pt>
                <c:pt idx="9579">
                  <c:v>695.4027199999914</c:v>
                </c:pt>
                <c:pt idx="9580">
                  <c:v>695.4227199999914</c:v>
                </c:pt>
                <c:pt idx="9581">
                  <c:v>695.4427199999914</c:v>
                </c:pt>
                <c:pt idx="9582">
                  <c:v>695.4627199999914</c:v>
                </c:pt>
                <c:pt idx="9583">
                  <c:v>695.4827199999913</c:v>
                </c:pt>
                <c:pt idx="9584">
                  <c:v>695.5027199999913</c:v>
                </c:pt>
                <c:pt idx="9585">
                  <c:v>695.5227199999913</c:v>
                </c:pt>
                <c:pt idx="9586">
                  <c:v>695.5427199999913</c:v>
                </c:pt>
                <c:pt idx="9587">
                  <c:v>695.5627199999913</c:v>
                </c:pt>
                <c:pt idx="9588">
                  <c:v>695.5827199999912</c:v>
                </c:pt>
                <c:pt idx="9589">
                  <c:v>695.6027199999912</c:v>
                </c:pt>
                <c:pt idx="9590">
                  <c:v>695.6227199999912</c:v>
                </c:pt>
                <c:pt idx="9591">
                  <c:v>695.6427199999912</c:v>
                </c:pt>
                <c:pt idx="9592">
                  <c:v>695.6627199999912</c:v>
                </c:pt>
                <c:pt idx="9593">
                  <c:v>695.6827199999911</c:v>
                </c:pt>
                <c:pt idx="9594">
                  <c:v>695.7027199999911</c:v>
                </c:pt>
                <c:pt idx="9595">
                  <c:v>695.7227199999911</c:v>
                </c:pt>
                <c:pt idx="9596">
                  <c:v>695.7427199999911</c:v>
                </c:pt>
                <c:pt idx="9597">
                  <c:v>695.7627199999911</c:v>
                </c:pt>
                <c:pt idx="9598">
                  <c:v>695.7827199999911</c:v>
                </c:pt>
                <c:pt idx="9599">
                  <c:v>695.802719999991</c:v>
                </c:pt>
                <c:pt idx="9600">
                  <c:v>695.822719999991</c:v>
                </c:pt>
                <c:pt idx="9601">
                  <c:v>695.842719999991</c:v>
                </c:pt>
                <c:pt idx="9602">
                  <c:v>695.862719999991</c:v>
                </c:pt>
                <c:pt idx="9603">
                  <c:v>695.882719999991</c:v>
                </c:pt>
                <c:pt idx="9604">
                  <c:v>695.902719999991</c:v>
                </c:pt>
                <c:pt idx="9605">
                  <c:v>695.9227199999909</c:v>
                </c:pt>
                <c:pt idx="9606">
                  <c:v>695.9427199999909</c:v>
                </c:pt>
                <c:pt idx="9607">
                  <c:v>695.9627199999909</c:v>
                </c:pt>
                <c:pt idx="9608">
                  <c:v>695.9827199999909</c:v>
                </c:pt>
                <c:pt idx="9609">
                  <c:v>696.0027199999909</c:v>
                </c:pt>
                <c:pt idx="9610">
                  <c:v>696.0227199999908</c:v>
                </c:pt>
                <c:pt idx="9611">
                  <c:v>696.0427199999908</c:v>
                </c:pt>
                <c:pt idx="9612">
                  <c:v>696.0627199999908</c:v>
                </c:pt>
                <c:pt idx="9613">
                  <c:v>696.0827199999908</c:v>
                </c:pt>
                <c:pt idx="9614">
                  <c:v>696.1027199999908</c:v>
                </c:pt>
                <c:pt idx="9615">
                  <c:v>696.1227199999907</c:v>
                </c:pt>
                <c:pt idx="9616">
                  <c:v>696.1427199999907</c:v>
                </c:pt>
                <c:pt idx="9617">
                  <c:v>696.1627199999907</c:v>
                </c:pt>
                <c:pt idx="9618">
                  <c:v>696.1827199999907</c:v>
                </c:pt>
                <c:pt idx="9619">
                  <c:v>696.2027199999907</c:v>
                </c:pt>
                <c:pt idx="9620">
                  <c:v>696.2227199999907</c:v>
                </c:pt>
                <c:pt idx="9621">
                  <c:v>696.2427199999906</c:v>
                </c:pt>
                <c:pt idx="9622">
                  <c:v>696.2627199999906</c:v>
                </c:pt>
                <c:pt idx="9623">
                  <c:v>696.2827199999906</c:v>
                </c:pt>
                <c:pt idx="9624">
                  <c:v>696.3027199999906</c:v>
                </c:pt>
                <c:pt idx="9625">
                  <c:v>696.3227199999906</c:v>
                </c:pt>
                <c:pt idx="9626">
                  <c:v>696.3427199999905</c:v>
                </c:pt>
                <c:pt idx="9627">
                  <c:v>696.3627199999905</c:v>
                </c:pt>
                <c:pt idx="9628">
                  <c:v>696.3827199999905</c:v>
                </c:pt>
                <c:pt idx="9629">
                  <c:v>696.4027199999905</c:v>
                </c:pt>
                <c:pt idx="9630">
                  <c:v>696.4227199999905</c:v>
                </c:pt>
                <c:pt idx="9631">
                  <c:v>696.4427199999905</c:v>
                </c:pt>
                <c:pt idx="9632">
                  <c:v>696.4627199999904</c:v>
                </c:pt>
                <c:pt idx="9633">
                  <c:v>696.4827199999904</c:v>
                </c:pt>
                <c:pt idx="9634">
                  <c:v>696.5027199999904</c:v>
                </c:pt>
                <c:pt idx="9635">
                  <c:v>696.5227199999904</c:v>
                </c:pt>
                <c:pt idx="9636">
                  <c:v>696.5427199999904</c:v>
                </c:pt>
                <c:pt idx="9637">
                  <c:v>696.5627199999903</c:v>
                </c:pt>
                <c:pt idx="9638">
                  <c:v>696.5827199999903</c:v>
                </c:pt>
                <c:pt idx="9639">
                  <c:v>696.6027199999903</c:v>
                </c:pt>
                <c:pt idx="9640">
                  <c:v>696.6227199999903</c:v>
                </c:pt>
                <c:pt idx="9641">
                  <c:v>696.6427199999903</c:v>
                </c:pt>
                <c:pt idx="9642">
                  <c:v>696.6627199999903</c:v>
                </c:pt>
                <c:pt idx="9643">
                  <c:v>696.6827199999902</c:v>
                </c:pt>
                <c:pt idx="9644">
                  <c:v>696.7027199999902</c:v>
                </c:pt>
                <c:pt idx="9645">
                  <c:v>696.7227199999902</c:v>
                </c:pt>
                <c:pt idx="9646">
                  <c:v>696.7427199999902</c:v>
                </c:pt>
                <c:pt idx="9647">
                  <c:v>696.7627199999902</c:v>
                </c:pt>
                <c:pt idx="9648">
                  <c:v>696.7827199999901</c:v>
                </c:pt>
                <c:pt idx="9649">
                  <c:v>696.8027199999901</c:v>
                </c:pt>
                <c:pt idx="9650">
                  <c:v>696.8227199999901</c:v>
                </c:pt>
                <c:pt idx="9651">
                  <c:v>696.8427199999901</c:v>
                </c:pt>
                <c:pt idx="9652">
                  <c:v>696.8627199999901</c:v>
                </c:pt>
                <c:pt idx="9653">
                  <c:v>696.8827199999901</c:v>
                </c:pt>
                <c:pt idx="9654">
                  <c:v>696.90271999999</c:v>
                </c:pt>
                <c:pt idx="9655">
                  <c:v>696.92271999999</c:v>
                </c:pt>
                <c:pt idx="9656">
                  <c:v>696.94271999999</c:v>
                </c:pt>
                <c:pt idx="9657">
                  <c:v>696.96271999999</c:v>
                </c:pt>
                <c:pt idx="9658">
                  <c:v>696.98271999999</c:v>
                </c:pt>
                <c:pt idx="9659">
                  <c:v>697.00271999999</c:v>
                </c:pt>
                <c:pt idx="9660">
                  <c:v>697.0227199999899</c:v>
                </c:pt>
                <c:pt idx="9661">
                  <c:v>697.0427199999899</c:v>
                </c:pt>
                <c:pt idx="9662">
                  <c:v>697.0627199999899</c:v>
                </c:pt>
                <c:pt idx="9663">
                  <c:v>697.0827199999899</c:v>
                </c:pt>
                <c:pt idx="9664">
                  <c:v>697.1027199999899</c:v>
                </c:pt>
                <c:pt idx="9665">
                  <c:v>697.1227199999898</c:v>
                </c:pt>
                <c:pt idx="9666">
                  <c:v>697.1427199999898</c:v>
                </c:pt>
                <c:pt idx="9667">
                  <c:v>697.1627199999898</c:v>
                </c:pt>
                <c:pt idx="9668">
                  <c:v>697.1827199999898</c:v>
                </c:pt>
                <c:pt idx="9669">
                  <c:v>697.2027199999898</c:v>
                </c:pt>
                <c:pt idx="9670">
                  <c:v>697.2227199999897</c:v>
                </c:pt>
                <c:pt idx="9671">
                  <c:v>697.2427199999897</c:v>
                </c:pt>
                <c:pt idx="9672">
                  <c:v>697.2627199999897</c:v>
                </c:pt>
                <c:pt idx="9673">
                  <c:v>697.2827199999897</c:v>
                </c:pt>
                <c:pt idx="9674">
                  <c:v>697.3027199999897</c:v>
                </c:pt>
                <c:pt idx="9675">
                  <c:v>697.3227199999897</c:v>
                </c:pt>
                <c:pt idx="9676">
                  <c:v>697.3427199999896</c:v>
                </c:pt>
                <c:pt idx="9677">
                  <c:v>697.3627199999896</c:v>
                </c:pt>
                <c:pt idx="9678">
                  <c:v>697.3827199999896</c:v>
                </c:pt>
                <c:pt idx="9679">
                  <c:v>697.4027199999896</c:v>
                </c:pt>
                <c:pt idx="9680">
                  <c:v>697.4227199999896</c:v>
                </c:pt>
                <c:pt idx="9681">
                  <c:v>697.4427199999895</c:v>
                </c:pt>
                <c:pt idx="9682">
                  <c:v>697.4627199999895</c:v>
                </c:pt>
                <c:pt idx="9683">
                  <c:v>697.4827199999895</c:v>
                </c:pt>
                <c:pt idx="9684">
                  <c:v>697.5027199999895</c:v>
                </c:pt>
                <c:pt idx="9685">
                  <c:v>697.5227199999895</c:v>
                </c:pt>
                <c:pt idx="9686">
                  <c:v>697.5427199999895</c:v>
                </c:pt>
                <c:pt idx="9687">
                  <c:v>697.5627199999894</c:v>
                </c:pt>
                <c:pt idx="9688">
                  <c:v>697.5827199999894</c:v>
                </c:pt>
                <c:pt idx="9689">
                  <c:v>697.6027199999894</c:v>
                </c:pt>
                <c:pt idx="9690">
                  <c:v>697.6227199999894</c:v>
                </c:pt>
                <c:pt idx="9691">
                  <c:v>697.6427199999894</c:v>
                </c:pt>
                <c:pt idx="9692">
                  <c:v>697.6627199999893</c:v>
                </c:pt>
                <c:pt idx="9693">
                  <c:v>697.6827199999893</c:v>
                </c:pt>
                <c:pt idx="9694">
                  <c:v>697.7027199999893</c:v>
                </c:pt>
                <c:pt idx="9695">
                  <c:v>697.7227199999893</c:v>
                </c:pt>
                <c:pt idx="9696">
                  <c:v>697.7427199999893</c:v>
                </c:pt>
                <c:pt idx="9697">
                  <c:v>697.7627199999893</c:v>
                </c:pt>
                <c:pt idx="9698">
                  <c:v>697.7827199999892</c:v>
                </c:pt>
                <c:pt idx="9699">
                  <c:v>697.8027199999892</c:v>
                </c:pt>
                <c:pt idx="9700">
                  <c:v>697.8227199999892</c:v>
                </c:pt>
                <c:pt idx="9701">
                  <c:v>697.8427199999892</c:v>
                </c:pt>
                <c:pt idx="9702">
                  <c:v>697.8627199999892</c:v>
                </c:pt>
                <c:pt idx="9703">
                  <c:v>697.8827199999891</c:v>
                </c:pt>
                <c:pt idx="9704">
                  <c:v>697.9027199999891</c:v>
                </c:pt>
                <c:pt idx="9705">
                  <c:v>697.9227199999891</c:v>
                </c:pt>
                <c:pt idx="9706">
                  <c:v>697.9427199999891</c:v>
                </c:pt>
                <c:pt idx="9707">
                  <c:v>697.9627199999891</c:v>
                </c:pt>
                <c:pt idx="9708">
                  <c:v>697.9827199999891</c:v>
                </c:pt>
                <c:pt idx="9709">
                  <c:v>698.002719999989</c:v>
                </c:pt>
                <c:pt idx="9710">
                  <c:v>698.022719999989</c:v>
                </c:pt>
                <c:pt idx="9711">
                  <c:v>698.042719999989</c:v>
                </c:pt>
                <c:pt idx="9712">
                  <c:v>698.062719999989</c:v>
                </c:pt>
                <c:pt idx="9713">
                  <c:v>698.082719999989</c:v>
                </c:pt>
                <c:pt idx="9714">
                  <c:v>698.102719999989</c:v>
                </c:pt>
                <c:pt idx="9715">
                  <c:v>698.1227199999889</c:v>
                </c:pt>
                <c:pt idx="9716">
                  <c:v>698.1427199999889</c:v>
                </c:pt>
                <c:pt idx="9717">
                  <c:v>698.1627199999889</c:v>
                </c:pt>
                <c:pt idx="9718">
                  <c:v>698.1827199999889</c:v>
                </c:pt>
                <c:pt idx="9719">
                  <c:v>698.2027199999889</c:v>
                </c:pt>
                <c:pt idx="9720">
                  <c:v>698.2227199999888</c:v>
                </c:pt>
                <c:pt idx="9721">
                  <c:v>698.2427199999888</c:v>
                </c:pt>
                <c:pt idx="9722">
                  <c:v>698.2627199999888</c:v>
                </c:pt>
                <c:pt idx="9723">
                  <c:v>698.2827199999888</c:v>
                </c:pt>
                <c:pt idx="9724">
                  <c:v>698.3027199999888</c:v>
                </c:pt>
                <c:pt idx="9725">
                  <c:v>698.3227199999887</c:v>
                </c:pt>
                <c:pt idx="9726">
                  <c:v>698.3427199999887</c:v>
                </c:pt>
                <c:pt idx="9727">
                  <c:v>698.3627199999887</c:v>
                </c:pt>
                <c:pt idx="9728">
                  <c:v>698.3827199999887</c:v>
                </c:pt>
                <c:pt idx="9729">
                  <c:v>698.4027199999887</c:v>
                </c:pt>
                <c:pt idx="9730">
                  <c:v>698.4227199999887</c:v>
                </c:pt>
                <c:pt idx="9731">
                  <c:v>698.4427199999886</c:v>
                </c:pt>
                <c:pt idx="9732">
                  <c:v>698.4627199999886</c:v>
                </c:pt>
                <c:pt idx="9733">
                  <c:v>698.4827199999886</c:v>
                </c:pt>
                <c:pt idx="9734">
                  <c:v>698.5027199999886</c:v>
                </c:pt>
                <c:pt idx="9735">
                  <c:v>698.5227199999886</c:v>
                </c:pt>
                <c:pt idx="9736">
                  <c:v>698.5427199999885</c:v>
                </c:pt>
                <c:pt idx="9737">
                  <c:v>698.5627199999885</c:v>
                </c:pt>
                <c:pt idx="9738">
                  <c:v>698.5827199999885</c:v>
                </c:pt>
                <c:pt idx="9739">
                  <c:v>698.6027199999885</c:v>
                </c:pt>
                <c:pt idx="9740">
                  <c:v>698.6227199999885</c:v>
                </c:pt>
                <c:pt idx="9741">
                  <c:v>698.6427199999885</c:v>
                </c:pt>
                <c:pt idx="9742">
                  <c:v>698.6627199999884</c:v>
                </c:pt>
                <c:pt idx="9743">
                  <c:v>698.6827199999884</c:v>
                </c:pt>
                <c:pt idx="9744">
                  <c:v>698.7027199999884</c:v>
                </c:pt>
                <c:pt idx="9745">
                  <c:v>698.7227199999884</c:v>
                </c:pt>
                <c:pt idx="9746">
                  <c:v>698.7427199999884</c:v>
                </c:pt>
                <c:pt idx="9747">
                  <c:v>698.7627199999883</c:v>
                </c:pt>
                <c:pt idx="9748">
                  <c:v>698.7827199999883</c:v>
                </c:pt>
                <c:pt idx="9749">
                  <c:v>698.8027199999883</c:v>
                </c:pt>
                <c:pt idx="9750">
                  <c:v>698.8227199999883</c:v>
                </c:pt>
                <c:pt idx="9751">
                  <c:v>698.8427199999883</c:v>
                </c:pt>
                <c:pt idx="9752">
                  <c:v>698.8627199999883</c:v>
                </c:pt>
                <c:pt idx="9753">
                  <c:v>698.8827199999882</c:v>
                </c:pt>
                <c:pt idx="9754">
                  <c:v>698.9027199999882</c:v>
                </c:pt>
                <c:pt idx="9755">
                  <c:v>698.9227199999882</c:v>
                </c:pt>
                <c:pt idx="9756">
                  <c:v>698.9427199999882</c:v>
                </c:pt>
                <c:pt idx="9757">
                  <c:v>698.9627199999882</c:v>
                </c:pt>
                <c:pt idx="9758">
                  <c:v>698.9827199999881</c:v>
                </c:pt>
                <c:pt idx="9759">
                  <c:v>699.0027199999881</c:v>
                </c:pt>
                <c:pt idx="9760">
                  <c:v>699.0227199999881</c:v>
                </c:pt>
                <c:pt idx="9761">
                  <c:v>699.0427199999881</c:v>
                </c:pt>
                <c:pt idx="9762">
                  <c:v>699.0627199999881</c:v>
                </c:pt>
                <c:pt idx="9763">
                  <c:v>699.0827199999881</c:v>
                </c:pt>
                <c:pt idx="9764">
                  <c:v>699.102719999988</c:v>
                </c:pt>
                <c:pt idx="9765">
                  <c:v>699.122719999988</c:v>
                </c:pt>
                <c:pt idx="9766">
                  <c:v>699.142719999988</c:v>
                </c:pt>
                <c:pt idx="9767">
                  <c:v>699.162719999988</c:v>
                </c:pt>
                <c:pt idx="9768">
                  <c:v>699.182719999988</c:v>
                </c:pt>
                <c:pt idx="9769">
                  <c:v>699.202719999988</c:v>
                </c:pt>
                <c:pt idx="9770">
                  <c:v>699.2227199999879</c:v>
                </c:pt>
                <c:pt idx="9771">
                  <c:v>699.2427199999879</c:v>
                </c:pt>
                <c:pt idx="9772">
                  <c:v>699.2627199999879</c:v>
                </c:pt>
                <c:pt idx="9773">
                  <c:v>699.2827199999879</c:v>
                </c:pt>
                <c:pt idx="9774">
                  <c:v>699.3027199999879</c:v>
                </c:pt>
                <c:pt idx="9775">
                  <c:v>699.3227199999878</c:v>
                </c:pt>
                <c:pt idx="9776">
                  <c:v>699.3427199999878</c:v>
                </c:pt>
                <c:pt idx="9777">
                  <c:v>699.3627199999878</c:v>
                </c:pt>
                <c:pt idx="9778">
                  <c:v>699.3827199999878</c:v>
                </c:pt>
                <c:pt idx="9779">
                  <c:v>699.4027199999878</c:v>
                </c:pt>
                <c:pt idx="9780">
                  <c:v>699.4227199999877</c:v>
                </c:pt>
                <c:pt idx="9781">
                  <c:v>699.4427199999877</c:v>
                </c:pt>
                <c:pt idx="9782">
                  <c:v>699.4627199999877</c:v>
                </c:pt>
                <c:pt idx="9783">
                  <c:v>699.4827199999877</c:v>
                </c:pt>
                <c:pt idx="9784">
                  <c:v>699.5027199999877</c:v>
                </c:pt>
                <c:pt idx="9785">
                  <c:v>699.5227199999877</c:v>
                </c:pt>
                <c:pt idx="9786">
                  <c:v>699.5427199999876</c:v>
                </c:pt>
                <c:pt idx="9787">
                  <c:v>699.5627199999876</c:v>
                </c:pt>
                <c:pt idx="9788">
                  <c:v>699.5827199999876</c:v>
                </c:pt>
                <c:pt idx="9789">
                  <c:v>699.6027199999876</c:v>
                </c:pt>
                <c:pt idx="9790">
                  <c:v>699.6227199999876</c:v>
                </c:pt>
                <c:pt idx="9791">
                  <c:v>699.6427199999875</c:v>
                </c:pt>
                <c:pt idx="9792">
                  <c:v>699.6627199999875</c:v>
                </c:pt>
                <c:pt idx="9793">
                  <c:v>699.6827199999875</c:v>
                </c:pt>
                <c:pt idx="9794">
                  <c:v>699.7027199999875</c:v>
                </c:pt>
                <c:pt idx="9795">
                  <c:v>699.7227199999875</c:v>
                </c:pt>
                <c:pt idx="9796">
                  <c:v>699.7427199999875</c:v>
                </c:pt>
                <c:pt idx="9797">
                  <c:v>699.7627199999874</c:v>
                </c:pt>
                <c:pt idx="9798">
                  <c:v>699.7827199999874</c:v>
                </c:pt>
                <c:pt idx="9799">
                  <c:v>699.8027199999874</c:v>
                </c:pt>
                <c:pt idx="9800">
                  <c:v>699.8227199999874</c:v>
                </c:pt>
                <c:pt idx="9801">
                  <c:v>699.8427199999874</c:v>
                </c:pt>
                <c:pt idx="9802">
                  <c:v>699.8627199999873</c:v>
                </c:pt>
                <c:pt idx="9803">
                  <c:v>699.8827199999873</c:v>
                </c:pt>
                <c:pt idx="9804">
                  <c:v>699.9027199999873</c:v>
                </c:pt>
                <c:pt idx="9805">
                  <c:v>699.9227199999873</c:v>
                </c:pt>
                <c:pt idx="9806">
                  <c:v>699.9427199999873</c:v>
                </c:pt>
                <c:pt idx="9807">
                  <c:v>699.9627199999873</c:v>
                </c:pt>
                <c:pt idx="9808">
                  <c:v>699.9827199999872</c:v>
                </c:pt>
                <c:pt idx="9809">
                  <c:v>700.0027199999872</c:v>
                </c:pt>
                <c:pt idx="9810">
                  <c:v>700.0227199999872</c:v>
                </c:pt>
                <c:pt idx="9811">
                  <c:v>700.0427199999872</c:v>
                </c:pt>
                <c:pt idx="9812">
                  <c:v>700.0627199999872</c:v>
                </c:pt>
                <c:pt idx="9813">
                  <c:v>700.0827199999871</c:v>
                </c:pt>
                <c:pt idx="9814">
                  <c:v>700.1027199999871</c:v>
                </c:pt>
                <c:pt idx="9815">
                  <c:v>700.1227199999871</c:v>
                </c:pt>
                <c:pt idx="9816">
                  <c:v>700.1427199999871</c:v>
                </c:pt>
                <c:pt idx="9817">
                  <c:v>700.1627199999871</c:v>
                </c:pt>
                <c:pt idx="9818">
                  <c:v>700.1827199999871</c:v>
                </c:pt>
                <c:pt idx="9819">
                  <c:v>700.202719999987</c:v>
                </c:pt>
                <c:pt idx="9820">
                  <c:v>700.222719999987</c:v>
                </c:pt>
                <c:pt idx="9821">
                  <c:v>700.242719999987</c:v>
                </c:pt>
                <c:pt idx="9822">
                  <c:v>700.262719999987</c:v>
                </c:pt>
                <c:pt idx="9823">
                  <c:v>700.282719999987</c:v>
                </c:pt>
                <c:pt idx="9824">
                  <c:v>700.302719999987</c:v>
                </c:pt>
                <c:pt idx="9825">
                  <c:v>700.3227199999869</c:v>
                </c:pt>
                <c:pt idx="9826">
                  <c:v>700.3427199999869</c:v>
                </c:pt>
                <c:pt idx="9827">
                  <c:v>700.3627199999869</c:v>
                </c:pt>
                <c:pt idx="9828">
                  <c:v>700.3827199999869</c:v>
                </c:pt>
                <c:pt idx="9829">
                  <c:v>700.4027199999869</c:v>
                </c:pt>
                <c:pt idx="9830">
                  <c:v>700.4227199999868</c:v>
                </c:pt>
                <c:pt idx="9831">
                  <c:v>700.4427199999868</c:v>
                </c:pt>
                <c:pt idx="9832">
                  <c:v>700.4627199999868</c:v>
                </c:pt>
                <c:pt idx="9833">
                  <c:v>700.4827199999868</c:v>
                </c:pt>
                <c:pt idx="9834">
                  <c:v>700.5027199999868</c:v>
                </c:pt>
                <c:pt idx="9835">
                  <c:v>700.5227199999867</c:v>
                </c:pt>
                <c:pt idx="9836">
                  <c:v>700.5427199999867</c:v>
                </c:pt>
                <c:pt idx="9837">
                  <c:v>700.5627199999867</c:v>
                </c:pt>
                <c:pt idx="9838">
                  <c:v>700.5827199999867</c:v>
                </c:pt>
                <c:pt idx="9839">
                  <c:v>700.6027199999867</c:v>
                </c:pt>
                <c:pt idx="9840">
                  <c:v>700.6227199999867</c:v>
                </c:pt>
                <c:pt idx="9841">
                  <c:v>700.6427199999866</c:v>
                </c:pt>
                <c:pt idx="9842">
                  <c:v>700.6627199999866</c:v>
                </c:pt>
                <c:pt idx="9843">
                  <c:v>700.6827199999866</c:v>
                </c:pt>
                <c:pt idx="9844">
                  <c:v>700.7027199999866</c:v>
                </c:pt>
                <c:pt idx="9845">
                  <c:v>700.7227199999866</c:v>
                </c:pt>
                <c:pt idx="9846">
                  <c:v>700.7427199999865</c:v>
                </c:pt>
                <c:pt idx="9847">
                  <c:v>700.7627199999865</c:v>
                </c:pt>
                <c:pt idx="9848">
                  <c:v>700.7827199999865</c:v>
                </c:pt>
                <c:pt idx="9849">
                  <c:v>700.8027199999865</c:v>
                </c:pt>
                <c:pt idx="9850">
                  <c:v>700.8227199999865</c:v>
                </c:pt>
                <c:pt idx="9851">
                  <c:v>700.8427199999865</c:v>
                </c:pt>
                <c:pt idx="9852">
                  <c:v>700.8627199999864</c:v>
                </c:pt>
                <c:pt idx="9853">
                  <c:v>700.8827199999864</c:v>
                </c:pt>
                <c:pt idx="9854">
                  <c:v>700.9027199999864</c:v>
                </c:pt>
                <c:pt idx="9855">
                  <c:v>700.9227199999864</c:v>
                </c:pt>
                <c:pt idx="9856">
                  <c:v>700.9427199999864</c:v>
                </c:pt>
                <c:pt idx="9857">
                  <c:v>700.9627199999863</c:v>
                </c:pt>
                <c:pt idx="9858">
                  <c:v>700.9827199999863</c:v>
                </c:pt>
                <c:pt idx="9859">
                  <c:v>701.0027199999863</c:v>
                </c:pt>
                <c:pt idx="9860">
                  <c:v>701.0227199999863</c:v>
                </c:pt>
                <c:pt idx="9861">
                  <c:v>701.0427199999863</c:v>
                </c:pt>
                <c:pt idx="9862">
                  <c:v>701.0627199999863</c:v>
                </c:pt>
                <c:pt idx="9863">
                  <c:v>701.0827199999862</c:v>
                </c:pt>
                <c:pt idx="9864">
                  <c:v>701.1027199999862</c:v>
                </c:pt>
                <c:pt idx="9865">
                  <c:v>701.1227199999862</c:v>
                </c:pt>
                <c:pt idx="9866">
                  <c:v>701.1427199999862</c:v>
                </c:pt>
                <c:pt idx="9867">
                  <c:v>701.1627199999862</c:v>
                </c:pt>
                <c:pt idx="9868">
                  <c:v>701.1827199999861</c:v>
                </c:pt>
                <c:pt idx="9869">
                  <c:v>701.2027199999861</c:v>
                </c:pt>
                <c:pt idx="9870">
                  <c:v>701.2227199999861</c:v>
                </c:pt>
                <c:pt idx="9871">
                  <c:v>701.2427199999861</c:v>
                </c:pt>
                <c:pt idx="9872">
                  <c:v>701.2627199999861</c:v>
                </c:pt>
                <c:pt idx="9873">
                  <c:v>701.282719999986</c:v>
                </c:pt>
                <c:pt idx="9874">
                  <c:v>701.302719999986</c:v>
                </c:pt>
                <c:pt idx="9875">
                  <c:v>701.322719999986</c:v>
                </c:pt>
                <c:pt idx="9876">
                  <c:v>701.342719999986</c:v>
                </c:pt>
                <c:pt idx="9877">
                  <c:v>701.362719999986</c:v>
                </c:pt>
                <c:pt idx="9878">
                  <c:v>701.382719999986</c:v>
                </c:pt>
                <c:pt idx="9879">
                  <c:v>701.402719999986</c:v>
                </c:pt>
                <c:pt idx="9880">
                  <c:v>701.4227199999859</c:v>
                </c:pt>
                <c:pt idx="9881">
                  <c:v>701.4427199999859</c:v>
                </c:pt>
                <c:pt idx="9882">
                  <c:v>701.4627199999859</c:v>
                </c:pt>
                <c:pt idx="9883">
                  <c:v>701.4827199999859</c:v>
                </c:pt>
                <c:pt idx="9884">
                  <c:v>701.5027199999859</c:v>
                </c:pt>
                <c:pt idx="9885">
                  <c:v>701.5227199999858</c:v>
                </c:pt>
                <c:pt idx="9886">
                  <c:v>701.5427199999858</c:v>
                </c:pt>
                <c:pt idx="9887">
                  <c:v>701.5627199999858</c:v>
                </c:pt>
                <c:pt idx="9888">
                  <c:v>701.5827199999858</c:v>
                </c:pt>
                <c:pt idx="9889">
                  <c:v>701.6027199999858</c:v>
                </c:pt>
                <c:pt idx="9890">
                  <c:v>701.6227199999857</c:v>
                </c:pt>
                <c:pt idx="9891">
                  <c:v>701.6427199999857</c:v>
                </c:pt>
                <c:pt idx="9892">
                  <c:v>701.6627199999857</c:v>
                </c:pt>
                <c:pt idx="9893">
                  <c:v>701.6827199999857</c:v>
                </c:pt>
                <c:pt idx="9894">
                  <c:v>701.7027199999857</c:v>
                </c:pt>
                <c:pt idx="9895">
                  <c:v>701.7227199999857</c:v>
                </c:pt>
                <c:pt idx="9896">
                  <c:v>701.7427199999856</c:v>
                </c:pt>
                <c:pt idx="9897">
                  <c:v>701.7627199999856</c:v>
                </c:pt>
                <c:pt idx="9898">
                  <c:v>701.7827199999856</c:v>
                </c:pt>
                <c:pt idx="9899">
                  <c:v>701.8027199999856</c:v>
                </c:pt>
                <c:pt idx="9900">
                  <c:v>701.8227199999856</c:v>
                </c:pt>
                <c:pt idx="9901">
                  <c:v>701.8427199999855</c:v>
                </c:pt>
                <c:pt idx="9902">
                  <c:v>701.8627199999855</c:v>
                </c:pt>
                <c:pt idx="9903">
                  <c:v>701.8827199999855</c:v>
                </c:pt>
                <c:pt idx="9904">
                  <c:v>701.9027199999855</c:v>
                </c:pt>
                <c:pt idx="9905">
                  <c:v>701.9227199999855</c:v>
                </c:pt>
                <c:pt idx="9906">
                  <c:v>701.9427199999855</c:v>
                </c:pt>
                <c:pt idx="9907">
                  <c:v>701.9627199999854</c:v>
                </c:pt>
                <c:pt idx="9908">
                  <c:v>701.9827199999854</c:v>
                </c:pt>
                <c:pt idx="9909">
                  <c:v>702.0027199999854</c:v>
                </c:pt>
                <c:pt idx="9910">
                  <c:v>702.0227199999854</c:v>
                </c:pt>
                <c:pt idx="9911">
                  <c:v>702.0427199999854</c:v>
                </c:pt>
                <c:pt idx="9912">
                  <c:v>702.0627199999853</c:v>
                </c:pt>
                <c:pt idx="9913">
                  <c:v>702.0827199999853</c:v>
                </c:pt>
                <c:pt idx="9914">
                  <c:v>702.1027199999853</c:v>
                </c:pt>
                <c:pt idx="9915">
                  <c:v>702.1227199999853</c:v>
                </c:pt>
                <c:pt idx="9916">
                  <c:v>702.1427199999853</c:v>
                </c:pt>
                <c:pt idx="9917">
                  <c:v>702.1627199999853</c:v>
                </c:pt>
                <c:pt idx="9918">
                  <c:v>702.1827199999852</c:v>
                </c:pt>
                <c:pt idx="9919">
                  <c:v>702.2027199999852</c:v>
                </c:pt>
                <c:pt idx="9920">
                  <c:v>702.2227199999852</c:v>
                </c:pt>
                <c:pt idx="9921">
                  <c:v>702.2427199999852</c:v>
                </c:pt>
                <c:pt idx="9922">
                  <c:v>702.2627199999852</c:v>
                </c:pt>
                <c:pt idx="9923">
                  <c:v>702.2827199999851</c:v>
                </c:pt>
                <c:pt idx="9924">
                  <c:v>702.3027199999851</c:v>
                </c:pt>
                <c:pt idx="9925">
                  <c:v>702.3227199999851</c:v>
                </c:pt>
                <c:pt idx="9926">
                  <c:v>702.3427199999851</c:v>
                </c:pt>
                <c:pt idx="9927">
                  <c:v>702.3627199999851</c:v>
                </c:pt>
                <c:pt idx="9928">
                  <c:v>702.382719999985</c:v>
                </c:pt>
                <c:pt idx="9929">
                  <c:v>702.402719999985</c:v>
                </c:pt>
                <c:pt idx="9930">
                  <c:v>702.422719999985</c:v>
                </c:pt>
                <c:pt idx="9931">
                  <c:v>702.442719999985</c:v>
                </c:pt>
                <c:pt idx="9932">
                  <c:v>702.462719999985</c:v>
                </c:pt>
                <c:pt idx="9933">
                  <c:v>702.482719999985</c:v>
                </c:pt>
                <c:pt idx="9934">
                  <c:v>702.502719999985</c:v>
                </c:pt>
                <c:pt idx="9935">
                  <c:v>702.5227199999849</c:v>
                </c:pt>
                <c:pt idx="9936">
                  <c:v>702.5427199999849</c:v>
                </c:pt>
                <c:pt idx="9937">
                  <c:v>702.5627199999849</c:v>
                </c:pt>
                <c:pt idx="9938">
                  <c:v>702.5827199999849</c:v>
                </c:pt>
                <c:pt idx="9939">
                  <c:v>702.6027199999849</c:v>
                </c:pt>
                <c:pt idx="9940">
                  <c:v>702.6227199999848</c:v>
                </c:pt>
                <c:pt idx="9941">
                  <c:v>702.6427199999848</c:v>
                </c:pt>
                <c:pt idx="9942">
                  <c:v>702.6627199999848</c:v>
                </c:pt>
                <c:pt idx="9943">
                  <c:v>702.6827199999848</c:v>
                </c:pt>
                <c:pt idx="9944">
                  <c:v>702.7027199999848</c:v>
                </c:pt>
                <c:pt idx="9945">
                  <c:v>702.7227199999847</c:v>
                </c:pt>
                <c:pt idx="9946">
                  <c:v>702.7427199999847</c:v>
                </c:pt>
                <c:pt idx="9947">
                  <c:v>702.7627199999847</c:v>
                </c:pt>
                <c:pt idx="9948">
                  <c:v>702.7827199999847</c:v>
                </c:pt>
                <c:pt idx="9949">
                  <c:v>702.8027199999847</c:v>
                </c:pt>
                <c:pt idx="9950">
                  <c:v>702.8227199999847</c:v>
                </c:pt>
                <c:pt idx="9951">
                  <c:v>702.8427199999846</c:v>
                </c:pt>
                <c:pt idx="9952">
                  <c:v>702.8627199999846</c:v>
                </c:pt>
                <c:pt idx="9953">
                  <c:v>702.8827199999846</c:v>
                </c:pt>
                <c:pt idx="9954">
                  <c:v>702.9027199999846</c:v>
                </c:pt>
                <c:pt idx="9955">
                  <c:v>702.9227199999846</c:v>
                </c:pt>
                <c:pt idx="9956">
                  <c:v>702.9427199999845</c:v>
                </c:pt>
                <c:pt idx="9957">
                  <c:v>702.9627199999845</c:v>
                </c:pt>
                <c:pt idx="9958">
                  <c:v>702.9827199999845</c:v>
                </c:pt>
                <c:pt idx="9959">
                  <c:v>703.0027199999845</c:v>
                </c:pt>
                <c:pt idx="9960">
                  <c:v>703.0227199999845</c:v>
                </c:pt>
                <c:pt idx="9961">
                  <c:v>703.0427199999845</c:v>
                </c:pt>
                <c:pt idx="9962">
                  <c:v>703.0627199999844</c:v>
                </c:pt>
                <c:pt idx="9963">
                  <c:v>703.0827199999844</c:v>
                </c:pt>
                <c:pt idx="9964">
                  <c:v>703.1027199999844</c:v>
                </c:pt>
                <c:pt idx="9965">
                  <c:v>703.1227199999844</c:v>
                </c:pt>
                <c:pt idx="9966">
                  <c:v>703.1427199999844</c:v>
                </c:pt>
                <c:pt idx="9967">
                  <c:v>703.1627199999843</c:v>
                </c:pt>
                <c:pt idx="9968">
                  <c:v>703.1827199999843</c:v>
                </c:pt>
                <c:pt idx="9969">
                  <c:v>703.2027199999843</c:v>
                </c:pt>
                <c:pt idx="9970">
                  <c:v>703.2227199999843</c:v>
                </c:pt>
                <c:pt idx="9971">
                  <c:v>703.2427199999843</c:v>
                </c:pt>
                <c:pt idx="9972">
                  <c:v>703.2627199999843</c:v>
                </c:pt>
                <c:pt idx="9973">
                  <c:v>703.2827199999842</c:v>
                </c:pt>
                <c:pt idx="9974">
                  <c:v>703.3027199999842</c:v>
                </c:pt>
                <c:pt idx="9975">
                  <c:v>703.3227199999842</c:v>
                </c:pt>
                <c:pt idx="9976">
                  <c:v>703.3427199999842</c:v>
                </c:pt>
                <c:pt idx="9977">
                  <c:v>703.3627199999842</c:v>
                </c:pt>
                <c:pt idx="9978">
                  <c:v>703.3827199999841</c:v>
                </c:pt>
                <c:pt idx="9979">
                  <c:v>703.4027199999841</c:v>
                </c:pt>
                <c:pt idx="9980">
                  <c:v>703.4227199999841</c:v>
                </c:pt>
                <c:pt idx="9981">
                  <c:v>703.4427199999841</c:v>
                </c:pt>
                <c:pt idx="9982">
                  <c:v>703.4627199999841</c:v>
                </c:pt>
                <c:pt idx="9983">
                  <c:v>703.482719999984</c:v>
                </c:pt>
                <c:pt idx="9984">
                  <c:v>703.502719999984</c:v>
                </c:pt>
                <c:pt idx="9985">
                  <c:v>703.522719999984</c:v>
                </c:pt>
                <c:pt idx="9986">
                  <c:v>703.542719999984</c:v>
                </c:pt>
                <c:pt idx="9987">
                  <c:v>703.562719999984</c:v>
                </c:pt>
                <c:pt idx="9988">
                  <c:v>703.582719999984</c:v>
                </c:pt>
                <c:pt idx="9989">
                  <c:v>703.602719999984</c:v>
                </c:pt>
                <c:pt idx="9990">
                  <c:v>703.6227199999839</c:v>
                </c:pt>
                <c:pt idx="9991">
                  <c:v>703.6427199999839</c:v>
                </c:pt>
                <c:pt idx="9992">
                  <c:v>703.6627199999839</c:v>
                </c:pt>
                <c:pt idx="9993">
                  <c:v>703.6827199999839</c:v>
                </c:pt>
                <c:pt idx="9994">
                  <c:v>703.7027199999839</c:v>
                </c:pt>
                <c:pt idx="9995">
                  <c:v>703.7227199999838</c:v>
                </c:pt>
                <c:pt idx="9996">
                  <c:v>703.7427199999838</c:v>
                </c:pt>
                <c:pt idx="9997">
                  <c:v>703.7627199999838</c:v>
                </c:pt>
                <c:pt idx="9998">
                  <c:v>703.7827199999838</c:v>
                </c:pt>
                <c:pt idx="9999">
                  <c:v>703.8027199999838</c:v>
                </c:pt>
                <c:pt idx="10000">
                  <c:v>703.8227199999837</c:v>
                </c:pt>
                <c:pt idx="10001">
                  <c:v>804.8041599999838</c:v>
                </c:pt>
              </c:numCache>
            </c:numRef>
          </c:xVal>
          <c:yVal>
            <c:numRef>
              <c:f>Sheet0!$D$3:$D$10004</c:f>
              <c:numCache>
                <c:ptCount val="100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1.0</c:v>
                </c:pt>
                <c:pt idx="1920">
                  <c:v>1.0</c:v>
                </c:pt>
                <c:pt idx="1921">
                  <c:v>1.0</c:v>
                </c:pt>
                <c:pt idx="1922">
                  <c:v>1.0</c:v>
                </c:pt>
                <c:pt idx="1923">
                  <c:v>1.0</c:v>
                </c:pt>
                <c:pt idx="1924">
                  <c:v>1.0</c:v>
                </c:pt>
                <c:pt idx="1925">
                  <c:v>1.0</c:v>
                </c:pt>
                <c:pt idx="1926">
                  <c:v>1.0</c:v>
                </c:pt>
                <c:pt idx="1927">
                  <c:v>1.0</c:v>
                </c:pt>
                <c:pt idx="1928">
                  <c:v>1.0</c:v>
                </c:pt>
                <c:pt idx="1929">
                  <c:v>1.0</c:v>
                </c:pt>
                <c:pt idx="1930">
                  <c:v>1.0</c:v>
                </c:pt>
                <c:pt idx="1931">
                  <c:v>1.0</c:v>
                </c:pt>
                <c:pt idx="1932">
                  <c:v>1.0</c:v>
                </c:pt>
                <c:pt idx="1933">
                  <c:v>1.0</c:v>
                </c:pt>
                <c:pt idx="1934">
                  <c:v>1.0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1.0</c:v>
                </c:pt>
                <c:pt idx="1941">
                  <c:v>1.0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1.0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1.0</c:v>
                </c:pt>
                <c:pt idx="1957">
                  <c:v>1.0</c:v>
                </c:pt>
                <c:pt idx="1958">
                  <c:v>1.0</c:v>
                </c:pt>
                <c:pt idx="1959">
                  <c:v>1.0</c:v>
                </c:pt>
                <c:pt idx="1960">
                  <c:v>1.0</c:v>
                </c:pt>
                <c:pt idx="1961">
                  <c:v>1.0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1.0</c:v>
                </c:pt>
                <c:pt idx="1971">
                  <c:v>1.0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1.0</c:v>
                </c:pt>
                <c:pt idx="1977">
                  <c:v>1.0</c:v>
                </c:pt>
                <c:pt idx="1978">
                  <c:v>1.0</c:v>
                </c:pt>
                <c:pt idx="1979">
                  <c:v>1.0</c:v>
                </c:pt>
                <c:pt idx="1980">
                  <c:v>1.0</c:v>
                </c:pt>
                <c:pt idx="1981">
                  <c:v>1.0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1.0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  <c:pt idx="2000">
                  <c:v>1.0</c:v>
                </c:pt>
                <c:pt idx="2001">
                  <c:v>1.0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1.0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1.0</c:v>
                </c:pt>
                <c:pt idx="2180">
                  <c:v>1.0</c:v>
                </c:pt>
                <c:pt idx="2181">
                  <c:v>1.0</c:v>
                </c:pt>
                <c:pt idx="2182">
                  <c:v>1.0</c:v>
                </c:pt>
                <c:pt idx="2183">
                  <c:v>1.0</c:v>
                </c:pt>
                <c:pt idx="2184">
                  <c:v>1.0</c:v>
                </c:pt>
                <c:pt idx="2185">
                  <c:v>1.0</c:v>
                </c:pt>
                <c:pt idx="2186">
                  <c:v>1.0</c:v>
                </c:pt>
                <c:pt idx="2187">
                  <c:v>1.0</c:v>
                </c:pt>
                <c:pt idx="2188">
                  <c:v>1.0</c:v>
                </c:pt>
                <c:pt idx="2189">
                  <c:v>1.0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1.0</c:v>
                </c:pt>
                <c:pt idx="2207">
                  <c:v>1.0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1.0</c:v>
                </c:pt>
                <c:pt idx="2218">
                  <c:v>1.0</c:v>
                </c:pt>
                <c:pt idx="2219">
                  <c:v>1.0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1.0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1.0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1.0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1.0</c:v>
                </c:pt>
                <c:pt idx="2360">
                  <c:v>1.0</c:v>
                </c:pt>
                <c:pt idx="2361">
                  <c:v>1.0</c:v>
                </c:pt>
                <c:pt idx="2362">
                  <c:v>1.0</c:v>
                </c:pt>
                <c:pt idx="2363">
                  <c:v>1.0</c:v>
                </c:pt>
                <c:pt idx="2364">
                  <c:v>1.0</c:v>
                </c:pt>
                <c:pt idx="2365">
                  <c:v>1.0</c:v>
                </c:pt>
                <c:pt idx="2366">
                  <c:v>1.0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1.0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1.0</c:v>
                </c:pt>
                <c:pt idx="2391">
                  <c:v>1.0</c:v>
                </c:pt>
                <c:pt idx="2392">
                  <c:v>1.0</c:v>
                </c:pt>
                <c:pt idx="2393">
                  <c:v>1.0</c:v>
                </c:pt>
                <c:pt idx="2394">
                  <c:v>1.0</c:v>
                </c:pt>
                <c:pt idx="2395">
                  <c:v>1.0</c:v>
                </c:pt>
                <c:pt idx="2396">
                  <c:v>1.0</c:v>
                </c:pt>
                <c:pt idx="2397">
                  <c:v>1.0</c:v>
                </c:pt>
                <c:pt idx="2398">
                  <c:v>1.0</c:v>
                </c:pt>
                <c:pt idx="2399">
                  <c:v>1.0</c:v>
                </c:pt>
                <c:pt idx="2400">
                  <c:v>1.0</c:v>
                </c:pt>
                <c:pt idx="2401">
                  <c:v>1.0</c:v>
                </c:pt>
                <c:pt idx="2402">
                  <c:v>1.0</c:v>
                </c:pt>
                <c:pt idx="2403">
                  <c:v>1.0</c:v>
                </c:pt>
                <c:pt idx="2404">
                  <c:v>1.0</c:v>
                </c:pt>
                <c:pt idx="2405">
                  <c:v>1.0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1.0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1.0</c:v>
                </c:pt>
                <c:pt idx="2417">
                  <c:v>1.0</c:v>
                </c:pt>
                <c:pt idx="2418">
                  <c:v>1.0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1.0</c:v>
                </c:pt>
                <c:pt idx="2429">
                  <c:v>1.0</c:v>
                </c:pt>
                <c:pt idx="2430">
                  <c:v>1.0</c:v>
                </c:pt>
                <c:pt idx="2431">
                  <c:v>1.0</c:v>
                </c:pt>
                <c:pt idx="2432">
                  <c:v>1.0</c:v>
                </c:pt>
                <c:pt idx="2433">
                  <c:v>1.0</c:v>
                </c:pt>
                <c:pt idx="2434">
                  <c:v>1.0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1.0</c:v>
                </c:pt>
                <c:pt idx="2445">
                  <c:v>1.0</c:v>
                </c:pt>
                <c:pt idx="2446">
                  <c:v>1.0</c:v>
                </c:pt>
                <c:pt idx="2447">
                  <c:v>1.0</c:v>
                </c:pt>
                <c:pt idx="2448">
                  <c:v>1.0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1.0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1.0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1.0</c:v>
                </c:pt>
                <c:pt idx="2470">
                  <c:v>1.0</c:v>
                </c:pt>
                <c:pt idx="2471">
                  <c:v>1.0</c:v>
                </c:pt>
                <c:pt idx="2472">
                  <c:v>1.0</c:v>
                </c:pt>
                <c:pt idx="2473">
                  <c:v>1.0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1.0</c:v>
                </c:pt>
                <c:pt idx="2478">
                  <c:v>1.0</c:v>
                </c:pt>
                <c:pt idx="2479">
                  <c:v>1.0</c:v>
                </c:pt>
                <c:pt idx="2480">
                  <c:v>1.0</c:v>
                </c:pt>
                <c:pt idx="2481">
                  <c:v>1.0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1.0</c:v>
                </c:pt>
                <c:pt idx="2489">
                  <c:v>1.0</c:v>
                </c:pt>
                <c:pt idx="2490">
                  <c:v>1.0</c:v>
                </c:pt>
                <c:pt idx="2491">
                  <c:v>1.0</c:v>
                </c:pt>
                <c:pt idx="2492">
                  <c:v>1.0</c:v>
                </c:pt>
                <c:pt idx="2493">
                  <c:v>1.0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1.0</c:v>
                </c:pt>
                <c:pt idx="2498">
                  <c:v>1.0</c:v>
                </c:pt>
                <c:pt idx="2499">
                  <c:v>1.0</c:v>
                </c:pt>
                <c:pt idx="2500">
                  <c:v>1.0</c:v>
                </c:pt>
                <c:pt idx="2501">
                  <c:v>1.0</c:v>
                </c:pt>
                <c:pt idx="2502">
                  <c:v>1.0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1.0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1.0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1.0</c:v>
                </c:pt>
                <c:pt idx="2524">
                  <c:v>1.0</c:v>
                </c:pt>
                <c:pt idx="2525">
                  <c:v>1.0</c:v>
                </c:pt>
                <c:pt idx="2526">
                  <c:v>1.0</c:v>
                </c:pt>
                <c:pt idx="2527">
                  <c:v>1.0</c:v>
                </c:pt>
                <c:pt idx="2528">
                  <c:v>1.0</c:v>
                </c:pt>
                <c:pt idx="2529">
                  <c:v>1.0</c:v>
                </c:pt>
                <c:pt idx="2530">
                  <c:v>1.0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1.0</c:v>
                </c:pt>
                <c:pt idx="2546">
                  <c:v>1.0</c:v>
                </c:pt>
                <c:pt idx="2547">
                  <c:v>1.0</c:v>
                </c:pt>
                <c:pt idx="2548">
                  <c:v>1.0</c:v>
                </c:pt>
                <c:pt idx="2549">
                  <c:v>1.0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1.0</c:v>
                </c:pt>
                <c:pt idx="2563">
                  <c:v>1.0</c:v>
                </c:pt>
                <c:pt idx="2564">
                  <c:v>1.0</c:v>
                </c:pt>
                <c:pt idx="2565">
                  <c:v>1.0</c:v>
                </c:pt>
                <c:pt idx="2566">
                  <c:v>1.0</c:v>
                </c:pt>
                <c:pt idx="2567">
                  <c:v>1.0</c:v>
                </c:pt>
                <c:pt idx="2568">
                  <c:v>1.0</c:v>
                </c:pt>
                <c:pt idx="2569">
                  <c:v>1.0</c:v>
                </c:pt>
                <c:pt idx="2570">
                  <c:v>1.0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1.0</c:v>
                </c:pt>
                <c:pt idx="2587">
                  <c:v>1.0</c:v>
                </c:pt>
                <c:pt idx="2588">
                  <c:v>1.0</c:v>
                </c:pt>
                <c:pt idx="2589">
                  <c:v>1.0</c:v>
                </c:pt>
                <c:pt idx="2590">
                  <c:v>1.0</c:v>
                </c:pt>
                <c:pt idx="2591">
                  <c:v>1.0</c:v>
                </c:pt>
                <c:pt idx="2592">
                  <c:v>1.0</c:v>
                </c:pt>
                <c:pt idx="2593">
                  <c:v>1.0</c:v>
                </c:pt>
                <c:pt idx="2594">
                  <c:v>1.0</c:v>
                </c:pt>
                <c:pt idx="2595">
                  <c:v>1.0</c:v>
                </c:pt>
                <c:pt idx="2596">
                  <c:v>1.0</c:v>
                </c:pt>
                <c:pt idx="2597">
                  <c:v>1.0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1.0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1.0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1.0</c:v>
                </c:pt>
                <c:pt idx="2620">
                  <c:v>1.0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1.0</c:v>
                </c:pt>
                <c:pt idx="2628">
                  <c:v>1.0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1.0</c:v>
                </c:pt>
                <c:pt idx="2639">
                  <c:v>1.0</c:v>
                </c:pt>
                <c:pt idx="2640">
                  <c:v>1.0</c:v>
                </c:pt>
                <c:pt idx="2641">
                  <c:v>1.0</c:v>
                </c:pt>
                <c:pt idx="2642">
                  <c:v>1.0</c:v>
                </c:pt>
                <c:pt idx="2643">
                  <c:v>1.0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1.0</c:v>
                </c:pt>
                <c:pt idx="2676">
                  <c:v>1.0</c:v>
                </c:pt>
                <c:pt idx="2677">
                  <c:v>1.0</c:v>
                </c:pt>
                <c:pt idx="2678">
                  <c:v>1.0</c:v>
                </c:pt>
                <c:pt idx="2679">
                  <c:v>1.0</c:v>
                </c:pt>
                <c:pt idx="2680">
                  <c:v>1.0</c:v>
                </c:pt>
                <c:pt idx="2681">
                  <c:v>1.0</c:v>
                </c:pt>
                <c:pt idx="2682">
                  <c:v>1.0</c:v>
                </c:pt>
                <c:pt idx="2683">
                  <c:v>1.0</c:v>
                </c:pt>
                <c:pt idx="2684">
                  <c:v>1.0</c:v>
                </c:pt>
                <c:pt idx="2685">
                  <c:v>1.0</c:v>
                </c:pt>
                <c:pt idx="2686">
                  <c:v>1.0</c:v>
                </c:pt>
                <c:pt idx="2687">
                  <c:v>1.0</c:v>
                </c:pt>
                <c:pt idx="2688">
                  <c:v>1.0</c:v>
                </c:pt>
                <c:pt idx="2689">
                  <c:v>1.0</c:v>
                </c:pt>
                <c:pt idx="2690">
                  <c:v>1.0</c:v>
                </c:pt>
                <c:pt idx="2691">
                  <c:v>1.0</c:v>
                </c:pt>
                <c:pt idx="2692">
                  <c:v>1.0</c:v>
                </c:pt>
                <c:pt idx="2693">
                  <c:v>1.0</c:v>
                </c:pt>
                <c:pt idx="2694">
                  <c:v>1.0</c:v>
                </c:pt>
                <c:pt idx="2695">
                  <c:v>1.0</c:v>
                </c:pt>
                <c:pt idx="2696">
                  <c:v>1.0</c:v>
                </c:pt>
                <c:pt idx="2697">
                  <c:v>1.0</c:v>
                </c:pt>
                <c:pt idx="2698">
                  <c:v>1.0</c:v>
                </c:pt>
                <c:pt idx="2699">
                  <c:v>1.0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1.0</c:v>
                </c:pt>
                <c:pt idx="2708">
                  <c:v>1.0</c:v>
                </c:pt>
                <c:pt idx="2709">
                  <c:v>1.0</c:v>
                </c:pt>
                <c:pt idx="2710">
                  <c:v>1.0</c:v>
                </c:pt>
                <c:pt idx="2711">
                  <c:v>1.0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1.0</c:v>
                </c:pt>
                <c:pt idx="2717">
                  <c:v>1.0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1.0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1.0</c:v>
                </c:pt>
                <c:pt idx="2728">
                  <c:v>1.0</c:v>
                </c:pt>
                <c:pt idx="2729">
                  <c:v>1.0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</c:v>
                </c:pt>
                <c:pt idx="2734">
                  <c:v>1.0</c:v>
                </c:pt>
                <c:pt idx="2735">
                  <c:v>1.0</c:v>
                </c:pt>
                <c:pt idx="2736">
                  <c:v>1.0</c:v>
                </c:pt>
                <c:pt idx="2737">
                  <c:v>1.0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1.0</c:v>
                </c:pt>
                <c:pt idx="2749">
                  <c:v>1.0</c:v>
                </c:pt>
                <c:pt idx="2750">
                  <c:v>1.0</c:v>
                </c:pt>
                <c:pt idx="2751">
                  <c:v>1.0</c:v>
                </c:pt>
                <c:pt idx="2752">
                  <c:v>1.0</c:v>
                </c:pt>
                <c:pt idx="2753">
                  <c:v>1.0</c:v>
                </c:pt>
                <c:pt idx="2754">
                  <c:v>1.0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1.0</c:v>
                </c:pt>
                <c:pt idx="2778">
                  <c:v>1.0</c:v>
                </c:pt>
                <c:pt idx="2779">
                  <c:v>1.0</c:v>
                </c:pt>
                <c:pt idx="2780">
                  <c:v>1.0</c:v>
                </c:pt>
                <c:pt idx="2781">
                  <c:v>1.0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1.0</c:v>
                </c:pt>
                <c:pt idx="2789">
                  <c:v>1.0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1.0</c:v>
                </c:pt>
                <c:pt idx="2810">
                  <c:v>1.0</c:v>
                </c:pt>
                <c:pt idx="2811">
                  <c:v>1.0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1.0</c:v>
                </c:pt>
                <c:pt idx="2820">
                  <c:v>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1.0</c:v>
                </c:pt>
                <c:pt idx="2837">
                  <c:v>1.0</c:v>
                </c:pt>
                <c:pt idx="2838">
                  <c:v>1.0</c:v>
                </c:pt>
                <c:pt idx="2839">
                  <c:v>1.0</c:v>
                </c:pt>
                <c:pt idx="2840">
                  <c:v>1.0</c:v>
                </c:pt>
                <c:pt idx="2841">
                  <c:v>1.0</c:v>
                </c:pt>
                <c:pt idx="2842">
                  <c:v>1.0</c:v>
                </c:pt>
                <c:pt idx="2843">
                  <c:v>1.0</c:v>
                </c:pt>
                <c:pt idx="2844">
                  <c:v>1.0</c:v>
                </c:pt>
                <c:pt idx="2845">
                  <c:v>1.0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1.0</c:v>
                </c:pt>
                <c:pt idx="2872">
                  <c:v>1.0</c:v>
                </c:pt>
                <c:pt idx="2873">
                  <c:v>1.0</c:v>
                </c:pt>
                <c:pt idx="2874">
                  <c:v>1.0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1.0</c:v>
                </c:pt>
                <c:pt idx="2879">
                  <c:v>1.0</c:v>
                </c:pt>
                <c:pt idx="2880">
                  <c:v>1.0</c:v>
                </c:pt>
                <c:pt idx="2881">
                  <c:v>1.0</c:v>
                </c:pt>
                <c:pt idx="2882">
                  <c:v>1.0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1.0</c:v>
                </c:pt>
                <c:pt idx="2889">
                  <c:v>1.0</c:v>
                </c:pt>
                <c:pt idx="2890">
                  <c:v>1.0</c:v>
                </c:pt>
                <c:pt idx="2891">
                  <c:v>1.0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1.0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1.0</c:v>
                </c:pt>
                <c:pt idx="2911">
                  <c:v>1.0</c:v>
                </c:pt>
                <c:pt idx="2912">
                  <c:v>1.0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1.0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1.0</c:v>
                </c:pt>
                <c:pt idx="2925">
                  <c:v>1.0</c:v>
                </c:pt>
                <c:pt idx="2926">
                  <c:v>1.0</c:v>
                </c:pt>
                <c:pt idx="2927">
                  <c:v>1.0</c:v>
                </c:pt>
                <c:pt idx="2928">
                  <c:v>1.0</c:v>
                </c:pt>
                <c:pt idx="2929">
                  <c:v>1.0</c:v>
                </c:pt>
                <c:pt idx="2930">
                  <c:v>1.0</c:v>
                </c:pt>
                <c:pt idx="2931">
                  <c:v>1.0</c:v>
                </c:pt>
                <c:pt idx="2932">
                  <c:v>1.0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1.0</c:v>
                </c:pt>
                <c:pt idx="2937">
                  <c:v>1.0</c:v>
                </c:pt>
                <c:pt idx="2938">
                  <c:v>1.0</c:v>
                </c:pt>
                <c:pt idx="2939">
                  <c:v>1.0</c:v>
                </c:pt>
                <c:pt idx="2940">
                  <c:v>1.0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1.0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1.0</c:v>
                </c:pt>
                <c:pt idx="2958">
                  <c:v>1.0</c:v>
                </c:pt>
                <c:pt idx="2959">
                  <c:v>1.0</c:v>
                </c:pt>
                <c:pt idx="2960">
                  <c:v>1.0</c:v>
                </c:pt>
                <c:pt idx="2961">
                  <c:v>1.0</c:v>
                </c:pt>
                <c:pt idx="2962">
                  <c:v>1.0</c:v>
                </c:pt>
                <c:pt idx="2963">
                  <c:v>1.0</c:v>
                </c:pt>
                <c:pt idx="2964">
                  <c:v>1.0</c:v>
                </c:pt>
                <c:pt idx="2965">
                  <c:v>1.0</c:v>
                </c:pt>
                <c:pt idx="2966">
                  <c:v>1.0</c:v>
                </c:pt>
                <c:pt idx="2967">
                  <c:v>1.0</c:v>
                </c:pt>
                <c:pt idx="2968">
                  <c:v>1.0</c:v>
                </c:pt>
                <c:pt idx="2969">
                  <c:v>1.0</c:v>
                </c:pt>
                <c:pt idx="2970">
                  <c:v>1.0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1.0</c:v>
                </c:pt>
                <c:pt idx="2978">
                  <c:v>1.0</c:v>
                </c:pt>
                <c:pt idx="2979">
                  <c:v>1.0</c:v>
                </c:pt>
                <c:pt idx="2980">
                  <c:v>1.0</c:v>
                </c:pt>
                <c:pt idx="2981">
                  <c:v>1.0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1.0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1.0</c:v>
                </c:pt>
                <c:pt idx="2997">
                  <c:v>1.0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1.0</c:v>
                </c:pt>
                <c:pt idx="3007">
                  <c:v>1.0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1.0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1.0</c:v>
                </c:pt>
                <c:pt idx="3020">
                  <c:v>1.0</c:v>
                </c:pt>
                <c:pt idx="3021">
                  <c:v>1.0</c:v>
                </c:pt>
                <c:pt idx="3022">
                  <c:v>1.0</c:v>
                </c:pt>
                <c:pt idx="3023">
                  <c:v>1.0</c:v>
                </c:pt>
                <c:pt idx="3024">
                  <c:v>1.0</c:v>
                </c:pt>
                <c:pt idx="3025">
                  <c:v>1.0</c:v>
                </c:pt>
                <c:pt idx="3026">
                  <c:v>1.0</c:v>
                </c:pt>
                <c:pt idx="3027">
                  <c:v>1.0</c:v>
                </c:pt>
                <c:pt idx="3028">
                  <c:v>1.0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1.0</c:v>
                </c:pt>
                <c:pt idx="3037">
                  <c:v>1.0</c:v>
                </c:pt>
                <c:pt idx="3038">
                  <c:v>1.0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1.0</c:v>
                </c:pt>
                <c:pt idx="3050">
                  <c:v>1.0</c:v>
                </c:pt>
                <c:pt idx="3051">
                  <c:v>1.0</c:v>
                </c:pt>
                <c:pt idx="3052">
                  <c:v>1.0</c:v>
                </c:pt>
                <c:pt idx="3053">
                  <c:v>1.0</c:v>
                </c:pt>
                <c:pt idx="3054">
                  <c:v>1.0</c:v>
                </c:pt>
                <c:pt idx="3055">
                  <c:v>1.0</c:v>
                </c:pt>
                <c:pt idx="3056">
                  <c:v>1.0</c:v>
                </c:pt>
                <c:pt idx="3057">
                  <c:v>1.0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1.0</c:v>
                </c:pt>
                <c:pt idx="3065">
                  <c:v>1.0</c:v>
                </c:pt>
                <c:pt idx="3066">
                  <c:v>1.0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1.0</c:v>
                </c:pt>
                <c:pt idx="3071">
                  <c:v>1.0</c:v>
                </c:pt>
                <c:pt idx="3072">
                  <c:v>1.0</c:v>
                </c:pt>
                <c:pt idx="3073">
                  <c:v>1.0</c:v>
                </c:pt>
                <c:pt idx="3074">
                  <c:v>1.0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1.0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1.0</c:v>
                </c:pt>
                <c:pt idx="3086">
                  <c:v>1.0</c:v>
                </c:pt>
                <c:pt idx="3087">
                  <c:v>1.0</c:v>
                </c:pt>
                <c:pt idx="3088">
                  <c:v>1.0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1.0</c:v>
                </c:pt>
                <c:pt idx="3093">
                  <c:v>1.0</c:v>
                </c:pt>
                <c:pt idx="3094">
                  <c:v>1.0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1.0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1.0</c:v>
                </c:pt>
                <c:pt idx="3105">
                  <c:v>1.0</c:v>
                </c:pt>
                <c:pt idx="3106">
                  <c:v>1.0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1.0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1.0</c:v>
                </c:pt>
                <c:pt idx="3119">
                  <c:v>1.0</c:v>
                </c:pt>
                <c:pt idx="3120">
                  <c:v>1.0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1.0</c:v>
                </c:pt>
                <c:pt idx="3127">
                  <c:v>1.0</c:v>
                </c:pt>
                <c:pt idx="3128">
                  <c:v>1.0</c:v>
                </c:pt>
                <c:pt idx="3129">
                  <c:v>1.0</c:v>
                </c:pt>
                <c:pt idx="3130">
                  <c:v>1.0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1.0</c:v>
                </c:pt>
                <c:pt idx="3142">
                  <c:v>1.0</c:v>
                </c:pt>
                <c:pt idx="3143">
                  <c:v>1.0</c:v>
                </c:pt>
                <c:pt idx="3144">
                  <c:v>1.0</c:v>
                </c:pt>
                <c:pt idx="3145">
                  <c:v>1.0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1.0</c:v>
                </c:pt>
                <c:pt idx="3150">
                  <c:v>1.0</c:v>
                </c:pt>
                <c:pt idx="3151">
                  <c:v>1.0</c:v>
                </c:pt>
                <c:pt idx="3152">
                  <c:v>1.0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1.0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1.0</c:v>
                </c:pt>
                <c:pt idx="3161">
                  <c:v>1.0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1.0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1.0</c:v>
                </c:pt>
                <c:pt idx="3170">
                  <c:v>1.0</c:v>
                </c:pt>
                <c:pt idx="3171">
                  <c:v>1.0</c:v>
                </c:pt>
                <c:pt idx="3172">
                  <c:v>1.0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1.0</c:v>
                </c:pt>
                <c:pt idx="3177">
                  <c:v>1.0</c:v>
                </c:pt>
                <c:pt idx="3178">
                  <c:v>1.0</c:v>
                </c:pt>
                <c:pt idx="3179">
                  <c:v>1.0</c:v>
                </c:pt>
                <c:pt idx="3180">
                  <c:v>1.0</c:v>
                </c:pt>
                <c:pt idx="3181">
                  <c:v>1.0</c:v>
                </c:pt>
                <c:pt idx="3182">
                  <c:v>1.0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1.0</c:v>
                </c:pt>
                <c:pt idx="3190">
                  <c:v>1.0</c:v>
                </c:pt>
                <c:pt idx="3191">
                  <c:v>1.0</c:v>
                </c:pt>
                <c:pt idx="3192">
                  <c:v>1.0</c:v>
                </c:pt>
                <c:pt idx="3193">
                  <c:v>1.0</c:v>
                </c:pt>
                <c:pt idx="3194">
                  <c:v>1.0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1.0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1.0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1.0</c:v>
                </c:pt>
                <c:pt idx="3219">
                  <c:v>1.0</c:v>
                </c:pt>
                <c:pt idx="3220">
                  <c:v>1.0</c:v>
                </c:pt>
                <c:pt idx="3221">
                  <c:v>1.0</c:v>
                </c:pt>
                <c:pt idx="3222">
                  <c:v>1.0</c:v>
                </c:pt>
                <c:pt idx="3223">
                  <c:v>1.0</c:v>
                </c:pt>
                <c:pt idx="3224">
                  <c:v>1.0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1.0</c:v>
                </c:pt>
                <c:pt idx="3232">
                  <c:v>1.0</c:v>
                </c:pt>
                <c:pt idx="3233">
                  <c:v>1.0</c:v>
                </c:pt>
                <c:pt idx="3234">
                  <c:v>1.0</c:v>
                </c:pt>
                <c:pt idx="3235">
                  <c:v>1.0</c:v>
                </c:pt>
                <c:pt idx="3236">
                  <c:v>1.0</c:v>
                </c:pt>
                <c:pt idx="3237">
                  <c:v>1.0</c:v>
                </c:pt>
                <c:pt idx="3238">
                  <c:v>1.0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1.0</c:v>
                </c:pt>
                <c:pt idx="3247">
                  <c:v>1.0</c:v>
                </c:pt>
                <c:pt idx="3248">
                  <c:v>1.0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1.0</c:v>
                </c:pt>
                <c:pt idx="3255">
                  <c:v>1.0</c:v>
                </c:pt>
                <c:pt idx="3256">
                  <c:v>1.0</c:v>
                </c:pt>
                <c:pt idx="3257">
                  <c:v>1.0</c:v>
                </c:pt>
                <c:pt idx="3258">
                  <c:v>1.0</c:v>
                </c:pt>
                <c:pt idx="3259">
                  <c:v>1.0</c:v>
                </c:pt>
                <c:pt idx="3260">
                  <c:v>1.0</c:v>
                </c:pt>
                <c:pt idx="3261">
                  <c:v>1.0</c:v>
                </c:pt>
                <c:pt idx="3262">
                  <c:v>1.0</c:v>
                </c:pt>
                <c:pt idx="3263">
                  <c:v>1.0</c:v>
                </c:pt>
                <c:pt idx="3264">
                  <c:v>1.0</c:v>
                </c:pt>
                <c:pt idx="3265">
                  <c:v>1.0</c:v>
                </c:pt>
                <c:pt idx="3266">
                  <c:v>1.0</c:v>
                </c:pt>
                <c:pt idx="3267">
                  <c:v>1.0</c:v>
                </c:pt>
                <c:pt idx="3268">
                  <c:v>1.0</c:v>
                </c:pt>
                <c:pt idx="3269">
                  <c:v>1.0</c:v>
                </c:pt>
                <c:pt idx="3270">
                  <c:v>1.0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1.0</c:v>
                </c:pt>
                <c:pt idx="3275">
                  <c:v>1.0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1.0</c:v>
                </c:pt>
                <c:pt idx="3280">
                  <c:v>1.0</c:v>
                </c:pt>
                <c:pt idx="3281">
                  <c:v>1.0</c:v>
                </c:pt>
                <c:pt idx="3282">
                  <c:v>1.0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1.0</c:v>
                </c:pt>
                <c:pt idx="3295">
                  <c:v>1.0</c:v>
                </c:pt>
                <c:pt idx="3296">
                  <c:v>1.0</c:v>
                </c:pt>
                <c:pt idx="3297">
                  <c:v>1.0</c:v>
                </c:pt>
                <c:pt idx="3298">
                  <c:v>1.0</c:v>
                </c:pt>
                <c:pt idx="3299">
                  <c:v>1.0</c:v>
                </c:pt>
                <c:pt idx="3300">
                  <c:v>1.0</c:v>
                </c:pt>
                <c:pt idx="3301">
                  <c:v>1.0</c:v>
                </c:pt>
                <c:pt idx="3302">
                  <c:v>1.0</c:v>
                </c:pt>
                <c:pt idx="3303">
                  <c:v>1.0</c:v>
                </c:pt>
                <c:pt idx="3304">
                  <c:v>1.0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</c:v>
                </c:pt>
                <c:pt idx="3312">
                  <c:v>1.0</c:v>
                </c:pt>
                <c:pt idx="3313">
                  <c:v>1.0</c:v>
                </c:pt>
                <c:pt idx="3314">
                  <c:v>1.0</c:v>
                </c:pt>
                <c:pt idx="3315">
                  <c:v>1.0</c:v>
                </c:pt>
                <c:pt idx="3316">
                  <c:v>1.0</c:v>
                </c:pt>
                <c:pt idx="3317">
                  <c:v>1.0</c:v>
                </c:pt>
                <c:pt idx="3318">
                  <c:v>1.0</c:v>
                </c:pt>
                <c:pt idx="3319">
                  <c:v>1.0</c:v>
                </c:pt>
                <c:pt idx="3320">
                  <c:v>1.0</c:v>
                </c:pt>
                <c:pt idx="3321">
                  <c:v>1.0</c:v>
                </c:pt>
                <c:pt idx="3322">
                  <c:v>1.0</c:v>
                </c:pt>
                <c:pt idx="3323">
                  <c:v>1.0</c:v>
                </c:pt>
                <c:pt idx="3324">
                  <c:v>1.0</c:v>
                </c:pt>
                <c:pt idx="3325">
                  <c:v>1.0</c:v>
                </c:pt>
                <c:pt idx="3326">
                  <c:v>1.0</c:v>
                </c:pt>
                <c:pt idx="3327">
                  <c:v>1.0</c:v>
                </c:pt>
                <c:pt idx="3328">
                  <c:v>1.0</c:v>
                </c:pt>
                <c:pt idx="3329">
                  <c:v>1.0</c:v>
                </c:pt>
                <c:pt idx="3330">
                  <c:v>1.0</c:v>
                </c:pt>
                <c:pt idx="3331">
                  <c:v>1.0</c:v>
                </c:pt>
                <c:pt idx="3332">
                  <c:v>1.0</c:v>
                </c:pt>
                <c:pt idx="3333">
                  <c:v>1.0</c:v>
                </c:pt>
                <c:pt idx="3334">
                  <c:v>1.0</c:v>
                </c:pt>
                <c:pt idx="3335">
                  <c:v>1.0</c:v>
                </c:pt>
                <c:pt idx="3336">
                  <c:v>1.0</c:v>
                </c:pt>
                <c:pt idx="3337">
                  <c:v>1.0</c:v>
                </c:pt>
                <c:pt idx="3338">
                  <c:v>1.0</c:v>
                </c:pt>
                <c:pt idx="3339">
                  <c:v>1.0</c:v>
                </c:pt>
                <c:pt idx="3340">
                  <c:v>1.0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1.0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1.0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1.0</c:v>
                </c:pt>
                <c:pt idx="3360">
                  <c:v>1.0</c:v>
                </c:pt>
                <c:pt idx="3361">
                  <c:v>1.0</c:v>
                </c:pt>
                <c:pt idx="3362">
                  <c:v>1.0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1.0</c:v>
                </c:pt>
                <c:pt idx="3368">
                  <c:v>1.0</c:v>
                </c:pt>
                <c:pt idx="3369">
                  <c:v>1.0</c:v>
                </c:pt>
                <c:pt idx="3370">
                  <c:v>1.0</c:v>
                </c:pt>
                <c:pt idx="3371">
                  <c:v>1.0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1.0</c:v>
                </c:pt>
                <c:pt idx="3376">
                  <c:v>1.0</c:v>
                </c:pt>
                <c:pt idx="3377">
                  <c:v>1.0</c:v>
                </c:pt>
                <c:pt idx="3378">
                  <c:v>1.0</c:v>
                </c:pt>
                <c:pt idx="3379">
                  <c:v>1.0</c:v>
                </c:pt>
                <c:pt idx="3380">
                  <c:v>1.0</c:v>
                </c:pt>
                <c:pt idx="3381">
                  <c:v>1.0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1.0</c:v>
                </c:pt>
                <c:pt idx="3388">
                  <c:v>1.0</c:v>
                </c:pt>
                <c:pt idx="3389">
                  <c:v>1.0</c:v>
                </c:pt>
                <c:pt idx="3390">
                  <c:v>1.0</c:v>
                </c:pt>
                <c:pt idx="3391">
                  <c:v>1.0</c:v>
                </c:pt>
                <c:pt idx="3392">
                  <c:v>1.0</c:v>
                </c:pt>
                <c:pt idx="3393">
                  <c:v>1.0</c:v>
                </c:pt>
                <c:pt idx="3394">
                  <c:v>1.0</c:v>
                </c:pt>
                <c:pt idx="3395">
                  <c:v>1.0</c:v>
                </c:pt>
                <c:pt idx="3396">
                  <c:v>1.0</c:v>
                </c:pt>
                <c:pt idx="3397">
                  <c:v>1.0</c:v>
                </c:pt>
                <c:pt idx="3398">
                  <c:v>1.0</c:v>
                </c:pt>
                <c:pt idx="3399">
                  <c:v>1.0</c:v>
                </c:pt>
                <c:pt idx="3400">
                  <c:v>1.0</c:v>
                </c:pt>
                <c:pt idx="3401">
                  <c:v>1.0</c:v>
                </c:pt>
                <c:pt idx="3402">
                  <c:v>1.0</c:v>
                </c:pt>
                <c:pt idx="3403">
                  <c:v>1.0</c:v>
                </c:pt>
                <c:pt idx="3404">
                  <c:v>1.0</c:v>
                </c:pt>
                <c:pt idx="3405">
                  <c:v>1.0</c:v>
                </c:pt>
                <c:pt idx="3406">
                  <c:v>1.0</c:v>
                </c:pt>
                <c:pt idx="3407">
                  <c:v>1.0</c:v>
                </c:pt>
                <c:pt idx="3408">
                  <c:v>1.0</c:v>
                </c:pt>
                <c:pt idx="3409">
                  <c:v>1.0</c:v>
                </c:pt>
                <c:pt idx="3410">
                  <c:v>1.0</c:v>
                </c:pt>
                <c:pt idx="3411">
                  <c:v>1.0</c:v>
                </c:pt>
                <c:pt idx="3412">
                  <c:v>1.0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1.0</c:v>
                </c:pt>
                <c:pt idx="3422">
                  <c:v>1.0</c:v>
                </c:pt>
                <c:pt idx="3423">
                  <c:v>1.0</c:v>
                </c:pt>
                <c:pt idx="3424">
                  <c:v>1.0</c:v>
                </c:pt>
                <c:pt idx="3425">
                  <c:v>1.0</c:v>
                </c:pt>
                <c:pt idx="3426">
                  <c:v>1.0</c:v>
                </c:pt>
                <c:pt idx="3427">
                  <c:v>1.0</c:v>
                </c:pt>
                <c:pt idx="3428">
                  <c:v>1.0</c:v>
                </c:pt>
                <c:pt idx="3429">
                  <c:v>1.0</c:v>
                </c:pt>
                <c:pt idx="3430">
                  <c:v>1.0</c:v>
                </c:pt>
                <c:pt idx="3431">
                  <c:v>1.0</c:v>
                </c:pt>
                <c:pt idx="3432">
                  <c:v>1.0</c:v>
                </c:pt>
                <c:pt idx="3433">
                  <c:v>1.0</c:v>
                </c:pt>
                <c:pt idx="3434">
                  <c:v>1.0</c:v>
                </c:pt>
                <c:pt idx="3435">
                  <c:v>1.0</c:v>
                </c:pt>
                <c:pt idx="3436">
                  <c:v>1.0</c:v>
                </c:pt>
                <c:pt idx="3437">
                  <c:v>1.0</c:v>
                </c:pt>
                <c:pt idx="3438">
                  <c:v>1.0</c:v>
                </c:pt>
                <c:pt idx="3439">
                  <c:v>1.0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1.0</c:v>
                </c:pt>
                <c:pt idx="3447">
                  <c:v>1.0</c:v>
                </c:pt>
                <c:pt idx="3448">
                  <c:v>1.0</c:v>
                </c:pt>
                <c:pt idx="3449">
                  <c:v>1.0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1.0</c:v>
                </c:pt>
                <c:pt idx="3455">
                  <c:v>1.0</c:v>
                </c:pt>
                <c:pt idx="3456">
                  <c:v>1.0</c:v>
                </c:pt>
                <c:pt idx="3457">
                  <c:v>1.0</c:v>
                </c:pt>
                <c:pt idx="3458">
                  <c:v>1.0</c:v>
                </c:pt>
                <c:pt idx="3459">
                  <c:v>1.0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1.0</c:v>
                </c:pt>
                <c:pt idx="3464">
                  <c:v>1.0</c:v>
                </c:pt>
                <c:pt idx="3465">
                  <c:v>1.0</c:v>
                </c:pt>
                <c:pt idx="3466">
                  <c:v>1.0</c:v>
                </c:pt>
                <c:pt idx="3467">
                  <c:v>1.0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1.0</c:v>
                </c:pt>
                <c:pt idx="3474">
                  <c:v>1.0</c:v>
                </c:pt>
                <c:pt idx="3475">
                  <c:v>1.0</c:v>
                </c:pt>
                <c:pt idx="3476">
                  <c:v>1.0</c:v>
                </c:pt>
                <c:pt idx="3477">
                  <c:v>1.0</c:v>
                </c:pt>
                <c:pt idx="3478">
                  <c:v>1.0</c:v>
                </c:pt>
                <c:pt idx="3479">
                  <c:v>1.0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1.0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1.0</c:v>
                </c:pt>
                <c:pt idx="3506">
                  <c:v>1.0</c:v>
                </c:pt>
                <c:pt idx="3507">
                  <c:v>1.0</c:v>
                </c:pt>
                <c:pt idx="3508">
                  <c:v>1.0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1.0</c:v>
                </c:pt>
                <c:pt idx="3513">
                  <c:v>1.0</c:v>
                </c:pt>
                <c:pt idx="3514">
                  <c:v>1.0</c:v>
                </c:pt>
                <c:pt idx="3515">
                  <c:v>1.0</c:v>
                </c:pt>
                <c:pt idx="3516">
                  <c:v>1.0</c:v>
                </c:pt>
                <c:pt idx="3517">
                  <c:v>1.0</c:v>
                </c:pt>
                <c:pt idx="3518">
                  <c:v>1.0</c:v>
                </c:pt>
                <c:pt idx="3519">
                  <c:v>1.0</c:v>
                </c:pt>
                <c:pt idx="3520">
                  <c:v>1.0</c:v>
                </c:pt>
                <c:pt idx="3521">
                  <c:v>1.0</c:v>
                </c:pt>
                <c:pt idx="3522">
                  <c:v>1.0</c:v>
                </c:pt>
                <c:pt idx="3523">
                  <c:v>1.0</c:v>
                </c:pt>
                <c:pt idx="3524">
                  <c:v>1.0</c:v>
                </c:pt>
                <c:pt idx="3525">
                  <c:v>1.0</c:v>
                </c:pt>
                <c:pt idx="3526">
                  <c:v>1.0</c:v>
                </c:pt>
                <c:pt idx="3527">
                  <c:v>1.0</c:v>
                </c:pt>
                <c:pt idx="3528">
                  <c:v>1.0</c:v>
                </c:pt>
                <c:pt idx="3529">
                  <c:v>1.0</c:v>
                </c:pt>
                <c:pt idx="3530">
                  <c:v>1.0</c:v>
                </c:pt>
                <c:pt idx="3531">
                  <c:v>1.0</c:v>
                </c:pt>
                <c:pt idx="3532">
                  <c:v>1.0</c:v>
                </c:pt>
                <c:pt idx="3533">
                  <c:v>1.0</c:v>
                </c:pt>
                <c:pt idx="3534">
                  <c:v>1.0</c:v>
                </c:pt>
                <c:pt idx="3535">
                  <c:v>1.0</c:v>
                </c:pt>
                <c:pt idx="3536">
                  <c:v>1.0</c:v>
                </c:pt>
                <c:pt idx="3537">
                  <c:v>1.0</c:v>
                </c:pt>
                <c:pt idx="3538">
                  <c:v>1.0</c:v>
                </c:pt>
                <c:pt idx="3539">
                  <c:v>1.0</c:v>
                </c:pt>
                <c:pt idx="3540">
                  <c:v>1.0</c:v>
                </c:pt>
                <c:pt idx="3541">
                  <c:v>1.0</c:v>
                </c:pt>
                <c:pt idx="3542">
                  <c:v>1.0</c:v>
                </c:pt>
                <c:pt idx="3543">
                  <c:v>1.0</c:v>
                </c:pt>
                <c:pt idx="3544">
                  <c:v>1.0</c:v>
                </c:pt>
                <c:pt idx="3545">
                  <c:v>1.0</c:v>
                </c:pt>
                <c:pt idx="3546">
                  <c:v>1.0</c:v>
                </c:pt>
                <c:pt idx="3547">
                  <c:v>1.0</c:v>
                </c:pt>
                <c:pt idx="3548">
                  <c:v>1.0</c:v>
                </c:pt>
                <c:pt idx="3549">
                  <c:v>1.0</c:v>
                </c:pt>
                <c:pt idx="3550">
                  <c:v>1.0</c:v>
                </c:pt>
                <c:pt idx="3551">
                  <c:v>1.0</c:v>
                </c:pt>
                <c:pt idx="3552">
                  <c:v>1.0</c:v>
                </c:pt>
                <c:pt idx="3553">
                  <c:v>1.0</c:v>
                </c:pt>
                <c:pt idx="3554">
                  <c:v>1.0</c:v>
                </c:pt>
                <c:pt idx="3555">
                  <c:v>1.0</c:v>
                </c:pt>
                <c:pt idx="3556">
                  <c:v>1.0</c:v>
                </c:pt>
                <c:pt idx="3557">
                  <c:v>1.0</c:v>
                </c:pt>
                <c:pt idx="3558">
                  <c:v>1.0</c:v>
                </c:pt>
                <c:pt idx="3559">
                  <c:v>1.0</c:v>
                </c:pt>
                <c:pt idx="3560">
                  <c:v>1.0</c:v>
                </c:pt>
                <c:pt idx="3561">
                  <c:v>1.0</c:v>
                </c:pt>
                <c:pt idx="3562">
                  <c:v>1.0</c:v>
                </c:pt>
                <c:pt idx="3563">
                  <c:v>1.0</c:v>
                </c:pt>
                <c:pt idx="3564">
                  <c:v>1.0</c:v>
                </c:pt>
                <c:pt idx="3565">
                  <c:v>1.0</c:v>
                </c:pt>
                <c:pt idx="3566">
                  <c:v>1.0</c:v>
                </c:pt>
                <c:pt idx="3567">
                  <c:v>1.0</c:v>
                </c:pt>
                <c:pt idx="3568">
                  <c:v>1.0</c:v>
                </c:pt>
                <c:pt idx="3569">
                  <c:v>1.0</c:v>
                </c:pt>
                <c:pt idx="3570">
                  <c:v>1.0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1.0</c:v>
                </c:pt>
                <c:pt idx="3575">
                  <c:v>1.0</c:v>
                </c:pt>
                <c:pt idx="3576">
                  <c:v>1.0</c:v>
                </c:pt>
                <c:pt idx="3577">
                  <c:v>1.0</c:v>
                </c:pt>
                <c:pt idx="3578">
                  <c:v>1.0</c:v>
                </c:pt>
                <c:pt idx="3579">
                  <c:v>1.0</c:v>
                </c:pt>
                <c:pt idx="3580">
                  <c:v>1.0</c:v>
                </c:pt>
                <c:pt idx="3581">
                  <c:v>1.0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1.0</c:v>
                </c:pt>
                <c:pt idx="3586">
                  <c:v>1.0</c:v>
                </c:pt>
                <c:pt idx="3587">
                  <c:v>1.0</c:v>
                </c:pt>
                <c:pt idx="3588">
                  <c:v>1.0</c:v>
                </c:pt>
                <c:pt idx="3589">
                  <c:v>1.0</c:v>
                </c:pt>
                <c:pt idx="3590">
                  <c:v>1.0</c:v>
                </c:pt>
                <c:pt idx="3591">
                  <c:v>1.0</c:v>
                </c:pt>
                <c:pt idx="3592">
                  <c:v>1.0</c:v>
                </c:pt>
                <c:pt idx="3593">
                  <c:v>1.0</c:v>
                </c:pt>
                <c:pt idx="3594">
                  <c:v>1.0</c:v>
                </c:pt>
                <c:pt idx="3595">
                  <c:v>1.0</c:v>
                </c:pt>
                <c:pt idx="3596">
                  <c:v>1.0</c:v>
                </c:pt>
                <c:pt idx="3597">
                  <c:v>1.0</c:v>
                </c:pt>
                <c:pt idx="3598">
                  <c:v>1.0</c:v>
                </c:pt>
                <c:pt idx="3599">
                  <c:v>1.0</c:v>
                </c:pt>
                <c:pt idx="3600">
                  <c:v>1.0</c:v>
                </c:pt>
                <c:pt idx="3601">
                  <c:v>1.0</c:v>
                </c:pt>
                <c:pt idx="3602">
                  <c:v>1.0</c:v>
                </c:pt>
                <c:pt idx="3603">
                  <c:v>1.0</c:v>
                </c:pt>
                <c:pt idx="3604">
                  <c:v>1.0</c:v>
                </c:pt>
                <c:pt idx="3605">
                  <c:v>1.0</c:v>
                </c:pt>
                <c:pt idx="3606">
                  <c:v>1.0</c:v>
                </c:pt>
                <c:pt idx="3607">
                  <c:v>1.0</c:v>
                </c:pt>
                <c:pt idx="3608">
                  <c:v>1.0</c:v>
                </c:pt>
                <c:pt idx="3609">
                  <c:v>1.0</c:v>
                </c:pt>
                <c:pt idx="3610">
                  <c:v>1.0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1.0</c:v>
                </c:pt>
                <c:pt idx="3617">
                  <c:v>1.0</c:v>
                </c:pt>
                <c:pt idx="3618">
                  <c:v>1.0</c:v>
                </c:pt>
                <c:pt idx="3619">
                  <c:v>1.0</c:v>
                </c:pt>
                <c:pt idx="3620">
                  <c:v>1.0</c:v>
                </c:pt>
                <c:pt idx="3621">
                  <c:v>1.0</c:v>
                </c:pt>
                <c:pt idx="3622">
                  <c:v>1.0</c:v>
                </c:pt>
                <c:pt idx="3623">
                  <c:v>1.0</c:v>
                </c:pt>
                <c:pt idx="3624">
                  <c:v>1.0</c:v>
                </c:pt>
                <c:pt idx="3625">
                  <c:v>1.0</c:v>
                </c:pt>
                <c:pt idx="3626">
                  <c:v>1.0</c:v>
                </c:pt>
                <c:pt idx="3627">
                  <c:v>1.0</c:v>
                </c:pt>
                <c:pt idx="3628">
                  <c:v>1.0</c:v>
                </c:pt>
                <c:pt idx="3629">
                  <c:v>1.0</c:v>
                </c:pt>
                <c:pt idx="3630">
                  <c:v>1.0</c:v>
                </c:pt>
                <c:pt idx="3631">
                  <c:v>1.0</c:v>
                </c:pt>
                <c:pt idx="3632">
                  <c:v>1.0</c:v>
                </c:pt>
                <c:pt idx="3633">
                  <c:v>1.0</c:v>
                </c:pt>
                <c:pt idx="3634">
                  <c:v>1.0</c:v>
                </c:pt>
                <c:pt idx="3635">
                  <c:v>1.0</c:v>
                </c:pt>
                <c:pt idx="3636">
                  <c:v>1.0</c:v>
                </c:pt>
                <c:pt idx="3637">
                  <c:v>1.0</c:v>
                </c:pt>
                <c:pt idx="3638">
                  <c:v>1.0</c:v>
                </c:pt>
                <c:pt idx="3639">
                  <c:v>1.0</c:v>
                </c:pt>
                <c:pt idx="3640">
                  <c:v>1.0</c:v>
                </c:pt>
                <c:pt idx="3641">
                  <c:v>1.0</c:v>
                </c:pt>
                <c:pt idx="3642">
                  <c:v>1.0</c:v>
                </c:pt>
                <c:pt idx="3643">
                  <c:v>1.0</c:v>
                </c:pt>
                <c:pt idx="3644">
                  <c:v>1.0</c:v>
                </c:pt>
                <c:pt idx="3645">
                  <c:v>1.0</c:v>
                </c:pt>
                <c:pt idx="3646">
                  <c:v>1.0</c:v>
                </c:pt>
                <c:pt idx="3647">
                  <c:v>1.0</c:v>
                </c:pt>
                <c:pt idx="3648">
                  <c:v>1.0</c:v>
                </c:pt>
                <c:pt idx="3649">
                  <c:v>1.0</c:v>
                </c:pt>
                <c:pt idx="3650">
                  <c:v>1.0</c:v>
                </c:pt>
                <c:pt idx="3651">
                  <c:v>1.0</c:v>
                </c:pt>
                <c:pt idx="3652">
                  <c:v>1.0</c:v>
                </c:pt>
                <c:pt idx="3653">
                  <c:v>1.0</c:v>
                </c:pt>
                <c:pt idx="3654">
                  <c:v>1.0</c:v>
                </c:pt>
                <c:pt idx="3655">
                  <c:v>1.0</c:v>
                </c:pt>
                <c:pt idx="3656">
                  <c:v>1.0</c:v>
                </c:pt>
                <c:pt idx="3657">
                  <c:v>1.0</c:v>
                </c:pt>
                <c:pt idx="3658">
                  <c:v>1.0</c:v>
                </c:pt>
                <c:pt idx="3659">
                  <c:v>1.0</c:v>
                </c:pt>
                <c:pt idx="3660">
                  <c:v>1.0</c:v>
                </c:pt>
                <c:pt idx="3661">
                  <c:v>1.0</c:v>
                </c:pt>
                <c:pt idx="3662">
                  <c:v>1.0</c:v>
                </c:pt>
                <c:pt idx="3663">
                  <c:v>1.0</c:v>
                </c:pt>
                <c:pt idx="3664">
                  <c:v>1.0</c:v>
                </c:pt>
                <c:pt idx="3665">
                  <c:v>1.0</c:v>
                </c:pt>
                <c:pt idx="3666">
                  <c:v>1.0</c:v>
                </c:pt>
                <c:pt idx="3667">
                  <c:v>1.0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1.0</c:v>
                </c:pt>
                <c:pt idx="3672">
                  <c:v>1.0</c:v>
                </c:pt>
                <c:pt idx="3673">
                  <c:v>1.0</c:v>
                </c:pt>
                <c:pt idx="3674">
                  <c:v>1.0</c:v>
                </c:pt>
                <c:pt idx="3675">
                  <c:v>1.0</c:v>
                </c:pt>
                <c:pt idx="3676">
                  <c:v>1.0</c:v>
                </c:pt>
                <c:pt idx="3677">
                  <c:v>1.0</c:v>
                </c:pt>
                <c:pt idx="3678">
                  <c:v>1.0</c:v>
                </c:pt>
                <c:pt idx="3679">
                  <c:v>1.0</c:v>
                </c:pt>
                <c:pt idx="3680">
                  <c:v>1.0</c:v>
                </c:pt>
                <c:pt idx="3681">
                  <c:v>1.0</c:v>
                </c:pt>
                <c:pt idx="3682">
                  <c:v>1.0</c:v>
                </c:pt>
                <c:pt idx="3683">
                  <c:v>1.0</c:v>
                </c:pt>
                <c:pt idx="3684">
                  <c:v>1.0</c:v>
                </c:pt>
                <c:pt idx="3685">
                  <c:v>1.0</c:v>
                </c:pt>
                <c:pt idx="3686">
                  <c:v>1.0</c:v>
                </c:pt>
                <c:pt idx="3687">
                  <c:v>1.0</c:v>
                </c:pt>
                <c:pt idx="3688">
                  <c:v>1.0</c:v>
                </c:pt>
                <c:pt idx="3689">
                  <c:v>1.0</c:v>
                </c:pt>
                <c:pt idx="3690">
                  <c:v>1.0</c:v>
                </c:pt>
                <c:pt idx="3691">
                  <c:v>1.0</c:v>
                </c:pt>
                <c:pt idx="3692">
                  <c:v>1.0</c:v>
                </c:pt>
                <c:pt idx="3693">
                  <c:v>1.0</c:v>
                </c:pt>
                <c:pt idx="3694">
                  <c:v>1.0</c:v>
                </c:pt>
                <c:pt idx="3695">
                  <c:v>1.0</c:v>
                </c:pt>
                <c:pt idx="3696">
                  <c:v>1.0</c:v>
                </c:pt>
                <c:pt idx="3697">
                  <c:v>1.0</c:v>
                </c:pt>
                <c:pt idx="3698">
                  <c:v>1.0</c:v>
                </c:pt>
                <c:pt idx="3699">
                  <c:v>1.0</c:v>
                </c:pt>
                <c:pt idx="3700">
                  <c:v>1.0</c:v>
                </c:pt>
                <c:pt idx="3701">
                  <c:v>1.0</c:v>
                </c:pt>
                <c:pt idx="3702">
                  <c:v>1.0</c:v>
                </c:pt>
                <c:pt idx="3703">
                  <c:v>1.0</c:v>
                </c:pt>
                <c:pt idx="3704">
                  <c:v>1.0</c:v>
                </c:pt>
                <c:pt idx="3705">
                  <c:v>1.0</c:v>
                </c:pt>
                <c:pt idx="3706">
                  <c:v>1.0</c:v>
                </c:pt>
                <c:pt idx="3707">
                  <c:v>1.0</c:v>
                </c:pt>
                <c:pt idx="3708">
                  <c:v>1.0</c:v>
                </c:pt>
                <c:pt idx="3709">
                  <c:v>1.0</c:v>
                </c:pt>
                <c:pt idx="3710">
                  <c:v>1.0</c:v>
                </c:pt>
                <c:pt idx="3711">
                  <c:v>1.0</c:v>
                </c:pt>
                <c:pt idx="3712">
                  <c:v>1.0</c:v>
                </c:pt>
                <c:pt idx="3713">
                  <c:v>1.0</c:v>
                </c:pt>
                <c:pt idx="3714">
                  <c:v>1.0</c:v>
                </c:pt>
                <c:pt idx="3715">
                  <c:v>1.0</c:v>
                </c:pt>
                <c:pt idx="3716">
                  <c:v>1.0</c:v>
                </c:pt>
                <c:pt idx="3717">
                  <c:v>1.0</c:v>
                </c:pt>
                <c:pt idx="3718">
                  <c:v>1.0</c:v>
                </c:pt>
                <c:pt idx="3719">
                  <c:v>1.0</c:v>
                </c:pt>
                <c:pt idx="3720">
                  <c:v>1.0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1.0</c:v>
                </c:pt>
                <c:pt idx="3735">
                  <c:v>1.0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1.0</c:v>
                </c:pt>
                <c:pt idx="3742">
                  <c:v>1.0</c:v>
                </c:pt>
                <c:pt idx="3743">
                  <c:v>1.0</c:v>
                </c:pt>
                <c:pt idx="3744">
                  <c:v>1.0</c:v>
                </c:pt>
                <c:pt idx="3745">
                  <c:v>1.0</c:v>
                </c:pt>
                <c:pt idx="3746">
                  <c:v>1.0</c:v>
                </c:pt>
                <c:pt idx="3747">
                  <c:v>1.0</c:v>
                </c:pt>
                <c:pt idx="3748">
                  <c:v>1.0</c:v>
                </c:pt>
                <c:pt idx="3749">
                  <c:v>1.0</c:v>
                </c:pt>
                <c:pt idx="3750">
                  <c:v>1.0</c:v>
                </c:pt>
                <c:pt idx="3751">
                  <c:v>1.0</c:v>
                </c:pt>
                <c:pt idx="3752">
                  <c:v>1.0</c:v>
                </c:pt>
                <c:pt idx="3753">
                  <c:v>1.0</c:v>
                </c:pt>
                <c:pt idx="3754">
                  <c:v>1.0</c:v>
                </c:pt>
                <c:pt idx="3755">
                  <c:v>1.0</c:v>
                </c:pt>
                <c:pt idx="3756">
                  <c:v>1.0</c:v>
                </c:pt>
                <c:pt idx="3757">
                  <c:v>1.0</c:v>
                </c:pt>
                <c:pt idx="3758">
                  <c:v>1.0</c:v>
                </c:pt>
                <c:pt idx="3759">
                  <c:v>1.0</c:v>
                </c:pt>
                <c:pt idx="3760">
                  <c:v>1.0</c:v>
                </c:pt>
                <c:pt idx="3761">
                  <c:v>1.0</c:v>
                </c:pt>
                <c:pt idx="3762">
                  <c:v>1.0</c:v>
                </c:pt>
                <c:pt idx="3763">
                  <c:v>1.0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1.0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1.0</c:v>
                </c:pt>
                <c:pt idx="3778">
                  <c:v>1.0</c:v>
                </c:pt>
                <c:pt idx="3779">
                  <c:v>1.0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1.0</c:v>
                </c:pt>
                <c:pt idx="3787">
                  <c:v>1.0</c:v>
                </c:pt>
                <c:pt idx="3788">
                  <c:v>1.0</c:v>
                </c:pt>
                <c:pt idx="3789">
                  <c:v>1.0</c:v>
                </c:pt>
                <c:pt idx="3790">
                  <c:v>1.0</c:v>
                </c:pt>
                <c:pt idx="3791">
                  <c:v>1.0</c:v>
                </c:pt>
                <c:pt idx="3792">
                  <c:v>1.0</c:v>
                </c:pt>
                <c:pt idx="3793">
                  <c:v>1.0</c:v>
                </c:pt>
                <c:pt idx="3794">
                  <c:v>1.0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1.0</c:v>
                </c:pt>
                <c:pt idx="3801">
                  <c:v>1.0</c:v>
                </c:pt>
                <c:pt idx="3802">
                  <c:v>1.0</c:v>
                </c:pt>
                <c:pt idx="3803">
                  <c:v>1.0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1.0</c:v>
                </c:pt>
                <c:pt idx="3809">
                  <c:v>1.0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1.0</c:v>
                </c:pt>
                <c:pt idx="3821">
                  <c:v>1.0</c:v>
                </c:pt>
                <c:pt idx="3822">
                  <c:v>1.0</c:v>
                </c:pt>
                <c:pt idx="3823">
                  <c:v>1.0</c:v>
                </c:pt>
                <c:pt idx="3824">
                  <c:v>1.0</c:v>
                </c:pt>
                <c:pt idx="3825">
                  <c:v>1.0</c:v>
                </c:pt>
                <c:pt idx="3826">
                  <c:v>1.0</c:v>
                </c:pt>
                <c:pt idx="3827">
                  <c:v>1.0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1.0</c:v>
                </c:pt>
                <c:pt idx="3834">
                  <c:v>1.0</c:v>
                </c:pt>
                <c:pt idx="3835">
                  <c:v>1.0</c:v>
                </c:pt>
                <c:pt idx="3836">
                  <c:v>1.0</c:v>
                </c:pt>
                <c:pt idx="3837">
                  <c:v>1.0</c:v>
                </c:pt>
                <c:pt idx="3838">
                  <c:v>1.0</c:v>
                </c:pt>
                <c:pt idx="3839">
                  <c:v>1.0</c:v>
                </c:pt>
                <c:pt idx="3840">
                  <c:v>1.0</c:v>
                </c:pt>
                <c:pt idx="3841">
                  <c:v>1.0</c:v>
                </c:pt>
                <c:pt idx="3842">
                  <c:v>1.0</c:v>
                </c:pt>
                <c:pt idx="3843">
                  <c:v>1.0</c:v>
                </c:pt>
                <c:pt idx="3844">
                  <c:v>1.0</c:v>
                </c:pt>
                <c:pt idx="3845">
                  <c:v>1.0</c:v>
                </c:pt>
                <c:pt idx="3846">
                  <c:v>1.0</c:v>
                </c:pt>
                <c:pt idx="3847">
                  <c:v>1.0</c:v>
                </c:pt>
                <c:pt idx="3848">
                  <c:v>1.0</c:v>
                </c:pt>
                <c:pt idx="3849">
                  <c:v>1.0</c:v>
                </c:pt>
                <c:pt idx="3850">
                  <c:v>1.0</c:v>
                </c:pt>
                <c:pt idx="3851">
                  <c:v>1.0</c:v>
                </c:pt>
                <c:pt idx="3852">
                  <c:v>1.0</c:v>
                </c:pt>
                <c:pt idx="3853">
                  <c:v>1.0</c:v>
                </c:pt>
                <c:pt idx="3854">
                  <c:v>1.0</c:v>
                </c:pt>
                <c:pt idx="3855">
                  <c:v>1.0</c:v>
                </c:pt>
                <c:pt idx="3856">
                  <c:v>1.0</c:v>
                </c:pt>
                <c:pt idx="3857">
                  <c:v>1.0</c:v>
                </c:pt>
                <c:pt idx="3858">
                  <c:v>1.0</c:v>
                </c:pt>
                <c:pt idx="3859">
                  <c:v>1.0</c:v>
                </c:pt>
                <c:pt idx="3860">
                  <c:v>1.0</c:v>
                </c:pt>
                <c:pt idx="3861">
                  <c:v>1.0</c:v>
                </c:pt>
                <c:pt idx="3862">
                  <c:v>1.0</c:v>
                </c:pt>
                <c:pt idx="3863">
                  <c:v>1.0</c:v>
                </c:pt>
                <c:pt idx="3864">
                  <c:v>1.0</c:v>
                </c:pt>
                <c:pt idx="3865">
                  <c:v>1.0</c:v>
                </c:pt>
                <c:pt idx="3866">
                  <c:v>1.0</c:v>
                </c:pt>
                <c:pt idx="3867">
                  <c:v>1.0</c:v>
                </c:pt>
                <c:pt idx="3868">
                  <c:v>1.0</c:v>
                </c:pt>
                <c:pt idx="3869">
                  <c:v>1.0</c:v>
                </c:pt>
                <c:pt idx="3870">
                  <c:v>1.0</c:v>
                </c:pt>
                <c:pt idx="3871">
                  <c:v>1.0</c:v>
                </c:pt>
                <c:pt idx="3872">
                  <c:v>1.0</c:v>
                </c:pt>
                <c:pt idx="3873">
                  <c:v>1.0</c:v>
                </c:pt>
                <c:pt idx="3874">
                  <c:v>1.0</c:v>
                </c:pt>
                <c:pt idx="3875">
                  <c:v>1.0</c:v>
                </c:pt>
                <c:pt idx="3876">
                  <c:v>1.0</c:v>
                </c:pt>
                <c:pt idx="3877">
                  <c:v>1.0</c:v>
                </c:pt>
                <c:pt idx="3878">
                  <c:v>1.0</c:v>
                </c:pt>
                <c:pt idx="3879">
                  <c:v>1.0</c:v>
                </c:pt>
                <c:pt idx="3880">
                  <c:v>1.0</c:v>
                </c:pt>
                <c:pt idx="3881">
                  <c:v>1.0</c:v>
                </c:pt>
                <c:pt idx="3882">
                  <c:v>1.0</c:v>
                </c:pt>
                <c:pt idx="3883">
                  <c:v>1.0</c:v>
                </c:pt>
                <c:pt idx="3884">
                  <c:v>1.0</c:v>
                </c:pt>
                <c:pt idx="3885">
                  <c:v>1.0</c:v>
                </c:pt>
                <c:pt idx="3886">
                  <c:v>1.0</c:v>
                </c:pt>
                <c:pt idx="3887">
                  <c:v>1.0</c:v>
                </c:pt>
                <c:pt idx="3888">
                  <c:v>1.0</c:v>
                </c:pt>
                <c:pt idx="3889">
                  <c:v>1.0</c:v>
                </c:pt>
                <c:pt idx="3890">
                  <c:v>1.0</c:v>
                </c:pt>
                <c:pt idx="3891">
                  <c:v>1.0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</c:v>
                </c:pt>
                <c:pt idx="3897">
                  <c:v>1.0</c:v>
                </c:pt>
                <c:pt idx="3898">
                  <c:v>1.0</c:v>
                </c:pt>
                <c:pt idx="3899">
                  <c:v>1.0</c:v>
                </c:pt>
                <c:pt idx="3900">
                  <c:v>1.0</c:v>
                </c:pt>
                <c:pt idx="3901">
                  <c:v>1.0</c:v>
                </c:pt>
                <c:pt idx="3902">
                  <c:v>1.0</c:v>
                </c:pt>
                <c:pt idx="3903">
                  <c:v>1.0</c:v>
                </c:pt>
                <c:pt idx="3904">
                  <c:v>1.0</c:v>
                </c:pt>
                <c:pt idx="3905">
                  <c:v>1.0</c:v>
                </c:pt>
                <c:pt idx="3906">
                  <c:v>1.0</c:v>
                </c:pt>
                <c:pt idx="3907">
                  <c:v>1.0</c:v>
                </c:pt>
                <c:pt idx="3908">
                  <c:v>1.0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1.0</c:v>
                </c:pt>
                <c:pt idx="3913">
                  <c:v>1.0</c:v>
                </c:pt>
                <c:pt idx="3914">
                  <c:v>1.0</c:v>
                </c:pt>
                <c:pt idx="3915">
                  <c:v>1.0</c:v>
                </c:pt>
                <c:pt idx="3916">
                  <c:v>1.0</c:v>
                </c:pt>
                <c:pt idx="3917">
                  <c:v>1.0</c:v>
                </c:pt>
                <c:pt idx="3918">
                  <c:v>1.0</c:v>
                </c:pt>
                <c:pt idx="3919">
                  <c:v>1.0</c:v>
                </c:pt>
                <c:pt idx="3920">
                  <c:v>1.0</c:v>
                </c:pt>
                <c:pt idx="3921">
                  <c:v>1.0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1.0</c:v>
                </c:pt>
                <c:pt idx="3928">
                  <c:v>1.0</c:v>
                </c:pt>
                <c:pt idx="3929">
                  <c:v>1.0</c:v>
                </c:pt>
                <c:pt idx="3930">
                  <c:v>1.0</c:v>
                </c:pt>
                <c:pt idx="3931">
                  <c:v>1.0</c:v>
                </c:pt>
                <c:pt idx="3932">
                  <c:v>1.0</c:v>
                </c:pt>
                <c:pt idx="3933">
                  <c:v>1.0</c:v>
                </c:pt>
                <c:pt idx="3934">
                  <c:v>1.0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1.0</c:v>
                </c:pt>
                <c:pt idx="3939">
                  <c:v>1.0</c:v>
                </c:pt>
                <c:pt idx="3940">
                  <c:v>1.0</c:v>
                </c:pt>
                <c:pt idx="3941">
                  <c:v>1.0</c:v>
                </c:pt>
                <c:pt idx="3942">
                  <c:v>1.0</c:v>
                </c:pt>
                <c:pt idx="3943">
                  <c:v>1.0</c:v>
                </c:pt>
                <c:pt idx="3944">
                  <c:v>1.0</c:v>
                </c:pt>
                <c:pt idx="3945">
                  <c:v>1.0</c:v>
                </c:pt>
                <c:pt idx="3946">
                  <c:v>1.0</c:v>
                </c:pt>
                <c:pt idx="3947">
                  <c:v>1.0</c:v>
                </c:pt>
                <c:pt idx="3948">
                  <c:v>1.0</c:v>
                </c:pt>
                <c:pt idx="3949">
                  <c:v>1.0</c:v>
                </c:pt>
                <c:pt idx="3950">
                  <c:v>1.0</c:v>
                </c:pt>
                <c:pt idx="3951">
                  <c:v>1.0</c:v>
                </c:pt>
                <c:pt idx="3952">
                  <c:v>1.0</c:v>
                </c:pt>
                <c:pt idx="3953">
                  <c:v>1.0</c:v>
                </c:pt>
                <c:pt idx="3954">
                  <c:v>1.0</c:v>
                </c:pt>
                <c:pt idx="3955">
                  <c:v>1.0</c:v>
                </c:pt>
                <c:pt idx="3956">
                  <c:v>1.0</c:v>
                </c:pt>
                <c:pt idx="3957">
                  <c:v>1.0</c:v>
                </c:pt>
                <c:pt idx="3958">
                  <c:v>1.0</c:v>
                </c:pt>
                <c:pt idx="3959">
                  <c:v>1.0</c:v>
                </c:pt>
                <c:pt idx="3960">
                  <c:v>1.0</c:v>
                </c:pt>
                <c:pt idx="3961">
                  <c:v>1.0</c:v>
                </c:pt>
                <c:pt idx="3962">
                  <c:v>1.0</c:v>
                </c:pt>
                <c:pt idx="3963">
                  <c:v>1.0</c:v>
                </c:pt>
                <c:pt idx="3964">
                  <c:v>1.0</c:v>
                </c:pt>
                <c:pt idx="3965">
                  <c:v>1.0</c:v>
                </c:pt>
                <c:pt idx="3966">
                  <c:v>1.0</c:v>
                </c:pt>
                <c:pt idx="3967">
                  <c:v>1.0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</c:v>
                </c:pt>
                <c:pt idx="3984">
                  <c:v>1.0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</c:v>
                </c:pt>
                <c:pt idx="4110">
                  <c:v>1.0</c:v>
                </c:pt>
                <c:pt idx="4111">
                  <c:v>1.0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</c:v>
                </c:pt>
                <c:pt idx="4116">
                  <c:v>1.0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</c:v>
                </c:pt>
                <c:pt idx="4125">
                  <c:v>1.0</c:v>
                </c:pt>
                <c:pt idx="4126">
                  <c:v>1.0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</c:v>
                </c:pt>
                <c:pt idx="4177">
                  <c:v>1.0</c:v>
                </c:pt>
                <c:pt idx="4178">
                  <c:v>1.0</c:v>
                </c:pt>
                <c:pt idx="4179">
                  <c:v>1.0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</c:v>
                </c:pt>
                <c:pt idx="4216">
                  <c:v>1.0</c:v>
                </c:pt>
                <c:pt idx="4217">
                  <c:v>1.0</c:v>
                </c:pt>
                <c:pt idx="4218">
                  <c:v>1.0</c:v>
                </c:pt>
                <c:pt idx="4219">
                  <c:v>1.0</c:v>
                </c:pt>
                <c:pt idx="4220">
                  <c:v>1.0</c:v>
                </c:pt>
                <c:pt idx="4221">
                  <c:v>1.0</c:v>
                </c:pt>
                <c:pt idx="4222">
                  <c:v>1.0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</c:v>
                </c:pt>
                <c:pt idx="4228">
                  <c:v>1.0</c:v>
                </c:pt>
                <c:pt idx="4229">
                  <c:v>1.0</c:v>
                </c:pt>
                <c:pt idx="4230">
                  <c:v>1.0</c:v>
                </c:pt>
                <c:pt idx="4231">
                  <c:v>1.0</c:v>
                </c:pt>
                <c:pt idx="4232">
                  <c:v>1.0</c:v>
                </c:pt>
                <c:pt idx="4233">
                  <c:v>1.0</c:v>
                </c:pt>
                <c:pt idx="4234">
                  <c:v>1.0</c:v>
                </c:pt>
                <c:pt idx="4235">
                  <c:v>1.0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</c:v>
                </c:pt>
                <c:pt idx="4242">
                  <c:v>1.0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1.0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</c:v>
                </c:pt>
                <c:pt idx="4274">
                  <c:v>1.0</c:v>
                </c:pt>
                <c:pt idx="4275">
                  <c:v>1.0</c:v>
                </c:pt>
                <c:pt idx="4276">
                  <c:v>1.0</c:v>
                </c:pt>
                <c:pt idx="4277">
                  <c:v>1.0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</c:v>
                </c:pt>
                <c:pt idx="4289">
                  <c:v>1.0</c:v>
                </c:pt>
                <c:pt idx="4290">
                  <c:v>1.0</c:v>
                </c:pt>
                <c:pt idx="4291">
                  <c:v>1.0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</c:v>
                </c:pt>
                <c:pt idx="4344">
                  <c:v>1.0</c:v>
                </c:pt>
                <c:pt idx="4345">
                  <c:v>1.0</c:v>
                </c:pt>
                <c:pt idx="4346">
                  <c:v>1.0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</c:v>
                </c:pt>
                <c:pt idx="4362">
                  <c:v>1.0</c:v>
                </c:pt>
                <c:pt idx="4363">
                  <c:v>1.0</c:v>
                </c:pt>
                <c:pt idx="4364">
                  <c:v>1.0</c:v>
                </c:pt>
                <c:pt idx="4365">
                  <c:v>1.0</c:v>
                </c:pt>
                <c:pt idx="4366">
                  <c:v>1.0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</c:v>
                </c:pt>
                <c:pt idx="4414">
                  <c:v>1.0</c:v>
                </c:pt>
                <c:pt idx="4415">
                  <c:v>1.0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</c:v>
                </c:pt>
                <c:pt idx="4523">
                  <c:v>1.0</c:v>
                </c:pt>
                <c:pt idx="4524">
                  <c:v>1.0</c:v>
                </c:pt>
                <c:pt idx="4525">
                  <c:v>1.0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</c:v>
                </c:pt>
                <c:pt idx="4542">
                  <c:v>1.0</c:v>
                </c:pt>
                <c:pt idx="4543">
                  <c:v>1.0</c:v>
                </c:pt>
                <c:pt idx="4544">
                  <c:v>1.0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1.0</c:v>
                </c:pt>
                <c:pt idx="4626">
                  <c:v>1.0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1.0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</c:v>
                </c:pt>
                <c:pt idx="4687">
                  <c:v>1.0</c:v>
                </c:pt>
                <c:pt idx="4688">
                  <c:v>1.0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</c:v>
                </c:pt>
                <c:pt idx="4725">
                  <c:v>1.0</c:v>
                </c:pt>
                <c:pt idx="4726">
                  <c:v>1.0</c:v>
                </c:pt>
                <c:pt idx="4727">
                  <c:v>1.0</c:v>
                </c:pt>
                <c:pt idx="4728">
                  <c:v>1.0</c:v>
                </c:pt>
                <c:pt idx="4729">
                  <c:v>1.0</c:v>
                </c:pt>
                <c:pt idx="4730">
                  <c:v>1.0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1.0</c:v>
                </c:pt>
                <c:pt idx="4735">
                  <c:v>1.0</c:v>
                </c:pt>
                <c:pt idx="4736">
                  <c:v>1.0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1.0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1.0</c:v>
                </c:pt>
                <c:pt idx="4760">
                  <c:v>1.0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</c:v>
                </c:pt>
                <c:pt idx="4775">
                  <c:v>1.0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</c:v>
                </c:pt>
                <c:pt idx="4781">
                  <c:v>1.0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1.0</c:v>
                </c:pt>
                <c:pt idx="4787">
                  <c:v>1.0</c:v>
                </c:pt>
                <c:pt idx="4788">
                  <c:v>1.0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</c:v>
                </c:pt>
                <c:pt idx="4798">
                  <c:v>1.0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1.0</c:v>
                </c:pt>
                <c:pt idx="4854">
                  <c:v>1.0</c:v>
                </c:pt>
                <c:pt idx="4855">
                  <c:v>1.0</c:v>
                </c:pt>
                <c:pt idx="4856">
                  <c:v>1.0</c:v>
                </c:pt>
                <c:pt idx="4857">
                  <c:v>1.0</c:v>
                </c:pt>
                <c:pt idx="4858">
                  <c:v>1.0</c:v>
                </c:pt>
                <c:pt idx="4859">
                  <c:v>1.0</c:v>
                </c:pt>
                <c:pt idx="4860">
                  <c:v>1.0</c:v>
                </c:pt>
                <c:pt idx="4861">
                  <c:v>1.0</c:v>
                </c:pt>
                <c:pt idx="4862">
                  <c:v>1.0</c:v>
                </c:pt>
                <c:pt idx="4863">
                  <c:v>1.0</c:v>
                </c:pt>
                <c:pt idx="4864">
                  <c:v>1.0</c:v>
                </c:pt>
                <c:pt idx="4865">
                  <c:v>1.0</c:v>
                </c:pt>
                <c:pt idx="4866">
                  <c:v>1.0</c:v>
                </c:pt>
                <c:pt idx="4867">
                  <c:v>1.0</c:v>
                </c:pt>
                <c:pt idx="4868">
                  <c:v>1.0</c:v>
                </c:pt>
                <c:pt idx="4869">
                  <c:v>1.0</c:v>
                </c:pt>
                <c:pt idx="4870">
                  <c:v>1.0</c:v>
                </c:pt>
                <c:pt idx="4871">
                  <c:v>1.0</c:v>
                </c:pt>
                <c:pt idx="4872">
                  <c:v>1.0</c:v>
                </c:pt>
                <c:pt idx="4873">
                  <c:v>1.0</c:v>
                </c:pt>
                <c:pt idx="4874">
                  <c:v>1.0</c:v>
                </c:pt>
                <c:pt idx="4875">
                  <c:v>1.0</c:v>
                </c:pt>
                <c:pt idx="4876">
                  <c:v>1.0</c:v>
                </c:pt>
                <c:pt idx="4877">
                  <c:v>1.0</c:v>
                </c:pt>
                <c:pt idx="4878">
                  <c:v>1.0</c:v>
                </c:pt>
                <c:pt idx="4879">
                  <c:v>1.0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1.0</c:v>
                </c:pt>
                <c:pt idx="4891">
                  <c:v>1.0</c:v>
                </c:pt>
                <c:pt idx="4892">
                  <c:v>1.0</c:v>
                </c:pt>
                <c:pt idx="4893">
                  <c:v>1.0</c:v>
                </c:pt>
                <c:pt idx="4894">
                  <c:v>1.0</c:v>
                </c:pt>
                <c:pt idx="4895">
                  <c:v>1.0</c:v>
                </c:pt>
                <c:pt idx="4896">
                  <c:v>1.0</c:v>
                </c:pt>
                <c:pt idx="4897">
                  <c:v>1.0</c:v>
                </c:pt>
                <c:pt idx="4898">
                  <c:v>1.0</c:v>
                </c:pt>
                <c:pt idx="4899">
                  <c:v>1.0</c:v>
                </c:pt>
                <c:pt idx="4900">
                  <c:v>1.0</c:v>
                </c:pt>
                <c:pt idx="4901">
                  <c:v>1.0</c:v>
                </c:pt>
                <c:pt idx="4902">
                  <c:v>1.0</c:v>
                </c:pt>
                <c:pt idx="4903">
                  <c:v>1.0</c:v>
                </c:pt>
                <c:pt idx="4904">
                  <c:v>1.0</c:v>
                </c:pt>
                <c:pt idx="4905">
                  <c:v>1.0</c:v>
                </c:pt>
                <c:pt idx="4906">
                  <c:v>1.0</c:v>
                </c:pt>
                <c:pt idx="4907">
                  <c:v>1.0</c:v>
                </c:pt>
                <c:pt idx="4908">
                  <c:v>1.0</c:v>
                </c:pt>
                <c:pt idx="4909">
                  <c:v>1.0</c:v>
                </c:pt>
                <c:pt idx="4910">
                  <c:v>1.0</c:v>
                </c:pt>
                <c:pt idx="4911">
                  <c:v>1.0</c:v>
                </c:pt>
                <c:pt idx="4912">
                  <c:v>1.0</c:v>
                </c:pt>
                <c:pt idx="4913">
                  <c:v>1.0</c:v>
                </c:pt>
                <c:pt idx="4914">
                  <c:v>1.0</c:v>
                </c:pt>
                <c:pt idx="4915">
                  <c:v>1.0</c:v>
                </c:pt>
                <c:pt idx="4916">
                  <c:v>1.0</c:v>
                </c:pt>
                <c:pt idx="4917">
                  <c:v>1.0</c:v>
                </c:pt>
                <c:pt idx="4918">
                  <c:v>1.0</c:v>
                </c:pt>
                <c:pt idx="4919">
                  <c:v>1.0</c:v>
                </c:pt>
                <c:pt idx="4920">
                  <c:v>1.0</c:v>
                </c:pt>
                <c:pt idx="4921">
                  <c:v>1.0</c:v>
                </c:pt>
                <c:pt idx="4922">
                  <c:v>1.0</c:v>
                </c:pt>
                <c:pt idx="4923">
                  <c:v>1.0</c:v>
                </c:pt>
                <c:pt idx="4924">
                  <c:v>1.0</c:v>
                </c:pt>
                <c:pt idx="4925">
                  <c:v>1.0</c:v>
                </c:pt>
                <c:pt idx="4926">
                  <c:v>1.0</c:v>
                </c:pt>
                <c:pt idx="4927">
                  <c:v>1.0</c:v>
                </c:pt>
                <c:pt idx="4928">
                  <c:v>1.0</c:v>
                </c:pt>
                <c:pt idx="4929">
                  <c:v>1.0</c:v>
                </c:pt>
                <c:pt idx="4930">
                  <c:v>1.0</c:v>
                </c:pt>
                <c:pt idx="4931">
                  <c:v>1.0</c:v>
                </c:pt>
                <c:pt idx="4932">
                  <c:v>1.0</c:v>
                </c:pt>
                <c:pt idx="4933">
                  <c:v>1.0</c:v>
                </c:pt>
                <c:pt idx="4934">
                  <c:v>1.0</c:v>
                </c:pt>
                <c:pt idx="4935">
                  <c:v>1.0</c:v>
                </c:pt>
                <c:pt idx="4936">
                  <c:v>1.0</c:v>
                </c:pt>
                <c:pt idx="4937">
                  <c:v>1.0</c:v>
                </c:pt>
                <c:pt idx="4938">
                  <c:v>1.0</c:v>
                </c:pt>
                <c:pt idx="4939">
                  <c:v>1.0</c:v>
                </c:pt>
                <c:pt idx="4940">
                  <c:v>1.0</c:v>
                </c:pt>
                <c:pt idx="4941">
                  <c:v>1.0</c:v>
                </c:pt>
                <c:pt idx="4942">
                  <c:v>1.0</c:v>
                </c:pt>
                <c:pt idx="4943">
                  <c:v>1.0</c:v>
                </c:pt>
                <c:pt idx="4944">
                  <c:v>1.0</c:v>
                </c:pt>
                <c:pt idx="4945">
                  <c:v>1.0</c:v>
                </c:pt>
                <c:pt idx="4946">
                  <c:v>1.0</c:v>
                </c:pt>
                <c:pt idx="4947">
                  <c:v>1.0</c:v>
                </c:pt>
                <c:pt idx="4948">
                  <c:v>1.0</c:v>
                </c:pt>
                <c:pt idx="4949">
                  <c:v>1.0</c:v>
                </c:pt>
                <c:pt idx="4950">
                  <c:v>1.0</c:v>
                </c:pt>
                <c:pt idx="4951">
                  <c:v>1.0</c:v>
                </c:pt>
                <c:pt idx="4952">
                  <c:v>1.0</c:v>
                </c:pt>
                <c:pt idx="4953">
                  <c:v>1.0</c:v>
                </c:pt>
                <c:pt idx="4954">
                  <c:v>1.0</c:v>
                </c:pt>
                <c:pt idx="4955">
                  <c:v>1.0</c:v>
                </c:pt>
                <c:pt idx="4956">
                  <c:v>1.0</c:v>
                </c:pt>
                <c:pt idx="4957">
                  <c:v>1.0</c:v>
                </c:pt>
                <c:pt idx="4958">
                  <c:v>1.0</c:v>
                </c:pt>
                <c:pt idx="4959">
                  <c:v>1.0</c:v>
                </c:pt>
                <c:pt idx="4960">
                  <c:v>1.0</c:v>
                </c:pt>
                <c:pt idx="4961">
                  <c:v>1.0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1.0</c:v>
                </c:pt>
                <c:pt idx="4969">
                  <c:v>1.0</c:v>
                </c:pt>
                <c:pt idx="4970">
                  <c:v>1.0</c:v>
                </c:pt>
                <c:pt idx="4971">
                  <c:v>1.0</c:v>
                </c:pt>
                <c:pt idx="4972">
                  <c:v>1.0</c:v>
                </c:pt>
                <c:pt idx="4973">
                  <c:v>1.0</c:v>
                </c:pt>
                <c:pt idx="4974">
                  <c:v>1.0</c:v>
                </c:pt>
                <c:pt idx="4975">
                  <c:v>1.0</c:v>
                </c:pt>
                <c:pt idx="4976">
                  <c:v>1.0</c:v>
                </c:pt>
                <c:pt idx="4977">
                  <c:v>1.0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1.0</c:v>
                </c:pt>
                <c:pt idx="4987">
                  <c:v>1.0</c:v>
                </c:pt>
                <c:pt idx="4988">
                  <c:v>1.0</c:v>
                </c:pt>
                <c:pt idx="4989">
                  <c:v>1.0</c:v>
                </c:pt>
                <c:pt idx="4990">
                  <c:v>1.0</c:v>
                </c:pt>
                <c:pt idx="4991">
                  <c:v>1.0</c:v>
                </c:pt>
                <c:pt idx="4992">
                  <c:v>1.0</c:v>
                </c:pt>
                <c:pt idx="4993">
                  <c:v>1.0</c:v>
                </c:pt>
                <c:pt idx="4994">
                  <c:v>1.0</c:v>
                </c:pt>
                <c:pt idx="4995">
                  <c:v>1.0</c:v>
                </c:pt>
                <c:pt idx="4996">
                  <c:v>1.0</c:v>
                </c:pt>
                <c:pt idx="4997">
                  <c:v>1.0</c:v>
                </c:pt>
                <c:pt idx="4998">
                  <c:v>1.0</c:v>
                </c:pt>
                <c:pt idx="4999">
                  <c:v>1.0</c:v>
                </c:pt>
                <c:pt idx="5000">
                  <c:v>1.0</c:v>
                </c:pt>
                <c:pt idx="5001">
                  <c:v>1.0</c:v>
                </c:pt>
                <c:pt idx="5002">
                  <c:v>1.0</c:v>
                </c:pt>
                <c:pt idx="5003">
                  <c:v>1.0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1.0</c:v>
                </c:pt>
                <c:pt idx="5011">
                  <c:v>1.0</c:v>
                </c:pt>
                <c:pt idx="5012">
                  <c:v>1.0</c:v>
                </c:pt>
                <c:pt idx="5013">
                  <c:v>1.0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1.0</c:v>
                </c:pt>
                <c:pt idx="5019">
                  <c:v>1.0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1.0</c:v>
                </c:pt>
                <c:pt idx="5024">
                  <c:v>1.0</c:v>
                </c:pt>
                <c:pt idx="5025">
                  <c:v>1.0</c:v>
                </c:pt>
                <c:pt idx="5026">
                  <c:v>1.0</c:v>
                </c:pt>
                <c:pt idx="5027">
                  <c:v>1.0</c:v>
                </c:pt>
                <c:pt idx="5028">
                  <c:v>1.0</c:v>
                </c:pt>
                <c:pt idx="5029">
                  <c:v>1.0</c:v>
                </c:pt>
                <c:pt idx="5030">
                  <c:v>1.0</c:v>
                </c:pt>
                <c:pt idx="5031">
                  <c:v>1.0</c:v>
                </c:pt>
                <c:pt idx="5032">
                  <c:v>1.0</c:v>
                </c:pt>
                <c:pt idx="5033">
                  <c:v>1.0</c:v>
                </c:pt>
                <c:pt idx="5034">
                  <c:v>1.0</c:v>
                </c:pt>
                <c:pt idx="5035">
                  <c:v>1.0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1.0</c:v>
                </c:pt>
                <c:pt idx="5044">
                  <c:v>1.0</c:v>
                </c:pt>
                <c:pt idx="5045">
                  <c:v>1.0</c:v>
                </c:pt>
                <c:pt idx="5046">
                  <c:v>1.0</c:v>
                </c:pt>
                <c:pt idx="5047">
                  <c:v>1.0</c:v>
                </c:pt>
                <c:pt idx="5048">
                  <c:v>1.0</c:v>
                </c:pt>
                <c:pt idx="5049">
                  <c:v>1.0</c:v>
                </c:pt>
                <c:pt idx="5050">
                  <c:v>1.0</c:v>
                </c:pt>
                <c:pt idx="5051">
                  <c:v>1.0</c:v>
                </c:pt>
                <c:pt idx="5052">
                  <c:v>1.0</c:v>
                </c:pt>
                <c:pt idx="5053">
                  <c:v>1.0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1.0</c:v>
                </c:pt>
                <c:pt idx="5065">
                  <c:v>1.0</c:v>
                </c:pt>
                <c:pt idx="5066">
                  <c:v>1.0</c:v>
                </c:pt>
                <c:pt idx="5067">
                  <c:v>1.0</c:v>
                </c:pt>
                <c:pt idx="5068">
                  <c:v>1.0</c:v>
                </c:pt>
                <c:pt idx="5069">
                  <c:v>1.0</c:v>
                </c:pt>
                <c:pt idx="5070">
                  <c:v>1.0</c:v>
                </c:pt>
                <c:pt idx="5071">
                  <c:v>1.0</c:v>
                </c:pt>
                <c:pt idx="5072">
                  <c:v>1.0</c:v>
                </c:pt>
                <c:pt idx="5073">
                  <c:v>1.0</c:v>
                </c:pt>
                <c:pt idx="5074">
                  <c:v>1.0</c:v>
                </c:pt>
                <c:pt idx="5075">
                  <c:v>1.0</c:v>
                </c:pt>
                <c:pt idx="5076">
                  <c:v>1.0</c:v>
                </c:pt>
                <c:pt idx="5077">
                  <c:v>1.0</c:v>
                </c:pt>
                <c:pt idx="5078">
                  <c:v>1.0</c:v>
                </c:pt>
                <c:pt idx="5079">
                  <c:v>1.0</c:v>
                </c:pt>
                <c:pt idx="5080">
                  <c:v>1.0</c:v>
                </c:pt>
                <c:pt idx="5081">
                  <c:v>1.0</c:v>
                </c:pt>
                <c:pt idx="5082">
                  <c:v>1.0</c:v>
                </c:pt>
                <c:pt idx="5083">
                  <c:v>1.0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</c:v>
                </c:pt>
                <c:pt idx="5105">
                  <c:v>1.0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1.0</c:v>
                </c:pt>
                <c:pt idx="5110">
                  <c:v>1.0</c:v>
                </c:pt>
                <c:pt idx="5111">
                  <c:v>1.0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</c:v>
                </c:pt>
                <c:pt idx="5128">
                  <c:v>1.0</c:v>
                </c:pt>
                <c:pt idx="5129">
                  <c:v>1.0</c:v>
                </c:pt>
                <c:pt idx="5130">
                  <c:v>1.0</c:v>
                </c:pt>
                <c:pt idx="5131">
                  <c:v>1.0</c:v>
                </c:pt>
                <c:pt idx="5132">
                  <c:v>1.0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1.0</c:v>
                </c:pt>
                <c:pt idx="5137">
                  <c:v>1.0</c:v>
                </c:pt>
                <c:pt idx="5138">
                  <c:v>1.0</c:v>
                </c:pt>
                <c:pt idx="5139">
                  <c:v>1.0</c:v>
                </c:pt>
                <c:pt idx="5140">
                  <c:v>1.0</c:v>
                </c:pt>
                <c:pt idx="5141">
                  <c:v>1.0</c:v>
                </c:pt>
                <c:pt idx="5142">
                  <c:v>1.0</c:v>
                </c:pt>
                <c:pt idx="5143">
                  <c:v>1.0</c:v>
                </c:pt>
                <c:pt idx="5144">
                  <c:v>1.0</c:v>
                </c:pt>
                <c:pt idx="5145">
                  <c:v>1.0</c:v>
                </c:pt>
                <c:pt idx="5146">
                  <c:v>1.0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1.0</c:v>
                </c:pt>
                <c:pt idx="5168">
                  <c:v>1.0</c:v>
                </c:pt>
                <c:pt idx="5169">
                  <c:v>1.0</c:v>
                </c:pt>
                <c:pt idx="5170">
                  <c:v>1.0</c:v>
                </c:pt>
                <c:pt idx="5171">
                  <c:v>1.0</c:v>
                </c:pt>
                <c:pt idx="5172">
                  <c:v>1.0</c:v>
                </c:pt>
                <c:pt idx="5173">
                  <c:v>1.0</c:v>
                </c:pt>
                <c:pt idx="5174">
                  <c:v>1.0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1.0</c:v>
                </c:pt>
                <c:pt idx="5179">
                  <c:v>1.0</c:v>
                </c:pt>
                <c:pt idx="5180">
                  <c:v>1.0</c:v>
                </c:pt>
                <c:pt idx="5181">
                  <c:v>1.0</c:v>
                </c:pt>
                <c:pt idx="5182">
                  <c:v>1.0</c:v>
                </c:pt>
                <c:pt idx="5183">
                  <c:v>1.0</c:v>
                </c:pt>
                <c:pt idx="5184">
                  <c:v>1.0</c:v>
                </c:pt>
                <c:pt idx="5185">
                  <c:v>1.0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1.0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1.0</c:v>
                </c:pt>
                <c:pt idx="5219">
                  <c:v>1.0</c:v>
                </c:pt>
                <c:pt idx="5220">
                  <c:v>1.0</c:v>
                </c:pt>
                <c:pt idx="5221">
                  <c:v>1.0</c:v>
                </c:pt>
                <c:pt idx="5222">
                  <c:v>1.0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1.0</c:v>
                </c:pt>
                <c:pt idx="5247">
                  <c:v>1.0</c:v>
                </c:pt>
                <c:pt idx="5248">
                  <c:v>1.0</c:v>
                </c:pt>
                <c:pt idx="5249">
                  <c:v>1.0</c:v>
                </c:pt>
                <c:pt idx="5250">
                  <c:v>1.0</c:v>
                </c:pt>
                <c:pt idx="5251">
                  <c:v>1.0</c:v>
                </c:pt>
                <c:pt idx="5252">
                  <c:v>1.0</c:v>
                </c:pt>
                <c:pt idx="5253">
                  <c:v>1.0</c:v>
                </c:pt>
                <c:pt idx="5254">
                  <c:v>1.0</c:v>
                </c:pt>
                <c:pt idx="5255">
                  <c:v>1.0</c:v>
                </c:pt>
                <c:pt idx="5256">
                  <c:v>1.0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1.0</c:v>
                </c:pt>
                <c:pt idx="5261">
                  <c:v>1.0</c:v>
                </c:pt>
                <c:pt idx="5262">
                  <c:v>1.0</c:v>
                </c:pt>
                <c:pt idx="5263">
                  <c:v>1.0</c:v>
                </c:pt>
                <c:pt idx="5264">
                  <c:v>1.0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1.0</c:v>
                </c:pt>
                <c:pt idx="5269">
                  <c:v>1.0</c:v>
                </c:pt>
                <c:pt idx="5270">
                  <c:v>1.0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1.0</c:v>
                </c:pt>
                <c:pt idx="5276">
                  <c:v>1.0</c:v>
                </c:pt>
                <c:pt idx="5277">
                  <c:v>1.0</c:v>
                </c:pt>
                <c:pt idx="5278">
                  <c:v>1.0</c:v>
                </c:pt>
                <c:pt idx="5279">
                  <c:v>1.0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1.0</c:v>
                </c:pt>
                <c:pt idx="5284">
                  <c:v>1.0</c:v>
                </c:pt>
                <c:pt idx="5285">
                  <c:v>1.0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</c:v>
                </c:pt>
                <c:pt idx="5290">
                  <c:v>1.0</c:v>
                </c:pt>
                <c:pt idx="5291">
                  <c:v>1.0</c:v>
                </c:pt>
                <c:pt idx="5292">
                  <c:v>1.0</c:v>
                </c:pt>
                <c:pt idx="5293">
                  <c:v>1.0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1.0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1.0</c:v>
                </c:pt>
                <c:pt idx="5306">
                  <c:v>1.0</c:v>
                </c:pt>
                <c:pt idx="5307">
                  <c:v>1.0</c:v>
                </c:pt>
                <c:pt idx="5308">
                  <c:v>1.0</c:v>
                </c:pt>
                <c:pt idx="5309">
                  <c:v>1.0</c:v>
                </c:pt>
                <c:pt idx="5310">
                  <c:v>1.0</c:v>
                </c:pt>
                <c:pt idx="5311">
                  <c:v>1.0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</c:v>
                </c:pt>
                <c:pt idx="5317">
                  <c:v>1.0</c:v>
                </c:pt>
                <c:pt idx="5318">
                  <c:v>1.0</c:v>
                </c:pt>
                <c:pt idx="5319">
                  <c:v>1.0</c:v>
                </c:pt>
                <c:pt idx="5320">
                  <c:v>1.0</c:v>
                </c:pt>
                <c:pt idx="5321">
                  <c:v>1.0</c:v>
                </c:pt>
                <c:pt idx="5322">
                  <c:v>1.0</c:v>
                </c:pt>
                <c:pt idx="5323">
                  <c:v>1.0</c:v>
                </c:pt>
                <c:pt idx="5324">
                  <c:v>1.0</c:v>
                </c:pt>
                <c:pt idx="5325">
                  <c:v>1.0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1.0</c:v>
                </c:pt>
                <c:pt idx="5341">
                  <c:v>1.0</c:v>
                </c:pt>
                <c:pt idx="5342">
                  <c:v>1.0</c:v>
                </c:pt>
                <c:pt idx="5343">
                  <c:v>1.0</c:v>
                </c:pt>
                <c:pt idx="5344">
                  <c:v>1.0</c:v>
                </c:pt>
                <c:pt idx="5345">
                  <c:v>1.0</c:v>
                </c:pt>
                <c:pt idx="5346">
                  <c:v>1.0</c:v>
                </c:pt>
                <c:pt idx="5347">
                  <c:v>1.0</c:v>
                </c:pt>
                <c:pt idx="5348">
                  <c:v>1.0</c:v>
                </c:pt>
                <c:pt idx="5349">
                  <c:v>1.0</c:v>
                </c:pt>
                <c:pt idx="5350">
                  <c:v>1.0</c:v>
                </c:pt>
                <c:pt idx="5351">
                  <c:v>1.0</c:v>
                </c:pt>
                <c:pt idx="5352">
                  <c:v>1.0</c:v>
                </c:pt>
                <c:pt idx="5353">
                  <c:v>1.0</c:v>
                </c:pt>
                <c:pt idx="5354">
                  <c:v>1.0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1.0</c:v>
                </c:pt>
                <c:pt idx="5360">
                  <c:v>1.0</c:v>
                </c:pt>
                <c:pt idx="5361">
                  <c:v>1.0</c:v>
                </c:pt>
                <c:pt idx="5362">
                  <c:v>1.0</c:v>
                </c:pt>
                <c:pt idx="5363">
                  <c:v>1.0</c:v>
                </c:pt>
                <c:pt idx="5364">
                  <c:v>1.0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1.0</c:v>
                </c:pt>
                <c:pt idx="5369">
                  <c:v>1.0</c:v>
                </c:pt>
                <c:pt idx="5370">
                  <c:v>1.0</c:v>
                </c:pt>
                <c:pt idx="5371">
                  <c:v>1.0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</c:v>
                </c:pt>
                <c:pt idx="5384">
                  <c:v>1.0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1.0</c:v>
                </c:pt>
                <c:pt idx="5404">
                  <c:v>1.0</c:v>
                </c:pt>
                <c:pt idx="5405">
                  <c:v>1.0</c:v>
                </c:pt>
                <c:pt idx="5406">
                  <c:v>1.0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1.0</c:v>
                </c:pt>
                <c:pt idx="5415">
                  <c:v>1.0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1.0</c:v>
                </c:pt>
                <c:pt idx="5423">
                  <c:v>1.0</c:v>
                </c:pt>
                <c:pt idx="5424">
                  <c:v>1.0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1.0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</c:v>
                </c:pt>
                <c:pt idx="5438">
                  <c:v>1.0</c:v>
                </c:pt>
                <c:pt idx="5439">
                  <c:v>1.0</c:v>
                </c:pt>
                <c:pt idx="5440">
                  <c:v>1.0</c:v>
                </c:pt>
                <c:pt idx="5441">
                  <c:v>1.0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</c:v>
                </c:pt>
                <c:pt idx="5447">
                  <c:v>1.0</c:v>
                </c:pt>
                <c:pt idx="5448">
                  <c:v>1.0</c:v>
                </c:pt>
                <c:pt idx="5449">
                  <c:v>1.0</c:v>
                </c:pt>
                <c:pt idx="5450">
                  <c:v>1.0</c:v>
                </c:pt>
                <c:pt idx="5451">
                  <c:v>1.0</c:v>
                </c:pt>
                <c:pt idx="5452">
                  <c:v>1.0</c:v>
                </c:pt>
                <c:pt idx="5453">
                  <c:v>1.0</c:v>
                </c:pt>
                <c:pt idx="5454">
                  <c:v>1.0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1.0</c:v>
                </c:pt>
                <c:pt idx="5467">
                  <c:v>1.0</c:v>
                </c:pt>
                <c:pt idx="5468">
                  <c:v>1.0</c:v>
                </c:pt>
                <c:pt idx="5469">
                  <c:v>1.0</c:v>
                </c:pt>
                <c:pt idx="5470">
                  <c:v>1.0</c:v>
                </c:pt>
                <c:pt idx="5471">
                  <c:v>1.0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1.0</c:v>
                </c:pt>
                <c:pt idx="5476">
                  <c:v>1.0</c:v>
                </c:pt>
                <c:pt idx="5477">
                  <c:v>1.0</c:v>
                </c:pt>
                <c:pt idx="5478">
                  <c:v>1.0</c:v>
                </c:pt>
                <c:pt idx="5479">
                  <c:v>1.0</c:v>
                </c:pt>
                <c:pt idx="5480">
                  <c:v>1.0</c:v>
                </c:pt>
                <c:pt idx="5481">
                  <c:v>1.0</c:v>
                </c:pt>
                <c:pt idx="5482">
                  <c:v>1.0</c:v>
                </c:pt>
                <c:pt idx="5483">
                  <c:v>1.0</c:v>
                </c:pt>
                <c:pt idx="5484">
                  <c:v>1.0</c:v>
                </c:pt>
                <c:pt idx="5485">
                  <c:v>1.0</c:v>
                </c:pt>
                <c:pt idx="5486">
                  <c:v>1.0</c:v>
                </c:pt>
                <c:pt idx="5487">
                  <c:v>1.0</c:v>
                </c:pt>
                <c:pt idx="5488">
                  <c:v>1.0</c:v>
                </c:pt>
                <c:pt idx="5489">
                  <c:v>1.0</c:v>
                </c:pt>
                <c:pt idx="5490">
                  <c:v>1.0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1.0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1.0</c:v>
                </c:pt>
                <c:pt idx="5512">
                  <c:v>1.0</c:v>
                </c:pt>
                <c:pt idx="5513">
                  <c:v>1.0</c:v>
                </c:pt>
                <c:pt idx="5514">
                  <c:v>1.0</c:v>
                </c:pt>
                <c:pt idx="5515">
                  <c:v>1.0</c:v>
                </c:pt>
                <c:pt idx="5516">
                  <c:v>1.0</c:v>
                </c:pt>
                <c:pt idx="5517">
                  <c:v>1.0</c:v>
                </c:pt>
                <c:pt idx="5518">
                  <c:v>1.0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1.0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1.0</c:v>
                </c:pt>
                <c:pt idx="5538">
                  <c:v>1.0</c:v>
                </c:pt>
                <c:pt idx="5539">
                  <c:v>1.0</c:v>
                </c:pt>
                <c:pt idx="5540">
                  <c:v>1.0</c:v>
                </c:pt>
                <c:pt idx="5541">
                  <c:v>1.0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1.0</c:v>
                </c:pt>
                <c:pt idx="5546">
                  <c:v>1.0</c:v>
                </c:pt>
                <c:pt idx="5547">
                  <c:v>1.0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1.0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1.0</c:v>
                </c:pt>
                <c:pt idx="5559">
                  <c:v>1.0</c:v>
                </c:pt>
                <c:pt idx="5560">
                  <c:v>1.0</c:v>
                </c:pt>
                <c:pt idx="5561">
                  <c:v>1.0</c:v>
                </c:pt>
                <c:pt idx="5562">
                  <c:v>1.0</c:v>
                </c:pt>
                <c:pt idx="5563">
                  <c:v>1.0</c:v>
                </c:pt>
                <c:pt idx="5564">
                  <c:v>1.0</c:v>
                </c:pt>
                <c:pt idx="5565">
                  <c:v>1.0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1.0</c:v>
                </c:pt>
                <c:pt idx="5571">
                  <c:v>1.0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</c:v>
                </c:pt>
                <c:pt idx="5577">
                  <c:v>1.0</c:v>
                </c:pt>
                <c:pt idx="5578">
                  <c:v>1.0</c:v>
                </c:pt>
                <c:pt idx="5579">
                  <c:v>1.0</c:v>
                </c:pt>
                <c:pt idx="5580">
                  <c:v>1.0</c:v>
                </c:pt>
                <c:pt idx="5581">
                  <c:v>1.0</c:v>
                </c:pt>
                <c:pt idx="5582">
                  <c:v>1.0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1.0</c:v>
                </c:pt>
                <c:pt idx="5606">
                  <c:v>1.0</c:v>
                </c:pt>
                <c:pt idx="5607">
                  <c:v>1.0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</c:v>
                </c:pt>
                <c:pt idx="5621">
                  <c:v>1.0</c:v>
                </c:pt>
                <c:pt idx="5622">
                  <c:v>1.0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1.0</c:v>
                </c:pt>
                <c:pt idx="5628">
                  <c:v>1.0</c:v>
                </c:pt>
                <c:pt idx="5629">
                  <c:v>1.0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1.0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</c:v>
                </c:pt>
                <c:pt idx="5648">
                  <c:v>1.0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1.0</c:v>
                </c:pt>
                <c:pt idx="5661">
                  <c:v>1.0</c:v>
                </c:pt>
                <c:pt idx="5662">
                  <c:v>1.0</c:v>
                </c:pt>
                <c:pt idx="5663">
                  <c:v>1.0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1.0</c:v>
                </c:pt>
                <c:pt idx="5671">
                  <c:v>1.0</c:v>
                </c:pt>
                <c:pt idx="5672">
                  <c:v>1.0</c:v>
                </c:pt>
                <c:pt idx="5673">
                  <c:v>1.0</c:v>
                </c:pt>
                <c:pt idx="5674">
                  <c:v>1.0</c:v>
                </c:pt>
                <c:pt idx="5675">
                  <c:v>1.0</c:v>
                </c:pt>
                <c:pt idx="5676">
                  <c:v>1.0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1.0</c:v>
                </c:pt>
                <c:pt idx="5683">
                  <c:v>1.0</c:v>
                </c:pt>
                <c:pt idx="5684">
                  <c:v>1.0</c:v>
                </c:pt>
                <c:pt idx="5685">
                  <c:v>1.0</c:v>
                </c:pt>
                <c:pt idx="5686">
                  <c:v>1.0</c:v>
                </c:pt>
                <c:pt idx="5687">
                  <c:v>1.0</c:v>
                </c:pt>
                <c:pt idx="5688">
                  <c:v>1.0</c:v>
                </c:pt>
                <c:pt idx="5689">
                  <c:v>1.0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</c:v>
                </c:pt>
                <c:pt idx="5695">
                  <c:v>1.0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</c:v>
                </c:pt>
                <c:pt idx="5765">
                  <c:v>1.0</c:v>
                </c:pt>
                <c:pt idx="5766">
                  <c:v>1.0</c:v>
                </c:pt>
                <c:pt idx="5767">
                  <c:v>1.0</c:v>
                </c:pt>
                <c:pt idx="5768">
                  <c:v>1.0</c:v>
                </c:pt>
                <c:pt idx="5769">
                  <c:v>1.0</c:v>
                </c:pt>
                <c:pt idx="5770">
                  <c:v>1.0</c:v>
                </c:pt>
                <c:pt idx="5771">
                  <c:v>1.0</c:v>
                </c:pt>
                <c:pt idx="5772">
                  <c:v>1.0</c:v>
                </c:pt>
                <c:pt idx="5773">
                  <c:v>1.0</c:v>
                </c:pt>
                <c:pt idx="5774">
                  <c:v>1.0</c:v>
                </c:pt>
                <c:pt idx="5775">
                  <c:v>1.0</c:v>
                </c:pt>
                <c:pt idx="5776">
                  <c:v>1.0</c:v>
                </c:pt>
                <c:pt idx="5777">
                  <c:v>1.0</c:v>
                </c:pt>
                <c:pt idx="5778">
                  <c:v>1.0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1.0</c:v>
                </c:pt>
                <c:pt idx="5786">
                  <c:v>1.0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</c:v>
                </c:pt>
                <c:pt idx="5799">
                  <c:v>1.0</c:v>
                </c:pt>
                <c:pt idx="5800">
                  <c:v>1.0</c:v>
                </c:pt>
                <c:pt idx="5801">
                  <c:v>1.0</c:v>
                </c:pt>
                <c:pt idx="5802">
                  <c:v>1.0</c:v>
                </c:pt>
                <c:pt idx="5803">
                  <c:v>1.0</c:v>
                </c:pt>
                <c:pt idx="5804">
                  <c:v>1.0</c:v>
                </c:pt>
                <c:pt idx="5805">
                  <c:v>1.0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</c:v>
                </c:pt>
                <c:pt idx="5818">
                  <c:v>1.0</c:v>
                </c:pt>
                <c:pt idx="5819">
                  <c:v>1.0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1.0</c:v>
                </c:pt>
                <c:pt idx="5825">
                  <c:v>1.0</c:v>
                </c:pt>
                <c:pt idx="5826">
                  <c:v>1.0</c:v>
                </c:pt>
                <c:pt idx="5827">
                  <c:v>1.0</c:v>
                </c:pt>
                <c:pt idx="5828">
                  <c:v>1.0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</c:v>
                </c:pt>
                <c:pt idx="5833">
                  <c:v>1.0</c:v>
                </c:pt>
                <c:pt idx="5834">
                  <c:v>1.0</c:v>
                </c:pt>
                <c:pt idx="5835">
                  <c:v>1.0</c:v>
                </c:pt>
                <c:pt idx="5836">
                  <c:v>1.0</c:v>
                </c:pt>
                <c:pt idx="5837">
                  <c:v>1.0</c:v>
                </c:pt>
                <c:pt idx="5838">
                  <c:v>1.0</c:v>
                </c:pt>
                <c:pt idx="5839">
                  <c:v>1.0</c:v>
                </c:pt>
                <c:pt idx="5840">
                  <c:v>1.0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</c:v>
                </c:pt>
                <c:pt idx="5848">
                  <c:v>1.0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1.0</c:v>
                </c:pt>
                <c:pt idx="5855">
                  <c:v>1.0</c:v>
                </c:pt>
                <c:pt idx="5856">
                  <c:v>1.0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1.0</c:v>
                </c:pt>
                <c:pt idx="5866">
                  <c:v>1.0</c:v>
                </c:pt>
                <c:pt idx="5867">
                  <c:v>1.0</c:v>
                </c:pt>
                <c:pt idx="5868">
                  <c:v>1.0</c:v>
                </c:pt>
                <c:pt idx="5869">
                  <c:v>1.0</c:v>
                </c:pt>
                <c:pt idx="5870">
                  <c:v>1.0</c:v>
                </c:pt>
                <c:pt idx="5871">
                  <c:v>1.0</c:v>
                </c:pt>
                <c:pt idx="5872">
                  <c:v>1.0</c:v>
                </c:pt>
                <c:pt idx="5873">
                  <c:v>1.0</c:v>
                </c:pt>
                <c:pt idx="5874">
                  <c:v>1.0</c:v>
                </c:pt>
                <c:pt idx="5875">
                  <c:v>1.0</c:v>
                </c:pt>
                <c:pt idx="5876">
                  <c:v>1.0</c:v>
                </c:pt>
                <c:pt idx="5877">
                  <c:v>1.0</c:v>
                </c:pt>
                <c:pt idx="5878">
                  <c:v>1.0</c:v>
                </c:pt>
                <c:pt idx="5879">
                  <c:v>1.0</c:v>
                </c:pt>
                <c:pt idx="5880">
                  <c:v>1.0</c:v>
                </c:pt>
                <c:pt idx="5881">
                  <c:v>1.0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1.0</c:v>
                </c:pt>
                <c:pt idx="5886">
                  <c:v>1.0</c:v>
                </c:pt>
                <c:pt idx="5887">
                  <c:v>1.0</c:v>
                </c:pt>
                <c:pt idx="5888">
                  <c:v>1.0</c:v>
                </c:pt>
                <c:pt idx="5889">
                  <c:v>1.0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</c:v>
                </c:pt>
                <c:pt idx="5897">
                  <c:v>1.0</c:v>
                </c:pt>
                <c:pt idx="5898">
                  <c:v>1.0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</c:v>
                </c:pt>
                <c:pt idx="5903">
                  <c:v>1.0</c:v>
                </c:pt>
                <c:pt idx="5904">
                  <c:v>1.0</c:v>
                </c:pt>
                <c:pt idx="5905">
                  <c:v>1.0</c:v>
                </c:pt>
                <c:pt idx="5906">
                  <c:v>1.0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1.0</c:v>
                </c:pt>
                <c:pt idx="5913">
                  <c:v>1.0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</c:v>
                </c:pt>
                <c:pt idx="5921">
                  <c:v>1.0</c:v>
                </c:pt>
                <c:pt idx="5922">
                  <c:v>1.0</c:v>
                </c:pt>
                <c:pt idx="5923">
                  <c:v>1.0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</c:v>
                </c:pt>
                <c:pt idx="5932">
                  <c:v>1.0</c:v>
                </c:pt>
                <c:pt idx="5933">
                  <c:v>1.0</c:v>
                </c:pt>
                <c:pt idx="5934">
                  <c:v>1.0</c:v>
                </c:pt>
                <c:pt idx="5935">
                  <c:v>1.0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1.0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</c:v>
                </c:pt>
                <c:pt idx="5961">
                  <c:v>1.0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1.0</c:v>
                </c:pt>
                <c:pt idx="5970">
                  <c:v>1.0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1.0</c:v>
                </c:pt>
                <c:pt idx="5976">
                  <c:v>1.0</c:v>
                </c:pt>
                <c:pt idx="5977">
                  <c:v>1.0</c:v>
                </c:pt>
                <c:pt idx="5978">
                  <c:v>1.0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</c:v>
                </c:pt>
                <c:pt idx="5989">
                  <c:v>1.0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1.0</c:v>
                </c:pt>
                <c:pt idx="6019">
                  <c:v>1.0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</c:v>
                </c:pt>
                <c:pt idx="6075">
                  <c:v>1.0</c:v>
                </c:pt>
                <c:pt idx="6076">
                  <c:v>1.0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</c:v>
                </c:pt>
                <c:pt idx="6097">
                  <c:v>1.0</c:v>
                </c:pt>
                <c:pt idx="6098">
                  <c:v>1.0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1.0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1.0</c:v>
                </c:pt>
                <c:pt idx="6149">
                  <c:v>1.0</c:v>
                </c:pt>
                <c:pt idx="6150">
                  <c:v>1.0</c:v>
                </c:pt>
                <c:pt idx="6151">
                  <c:v>1.0</c:v>
                </c:pt>
                <c:pt idx="6152">
                  <c:v>1.0</c:v>
                </c:pt>
                <c:pt idx="6153">
                  <c:v>1.0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1.0</c:v>
                </c:pt>
                <c:pt idx="6169">
                  <c:v>1.0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</c:v>
                </c:pt>
                <c:pt idx="6203">
                  <c:v>1.0</c:v>
                </c:pt>
                <c:pt idx="6204">
                  <c:v>1.0</c:v>
                </c:pt>
                <c:pt idx="6205">
                  <c:v>1.0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1.0</c:v>
                </c:pt>
                <c:pt idx="6221">
                  <c:v>1.0</c:v>
                </c:pt>
                <c:pt idx="6222">
                  <c:v>1.0</c:v>
                </c:pt>
                <c:pt idx="6223">
                  <c:v>1.0</c:v>
                </c:pt>
                <c:pt idx="6224">
                  <c:v>1.0</c:v>
                </c:pt>
                <c:pt idx="6225">
                  <c:v>1.0</c:v>
                </c:pt>
                <c:pt idx="6226">
                  <c:v>1.0</c:v>
                </c:pt>
                <c:pt idx="6227">
                  <c:v>1.0</c:v>
                </c:pt>
                <c:pt idx="6228">
                  <c:v>1.0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1.0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</c:v>
                </c:pt>
                <c:pt idx="6289">
                  <c:v>1.0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</c:v>
                </c:pt>
                <c:pt idx="6299">
                  <c:v>1.0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</c:v>
                </c:pt>
                <c:pt idx="6329">
                  <c:v>1.0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</c:v>
                </c:pt>
                <c:pt idx="6350">
                  <c:v>1.0</c:v>
                </c:pt>
                <c:pt idx="6351">
                  <c:v>1.0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</c:v>
                </c:pt>
                <c:pt idx="6388">
                  <c:v>1.0</c:v>
                </c:pt>
                <c:pt idx="6389">
                  <c:v>1.0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</c:v>
                </c:pt>
                <c:pt idx="6435">
                  <c:v>1.0</c:v>
                </c:pt>
                <c:pt idx="6436">
                  <c:v>1.0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</c:v>
                </c:pt>
                <c:pt idx="6467">
                  <c:v>1.0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</c:v>
                </c:pt>
                <c:pt idx="6533">
                  <c:v>1.0</c:v>
                </c:pt>
                <c:pt idx="6534">
                  <c:v>1.0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</c:v>
                </c:pt>
                <c:pt idx="6546">
                  <c:v>1.0</c:v>
                </c:pt>
                <c:pt idx="6547">
                  <c:v>1.0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</c:v>
                </c:pt>
                <c:pt idx="6576">
                  <c:v>1.0</c:v>
                </c:pt>
                <c:pt idx="6577">
                  <c:v>1.0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</c:v>
                </c:pt>
                <c:pt idx="6678">
                  <c:v>1.0</c:v>
                </c:pt>
                <c:pt idx="6679">
                  <c:v>1.0</c:v>
                </c:pt>
                <c:pt idx="6680">
                  <c:v>1.0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</c:v>
                </c:pt>
                <c:pt idx="6707">
                  <c:v>1.0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</c:v>
                </c:pt>
                <c:pt idx="6744">
                  <c:v>1.0</c:v>
                </c:pt>
                <c:pt idx="6745">
                  <c:v>1.0</c:v>
                </c:pt>
                <c:pt idx="6746">
                  <c:v>1.0</c:v>
                </c:pt>
                <c:pt idx="6747">
                  <c:v>1.0</c:v>
                </c:pt>
                <c:pt idx="6748">
                  <c:v>1.0</c:v>
                </c:pt>
                <c:pt idx="6749">
                  <c:v>1.0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</c:v>
                </c:pt>
                <c:pt idx="6830">
                  <c:v>1.0</c:v>
                </c:pt>
                <c:pt idx="6831">
                  <c:v>1.0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</c:v>
                </c:pt>
                <c:pt idx="6839">
                  <c:v>1.0</c:v>
                </c:pt>
                <c:pt idx="6840">
                  <c:v>1.0</c:v>
                </c:pt>
                <c:pt idx="6841">
                  <c:v>1.0</c:v>
                </c:pt>
                <c:pt idx="6842">
                  <c:v>1.0</c:v>
                </c:pt>
                <c:pt idx="6843">
                  <c:v>1.0</c:v>
                </c:pt>
                <c:pt idx="6844">
                  <c:v>1.0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</c:v>
                </c:pt>
                <c:pt idx="6893">
                  <c:v>1.0</c:v>
                </c:pt>
                <c:pt idx="6894">
                  <c:v>1.0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</c:v>
                </c:pt>
                <c:pt idx="6912">
                  <c:v>1.0</c:v>
                </c:pt>
                <c:pt idx="6913">
                  <c:v>1.0</c:v>
                </c:pt>
                <c:pt idx="6914">
                  <c:v>1.0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</c:v>
                </c:pt>
                <c:pt idx="6948">
                  <c:v>1.0</c:v>
                </c:pt>
                <c:pt idx="6949">
                  <c:v>1.0</c:v>
                </c:pt>
                <c:pt idx="6950">
                  <c:v>1.0</c:v>
                </c:pt>
                <c:pt idx="6951">
                  <c:v>1.0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</c:v>
                </c:pt>
                <c:pt idx="7070">
                  <c:v>1.0</c:v>
                </c:pt>
                <c:pt idx="7071">
                  <c:v>1.0</c:v>
                </c:pt>
                <c:pt idx="7072">
                  <c:v>1.0</c:v>
                </c:pt>
                <c:pt idx="7073">
                  <c:v>1.0</c:v>
                </c:pt>
                <c:pt idx="7074">
                  <c:v>1.0</c:v>
                </c:pt>
                <c:pt idx="7075">
                  <c:v>1.0</c:v>
                </c:pt>
                <c:pt idx="7076">
                  <c:v>1.0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</c:v>
                </c:pt>
                <c:pt idx="7094">
                  <c:v>1.0</c:v>
                </c:pt>
                <c:pt idx="7095">
                  <c:v>1.0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</c:v>
                </c:pt>
                <c:pt idx="7127">
                  <c:v>1.0</c:v>
                </c:pt>
                <c:pt idx="7128">
                  <c:v>1.0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</c:v>
                </c:pt>
                <c:pt idx="7194">
                  <c:v>1.0</c:v>
                </c:pt>
                <c:pt idx="7195">
                  <c:v>1.0</c:v>
                </c:pt>
                <c:pt idx="7196">
                  <c:v>1.0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</c:v>
                </c:pt>
                <c:pt idx="7205">
                  <c:v>1.0</c:v>
                </c:pt>
                <c:pt idx="7206">
                  <c:v>1.0</c:v>
                </c:pt>
                <c:pt idx="7207">
                  <c:v>1.0</c:v>
                </c:pt>
                <c:pt idx="7208">
                  <c:v>1.0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</c:v>
                </c:pt>
                <c:pt idx="7219">
                  <c:v>1.0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</c:v>
                </c:pt>
                <c:pt idx="7236">
                  <c:v>1.0</c:v>
                </c:pt>
                <c:pt idx="7237">
                  <c:v>1.0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</c:v>
                </c:pt>
                <c:pt idx="7255">
                  <c:v>1.0</c:v>
                </c:pt>
                <c:pt idx="7256">
                  <c:v>1.0</c:v>
                </c:pt>
                <c:pt idx="7257">
                  <c:v>1.0</c:v>
                </c:pt>
                <c:pt idx="7258">
                  <c:v>1.0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</c:v>
                </c:pt>
                <c:pt idx="7271">
                  <c:v>1.0</c:v>
                </c:pt>
                <c:pt idx="7272">
                  <c:v>1.0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</c:v>
                </c:pt>
                <c:pt idx="7291">
                  <c:v>1.0</c:v>
                </c:pt>
                <c:pt idx="7292">
                  <c:v>1.0</c:v>
                </c:pt>
                <c:pt idx="7293">
                  <c:v>1.0</c:v>
                </c:pt>
                <c:pt idx="7294">
                  <c:v>1.0</c:v>
                </c:pt>
                <c:pt idx="7295">
                  <c:v>1.0</c:v>
                </c:pt>
                <c:pt idx="7296">
                  <c:v>1.0</c:v>
                </c:pt>
                <c:pt idx="7297">
                  <c:v>1.0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</c:v>
                </c:pt>
                <c:pt idx="7340">
                  <c:v>1.0</c:v>
                </c:pt>
                <c:pt idx="7341">
                  <c:v>1.0</c:v>
                </c:pt>
                <c:pt idx="7342">
                  <c:v>1.0</c:v>
                </c:pt>
                <c:pt idx="7343">
                  <c:v>1.0</c:v>
                </c:pt>
                <c:pt idx="7344">
                  <c:v>1.0</c:v>
                </c:pt>
                <c:pt idx="7345">
                  <c:v>1.0</c:v>
                </c:pt>
                <c:pt idx="7346">
                  <c:v>1.0</c:v>
                </c:pt>
                <c:pt idx="7347">
                  <c:v>1.0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</c:v>
                </c:pt>
                <c:pt idx="7362">
                  <c:v>1.0</c:v>
                </c:pt>
                <c:pt idx="7363">
                  <c:v>1.0</c:v>
                </c:pt>
                <c:pt idx="7364">
                  <c:v>1.0</c:v>
                </c:pt>
                <c:pt idx="7365">
                  <c:v>1.0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</c:v>
                </c:pt>
                <c:pt idx="7371">
                  <c:v>1.0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</c:v>
                </c:pt>
                <c:pt idx="7386">
                  <c:v>1.0</c:v>
                </c:pt>
                <c:pt idx="7387">
                  <c:v>1.0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</c:v>
                </c:pt>
                <c:pt idx="7396">
                  <c:v>1.0</c:v>
                </c:pt>
                <c:pt idx="7397">
                  <c:v>1.0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</c:v>
                </c:pt>
                <c:pt idx="7440">
                  <c:v>1.0</c:v>
                </c:pt>
                <c:pt idx="7441">
                  <c:v>1.0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</c:v>
                </c:pt>
                <c:pt idx="7459">
                  <c:v>1.0</c:v>
                </c:pt>
                <c:pt idx="7460">
                  <c:v>1.0</c:v>
                </c:pt>
                <c:pt idx="7461">
                  <c:v>1.0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</c:v>
                </c:pt>
                <c:pt idx="7496">
                  <c:v>1.0</c:v>
                </c:pt>
                <c:pt idx="7497">
                  <c:v>1.0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1.0</c:v>
                </c:pt>
                <c:pt idx="7559">
                  <c:v>1.0</c:v>
                </c:pt>
                <c:pt idx="7560">
                  <c:v>1.0</c:v>
                </c:pt>
                <c:pt idx="7561">
                  <c:v>1.0</c:v>
                </c:pt>
                <c:pt idx="7562">
                  <c:v>1.0</c:v>
                </c:pt>
                <c:pt idx="7563">
                  <c:v>1.0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</c:v>
                </c:pt>
                <c:pt idx="7616">
                  <c:v>1.0</c:v>
                </c:pt>
                <c:pt idx="7617">
                  <c:v>1.0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</c:v>
                </c:pt>
                <c:pt idx="7649">
                  <c:v>1.0</c:v>
                </c:pt>
                <c:pt idx="7650">
                  <c:v>1.0</c:v>
                </c:pt>
                <c:pt idx="7651">
                  <c:v>1.0</c:v>
                </c:pt>
                <c:pt idx="7652">
                  <c:v>1.0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</c:v>
                </c:pt>
                <c:pt idx="7684">
                  <c:v>1.0</c:v>
                </c:pt>
                <c:pt idx="7685">
                  <c:v>1.0</c:v>
                </c:pt>
                <c:pt idx="7686">
                  <c:v>1.0</c:v>
                </c:pt>
                <c:pt idx="7687">
                  <c:v>1.0</c:v>
                </c:pt>
                <c:pt idx="7688">
                  <c:v>1.0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</c:v>
                </c:pt>
                <c:pt idx="7695">
                  <c:v>1.0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</c:v>
                </c:pt>
                <c:pt idx="7701">
                  <c:v>1.0</c:v>
                </c:pt>
                <c:pt idx="7702">
                  <c:v>1.0</c:v>
                </c:pt>
                <c:pt idx="7703">
                  <c:v>1.0</c:v>
                </c:pt>
                <c:pt idx="7704">
                  <c:v>1.0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1.0</c:v>
                </c:pt>
                <c:pt idx="7709">
                  <c:v>1.0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1.0</c:v>
                </c:pt>
                <c:pt idx="7714">
                  <c:v>1.0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</c:v>
                </c:pt>
                <c:pt idx="7735">
                  <c:v>1.0</c:v>
                </c:pt>
                <c:pt idx="7736">
                  <c:v>1.0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</c:v>
                </c:pt>
                <c:pt idx="7767">
                  <c:v>1.0</c:v>
                </c:pt>
                <c:pt idx="7768">
                  <c:v>1.0</c:v>
                </c:pt>
                <c:pt idx="7769">
                  <c:v>1.0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</c:v>
                </c:pt>
                <c:pt idx="7779">
                  <c:v>1.0</c:v>
                </c:pt>
                <c:pt idx="7780">
                  <c:v>1.0</c:v>
                </c:pt>
                <c:pt idx="7781">
                  <c:v>1.0</c:v>
                </c:pt>
                <c:pt idx="7782">
                  <c:v>1.0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</c:v>
                </c:pt>
                <c:pt idx="7790">
                  <c:v>1.0</c:v>
                </c:pt>
                <c:pt idx="7791">
                  <c:v>1.0</c:v>
                </c:pt>
                <c:pt idx="7792">
                  <c:v>1.0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</c:v>
                </c:pt>
                <c:pt idx="7797">
                  <c:v>1.0</c:v>
                </c:pt>
                <c:pt idx="7798">
                  <c:v>1.0</c:v>
                </c:pt>
                <c:pt idx="7799">
                  <c:v>1.0</c:v>
                </c:pt>
                <c:pt idx="7800">
                  <c:v>1.0</c:v>
                </c:pt>
                <c:pt idx="7801">
                  <c:v>1.0</c:v>
                </c:pt>
                <c:pt idx="7802">
                  <c:v>1.0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</c:v>
                </c:pt>
                <c:pt idx="7827">
                  <c:v>1.0</c:v>
                </c:pt>
                <c:pt idx="7828">
                  <c:v>1.0</c:v>
                </c:pt>
                <c:pt idx="7829">
                  <c:v>1.0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1.0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</c:v>
                </c:pt>
                <c:pt idx="7867">
                  <c:v>1.0</c:v>
                </c:pt>
                <c:pt idx="7868">
                  <c:v>1.0</c:v>
                </c:pt>
                <c:pt idx="7869">
                  <c:v>1.0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</c:v>
                </c:pt>
                <c:pt idx="7902">
                  <c:v>1.0</c:v>
                </c:pt>
                <c:pt idx="7903">
                  <c:v>1.0</c:v>
                </c:pt>
                <c:pt idx="7904">
                  <c:v>1.0</c:v>
                </c:pt>
                <c:pt idx="7905">
                  <c:v>1.0</c:v>
                </c:pt>
                <c:pt idx="7906">
                  <c:v>1.0</c:v>
                </c:pt>
                <c:pt idx="7907">
                  <c:v>1.0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</c:v>
                </c:pt>
                <c:pt idx="7912">
                  <c:v>1.0</c:v>
                </c:pt>
                <c:pt idx="7913">
                  <c:v>1.0</c:v>
                </c:pt>
                <c:pt idx="7914">
                  <c:v>1.0</c:v>
                </c:pt>
                <c:pt idx="7915">
                  <c:v>1.0</c:v>
                </c:pt>
                <c:pt idx="7916">
                  <c:v>1.0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</c:v>
                </c:pt>
                <c:pt idx="7927">
                  <c:v>1.0</c:v>
                </c:pt>
                <c:pt idx="7928">
                  <c:v>1.0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1.0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</c:v>
                </c:pt>
                <c:pt idx="7979">
                  <c:v>1.0</c:v>
                </c:pt>
                <c:pt idx="7980">
                  <c:v>1.0</c:v>
                </c:pt>
                <c:pt idx="7981">
                  <c:v>1.0</c:v>
                </c:pt>
                <c:pt idx="7982">
                  <c:v>1.0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</c:v>
                </c:pt>
                <c:pt idx="8027">
                  <c:v>1.0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</c:v>
                </c:pt>
                <c:pt idx="8037">
                  <c:v>1.0</c:v>
                </c:pt>
                <c:pt idx="8038">
                  <c:v>1.0</c:v>
                </c:pt>
                <c:pt idx="8039">
                  <c:v>1.0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</c:v>
                </c:pt>
                <c:pt idx="8058">
                  <c:v>1.0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</c:v>
                </c:pt>
                <c:pt idx="8102">
                  <c:v>1.0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</c:v>
                </c:pt>
                <c:pt idx="8116">
                  <c:v>1.0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</c:v>
                </c:pt>
                <c:pt idx="8134">
                  <c:v>1.0</c:v>
                </c:pt>
                <c:pt idx="8135">
                  <c:v>1.0</c:v>
                </c:pt>
                <c:pt idx="8136">
                  <c:v>1.0</c:v>
                </c:pt>
                <c:pt idx="8137">
                  <c:v>1.0</c:v>
                </c:pt>
                <c:pt idx="8138">
                  <c:v>1.0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1.0</c:v>
                </c:pt>
                <c:pt idx="8211">
                  <c:v>1.0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</c:v>
                </c:pt>
                <c:pt idx="8216">
                  <c:v>1.0</c:v>
                </c:pt>
                <c:pt idx="8217">
                  <c:v>1.0</c:v>
                </c:pt>
                <c:pt idx="8218">
                  <c:v>1.0</c:v>
                </c:pt>
                <c:pt idx="8219">
                  <c:v>1.0</c:v>
                </c:pt>
                <c:pt idx="8220">
                  <c:v>1.0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1.0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1.0</c:v>
                </c:pt>
                <c:pt idx="8233">
                  <c:v>1.0</c:v>
                </c:pt>
                <c:pt idx="8234">
                  <c:v>1.0</c:v>
                </c:pt>
                <c:pt idx="8235">
                  <c:v>1.0</c:v>
                </c:pt>
                <c:pt idx="8236">
                  <c:v>1.0</c:v>
                </c:pt>
                <c:pt idx="8237">
                  <c:v>1.0</c:v>
                </c:pt>
                <c:pt idx="8238">
                  <c:v>1.0</c:v>
                </c:pt>
                <c:pt idx="8239">
                  <c:v>1.0</c:v>
                </c:pt>
                <c:pt idx="8240">
                  <c:v>1.0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1.0</c:v>
                </c:pt>
                <c:pt idx="8256">
                  <c:v>1.0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1.0</c:v>
                </c:pt>
                <c:pt idx="8263">
                  <c:v>1.0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1.0</c:v>
                </c:pt>
                <c:pt idx="8270">
                  <c:v>1.0</c:v>
                </c:pt>
                <c:pt idx="8271">
                  <c:v>1.0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</c:v>
                </c:pt>
                <c:pt idx="8276">
                  <c:v>1.0</c:v>
                </c:pt>
                <c:pt idx="8277">
                  <c:v>1.0</c:v>
                </c:pt>
                <c:pt idx="8278">
                  <c:v>1.0</c:v>
                </c:pt>
                <c:pt idx="8279">
                  <c:v>1.0</c:v>
                </c:pt>
                <c:pt idx="8280">
                  <c:v>1.0</c:v>
                </c:pt>
                <c:pt idx="8281">
                  <c:v>1.0</c:v>
                </c:pt>
                <c:pt idx="8282">
                  <c:v>1.0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1.0</c:v>
                </c:pt>
                <c:pt idx="8290">
                  <c:v>1.0</c:v>
                </c:pt>
                <c:pt idx="8291">
                  <c:v>1.0</c:v>
                </c:pt>
                <c:pt idx="8292">
                  <c:v>1.0</c:v>
                </c:pt>
                <c:pt idx="8293">
                  <c:v>1.0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1.0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1.0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</c:v>
                </c:pt>
                <c:pt idx="8313">
                  <c:v>1.0</c:v>
                </c:pt>
                <c:pt idx="8314">
                  <c:v>1.0</c:v>
                </c:pt>
                <c:pt idx="8315">
                  <c:v>1.0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</c:v>
                </c:pt>
                <c:pt idx="8320">
                  <c:v>1.0</c:v>
                </c:pt>
                <c:pt idx="8321">
                  <c:v>1.0</c:v>
                </c:pt>
                <c:pt idx="8322">
                  <c:v>1.0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1.0</c:v>
                </c:pt>
                <c:pt idx="8329">
                  <c:v>1.0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1.0</c:v>
                </c:pt>
                <c:pt idx="8336">
                  <c:v>1.0</c:v>
                </c:pt>
                <c:pt idx="8337">
                  <c:v>1.0</c:v>
                </c:pt>
                <c:pt idx="8338">
                  <c:v>1.0</c:v>
                </c:pt>
                <c:pt idx="8339">
                  <c:v>1.0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1.0</c:v>
                </c:pt>
                <c:pt idx="8345">
                  <c:v>1.0</c:v>
                </c:pt>
                <c:pt idx="8346">
                  <c:v>1.0</c:v>
                </c:pt>
                <c:pt idx="8347">
                  <c:v>1.0</c:v>
                </c:pt>
                <c:pt idx="8348">
                  <c:v>1.0</c:v>
                </c:pt>
                <c:pt idx="8349">
                  <c:v>1.0</c:v>
                </c:pt>
                <c:pt idx="8350">
                  <c:v>1.0</c:v>
                </c:pt>
                <c:pt idx="8351">
                  <c:v>1.0</c:v>
                </c:pt>
                <c:pt idx="8352">
                  <c:v>1.0</c:v>
                </c:pt>
                <c:pt idx="8353">
                  <c:v>1.0</c:v>
                </c:pt>
                <c:pt idx="8354">
                  <c:v>1.0</c:v>
                </c:pt>
                <c:pt idx="8355">
                  <c:v>1.0</c:v>
                </c:pt>
                <c:pt idx="8356">
                  <c:v>1.0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</c:v>
                </c:pt>
                <c:pt idx="8362">
                  <c:v>1.0</c:v>
                </c:pt>
                <c:pt idx="8363">
                  <c:v>1.0</c:v>
                </c:pt>
                <c:pt idx="8364">
                  <c:v>1.0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1.0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</c:v>
                </c:pt>
                <c:pt idx="8376">
                  <c:v>1.0</c:v>
                </c:pt>
                <c:pt idx="8377">
                  <c:v>1.0</c:v>
                </c:pt>
                <c:pt idx="8378">
                  <c:v>1.0</c:v>
                </c:pt>
                <c:pt idx="8379">
                  <c:v>1.0</c:v>
                </c:pt>
                <c:pt idx="8380">
                  <c:v>1.0</c:v>
                </c:pt>
                <c:pt idx="8381">
                  <c:v>1.0</c:v>
                </c:pt>
                <c:pt idx="8382">
                  <c:v>1.0</c:v>
                </c:pt>
                <c:pt idx="8383">
                  <c:v>1.0</c:v>
                </c:pt>
                <c:pt idx="8384">
                  <c:v>1.0</c:v>
                </c:pt>
                <c:pt idx="8385">
                  <c:v>1.0</c:v>
                </c:pt>
                <c:pt idx="8386">
                  <c:v>1.0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1.0</c:v>
                </c:pt>
                <c:pt idx="8392">
                  <c:v>1.0</c:v>
                </c:pt>
                <c:pt idx="8393">
                  <c:v>1.0</c:v>
                </c:pt>
                <c:pt idx="8394">
                  <c:v>1.0</c:v>
                </c:pt>
                <c:pt idx="8395">
                  <c:v>1.0</c:v>
                </c:pt>
                <c:pt idx="8396">
                  <c:v>1.0</c:v>
                </c:pt>
                <c:pt idx="8397">
                  <c:v>1.0</c:v>
                </c:pt>
                <c:pt idx="8398">
                  <c:v>1.0</c:v>
                </c:pt>
                <c:pt idx="8399">
                  <c:v>1.0</c:v>
                </c:pt>
                <c:pt idx="8400">
                  <c:v>1.0</c:v>
                </c:pt>
                <c:pt idx="8401">
                  <c:v>1.0</c:v>
                </c:pt>
                <c:pt idx="8402">
                  <c:v>1.0</c:v>
                </c:pt>
                <c:pt idx="8403">
                  <c:v>1.0</c:v>
                </c:pt>
                <c:pt idx="8404">
                  <c:v>1.0</c:v>
                </c:pt>
                <c:pt idx="8405">
                  <c:v>1.0</c:v>
                </c:pt>
                <c:pt idx="8406">
                  <c:v>1.0</c:v>
                </c:pt>
                <c:pt idx="8407">
                  <c:v>1.0</c:v>
                </c:pt>
                <c:pt idx="8408">
                  <c:v>1.0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1.0</c:v>
                </c:pt>
                <c:pt idx="8415">
                  <c:v>1.0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1.0</c:v>
                </c:pt>
                <c:pt idx="8424">
                  <c:v>1.0</c:v>
                </c:pt>
                <c:pt idx="8425">
                  <c:v>1.0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1.0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1.0</c:v>
                </c:pt>
                <c:pt idx="8438">
                  <c:v>1.0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1.0</c:v>
                </c:pt>
                <c:pt idx="8457">
                  <c:v>1.0</c:v>
                </c:pt>
                <c:pt idx="8458">
                  <c:v>1.0</c:v>
                </c:pt>
                <c:pt idx="8459">
                  <c:v>1.0</c:v>
                </c:pt>
                <c:pt idx="8460">
                  <c:v>1.0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1.0</c:v>
                </c:pt>
                <c:pt idx="8468">
                  <c:v>1.0</c:v>
                </c:pt>
                <c:pt idx="8469">
                  <c:v>1.0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1.0</c:v>
                </c:pt>
                <c:pt idx="8474">
                  <c:v>1.0</c:v>
                </c:pt>
                <c:pt idx="8475">
                  <c:v>1.0</c:v>
                </c:pt>
                <c:pt idx="8476">
                  <c:v>1.0</c:v>
                </c:pt>
                <c:pt idx="8477">
                  <c:v>1.0</c:v>
                </c:pt>
                <c:pt idx="8478">
                  <c:v>1.0</c:v>
                </c:pt>
                <c:pt idx="8479">
                  <c:v>1.0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</c:v>
                </c:pt>
                <c:pt idx="8486">
                  <c:v>1.0</c:v>
                </c:pt>
                <c:pt idx="8487">
                  <c:v>1.0</c:v>
                </c:pt>
                <c:pt idx="8488">
                  <c:v>1.0</c:v>
                </c:pt>
                <c:pt idx="8489">
                  <c:v>1.0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1.0</c:v>
                </c:pt>
                <c:pt idx="8502">
                  <c:v>1.0</c:v>
                </c:pt>
                <c:pt idx="8503">
                  <c:v>1.0</c:v>
                </c:pt>
                <c:pt idx="8504">
                  <c:v>1.0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1.0</c:v>
                </c:pt>
                <c:pt idx="8511">
                  <c:v>1.0</c:v>
                </c:pt>
                <c:pt idx="8512">
                  <c:v>1.0</c:v>
                </c:pt>
                <c:pt idx="8513">
                  <c:v>1.0</c:v>
                </c:pt>
                <c:pt idx="8514">
                  <c:v>1.0</c:v>
                </c:pt>
                <c:pt idx="8515">
                  <c:v>1.0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</c:v>
                </c:pt>
                <c:pt idx="8520">
                  <c:v>1.0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1.0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1.0</c:v>
                </c:pt>
                <c:pt idx="8536">
                  <c:v>1.0</c:v>
                </c:pt>
                <c:pt idx="8537">
                  <c:v>1.0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</c:v>
                </c:pt>
                <c:pt idx="8544">
                  <c:v>1.0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1.0</c:v>
                </c:pt>
                <c:pt idx="8549">
                  <c:v>1.0</c:v>
                </c:pt>
                <c:pt idx="8550">
                  <c:v>1.0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1.0</c:v>
                </c:pt>
                <c:pt idx="8555">
                  <c:v>1.0</c:v>
                </c:pt>
                <c:pt idx="8556">
                  <c:v>1.0</c:v>
                </c:pt>
                <c:pt idx="8557">
                  <c:v>1.0</c:v>
                </c:pt>
                <c:pt idx="8558">
                  <c:v>1.0</c:v>
                </c:pt>
                <c:pt idx="8559">
                  <c:v>1.0</c:v>
                </c:pt>
                <c:pt idx="8560">
                  <c:v>1.0</c:v>
                </c:pt>
                <c:pt idx="8561">
                  <c:v>1.0</c:v>
                </c:pt>
                <c:pt idx="8562">
                  <c:v>1.0</c:v>
                </c:pt>
                <c:pt idx="8563">
                  <c:v>1.0</c:v>
                </c:pt>
                <c:pt idx="8564">
                  <c:v>1.0</c:v>
                </c:pt>
                <c:pt idx="8565">
                  <c:v>1.0</c:v>
                </c:pt>
                <c:pt idx="8566">
                  <c:v>1.0</c:v>
                </c:pt>
                <c:pt idx="8567">
                  <c:v>1.0</c:v>
                </c:pt>
                <c:pt idx="8568">
                  <c:v>1.0</c:v>
                </c:pt>
                <c:pt idx="8569">
                  <c:v>1.0</c:v>
                </c:pt>
                <c:pt idx="8570">
                  <c:v>1.0</c:v>
                </c:pt>
                <c:pt idx="8571">
                  <c:v>1.0</c:v>
                </c:pt>
                <c:pt idx="8572">
                  <c:v>1.0</c:v>
                </c:pt>
                <c:pt idx="8573">
                  <c:v>1.0</c:v>
                </c:pt>
                <c:pt idx="8574">
                  <c:v>1.0</c:v>
                </c:pt>
                <c:pt idx="8575">
                  <c:v>1.0</c:v>
                </c:pt>
                <c:pt idx="8576">
                  <c:v>1.0</c:v>
                </c:pt>
                <c:pt idx="8577">
                  <c:v>1.0</c:v>
                </c:pt>
                <c:pt idx="8578">
                  <c:v>1.0</c:v>
                </c:pt>
                <c:pt idx="8579">
                  <c:v>1.0</c:v>
                </c:pt>
                <c:pt idx="8580">
                  <c:v>1.0</c:v>
                </c:pt>
                <c:pt idx="8581">
                  <c:v>1.0</c:v>
                </c:pt>
                <c:pt idx="8582">
                  <c:v>1.0</c:v>
                </c:pt>
                <c:pt idx="8583">
                  <c:v>1.0</c:v>
                </c:pt>
                <c:pt idx="8584">
                  <c:v>1.0</c:v>
                </c:pt>
                <c:pt idx="8585">
                  <c:v>1.0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1.0</c:v>
                </c:pt>
                <c:pt idx="8590">
                  <c:v>1.0</c:v>
                </c:pt>
                <c:pt idx="8591">
                  <c:v>1.0</c:v>
                </c:pt>
                <c:pt idx="8592">
                  <c:v>1.0</c:v>
                </c:pt>
                <c:pt idx="8593">
                  <c:v>1.0</c:v>
                </c:pt>
                <c:pt idx="8594">
                  <c:v>1.0</c:v>
                </c:pt>
                <c:pt idx="8595">
                  <c:v>1.0</c:v>
                </c:pt>
                <c:pt idx="8596">
                  <c:v>1.0</c:v>
                </c:pt>
                <c:pt idx="8597">
                  <c:v>1.0</c:v>
                </c:pt>
                <c:pt idx="8598">
                  <c:v>1.0</c:v>
                </c:pt>
                <c:pt idx="8599">
                  <c:v>1.0</c:v>
                </c:pt>
                <c:pt idx="8600">
                  <c:v>1.0</c:v>
                </c:pt>
                <c:pt idx="8601">
                  <c:v>1.0</c:v>
                </c:pt>
                <c:pt idx="8602">
                  <c:v>1.0</c:v>
                </c:pt>
                <c:pt idx="8603">
                  <c:v>1.0</c:v>
                </c:pt>
                <c:pt idx="8604">
                  <c:v>1.0</c:v>
                </c:pt>
                <c:pt idx="8605">
                  <c:v>1.0</c:v>
                </c:pt>
                <c:pt idx="8606">
                  <c:v>1.0</c:v>
                </c:pt>
                <c:pt idx="8607">
                  <c:v>1.0</c:v>
                </c:pt>
                <c:pt idx="8608">
                  <c:v>1.0</c:v>
                </c:pt>
                <c:pt idx="8609">
                  <c:v>1.0</c:v>
                </c:pt>
                <c:pt idx="8610">
                  <c:v>1.0</c:v>
                </c:pt>
                <c:pt idx="8611">
                  <c:v>1.0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1.0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1.0</c:v>
                </c:pt>
                <c:pt idx="8630">
                  <c:v>1.0</c:v>
                </c:pt>
                <c:pt idx="8631">
                  <c:v>1.0</c:v>
                </c:pt>
                <c:pt idx="8632">
                  <c:v>1.0</c:v>
                </c:pt>
                <c:pt idx="8633">
                  <c:v>1.0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1.0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1.0</c:v>
                </c:pt>
                <c:pt idx="8662">
                  <c:v>1.0</c:v>
                </c:pt>
                <c:pt idx="8663">
                  <c:v>1.0</c:v>
                </c:pt>
                <c:pt idx="8664">
                  <c:v>1.0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</c:v>
                </c:pt>
                <c:pt idx="8669">
                  <c:v>1.0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1.0</c:v>
                </c:pt>
                <c:pt idx="8675">
                  <c:v>1.0</c:v>
                </c:pt>
                <c:pt idx="8676">
                  <c:v>1.0</c:v>
                </c:pt>
                <c:pt idx="8677">
                  <c:v>1.0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</c:v>
                </c:pt>
                <c:pt idx="8701">
                  <c:v>1.0</c:v>
                </c:pt>
                <c:pt idx="8702">
                  <c:v>1.0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1.0</c:v>
                </c:pt>
                <c:pt idx="8718">
                  <c:v>1.0</c:v>
                </c:pt>
                <c:pt idx="8719">
                  <c:v>1.0</c:v>
                </c:pt>
                <c:pt idx="8720">
                  <c:v>1.0</c:v>
                </c:pt>
                <c:pt idx="8721">
                  <c:v>1.0</c:v>
                </c:pt>
                <c:pt idx="8722">
                  <c:v>1.0</c:v>
                </c:pt>
                <c:pt idx="8723">
                  <c:v>1.0</c:v>
                </c:pt>
                <c:pt idx="8724">
                  <c:v>1.0</c:v>
                </c:pt>
                <c:pt idx="8725">
                  <c:v>1.0</c:v>
                </c:pt>
                <c:pt idx="8726">
                  <c:v>1.0</c:v>
                </c:pt>
                <c:pt idx="8727">
                  <c:v>1.0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</c:v>
                </c:pt>
                <c:pt idx="8733">
                  <c:v>1.0</c:v>
                </c:pt>
                <c:pt idx="8734">
                  <c:v>1.0</c:v>
                </c:pt>
                <c:pt idx="8735">
                  <c:v>1.0</c:v>
                </c:pt>
                <c:pt idx="8736">
                  <c:v>1.0</c:v>
                </c:pt>
                <c:pt idx="8737">
                  <c:v>1.0</c:v>
                </c:pt>
                <c:pt idx="8738">
                  <c:v>1.0</c:v>
                </c:pt>
                <c:pt idx="8739">
                  <c:v>1.0</c:v>
                </c:pt>
                <c:pt idx="8740">
                  <c:v>1.0</c:v>
                </c:pt>
                <c:pt idx="8741">
                  <c:v>1.0</c:v>
                </c:pt>
                <c:pt idx="8742">
                  <c:v>1.0</c:v>
                </c:pt>
                <c:pt idx="8743">
                  <c:v>1.0</c:v>
                </c:pt>
                <c:pt idx="8744">
                  <c:v>1.0</c:v>
                </c:pt>
                <c:pt idx="8745">
                  <c:v>1.0</c:v>
                </c:pt>
                <c:pt idx="8746">
                  <c:v>1.0</c:v>
                </c:pt>
                <c:pt idx="8747">
                  <c:v>1.0</c:v>
                </c:pt>
                <c:pt idx="8748">
                  <c:v>1.0</c:v>
                </c:pt>
                <c:pt idx="8749">
                  <c:v>1.0</c:v>
                </c:pt>
                <c:pt idx="8750">
                  <c:v>1.0</c:v>
                </c:pt>
                <c:pt idx="8751">
                  <c:v>1.0</c:v>
                </c:pt>
                <c:pt idx="8752">
                  <c:v>1.0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1.0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1.0</c:v>
                </c:pt>
                <c:pt idx="8761">
                  <c:v>1.0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1.0</c:v>
                </c:pt>
                <c:pt idx="8767">
                  <c:v>1.0</c:v>
                </c:pt>
                <c:pt idx="8768">
                  <c:v>1.0</c:v>
                </c:pt>
                <c:pt idx="8769">
                  <c:v>1.0</c:v>
                </c:pt>
                <c:pt idx="8770">
                  <c:v>1.0</c:v>
                </c:pt>
                <c:pt idx="8771">
                  <c:v>1.0</c:v>
                </c:pt>
                <c:pt idx="8772">
                  <c:v>1.0</c:v>
                </c:pt>
                <c:pt idx="8773">
                  <c:v>1.0</c:v>
                </c:pt>
                <c:pt idx="8774">
                  <c:v>1.0</c:v>
                </c:pt>
                <c:pt idx="8775">
                  <c:v>1.0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1.0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</c:v>
                </c:pt>
                <c:pt idx="8810">
                  <c:v>1.0</c:v>
                </c:pt>
                <c:pt idx="8811">
                  <c:v>1.0</c:v>
                </c:pt>
                <c:pt idx="8812">
                  <c:v>1.0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</c:v>
                </c:pt>
                <c:pt idx="8840">
                  <c:v>1.0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1.0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</c:v>
                </c:pt>
                <c:pt idx="8874">
                  <c:v>1.0</c:v>
                </c:pt>
                <c:pt idx="8875">
                  <c:v>1.0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</c:v>
                </c:pt>
                <c:pt idx="8883">
                  <c:v>1.0</c:v>
                </c:pt>
                <c:pt idx="8884">
                  <c:v>1.0</c:v>
                </c:pt>
                <c:pt idx="8885">
                  <c:v>1.0</c:v>
                </c:pt>
                <c:pt idx="8886">
                  <c:v>1.0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</c:v>
                </c:pt>
                <c:pt idx="8900">
                  <c:v>1.0</c:v>
                </c:pt>
                <c:pt idx="8901">
                  <c:v>1.0</c:v>
                </c:pt>
                <c:pt idx="8902">
                  <c:v>1.0</c:v>
                </c:pt>
                <c:pt idx="8903">
                  <c:v>1.0</c:v>
                </c:pt>
                <c:pt idx="8904">
                  <c:v>1.0</c:v>
                </c:pt>
                <c:pt idx="8905">
                  <c:v>1.0</c:v>
                </c:pt>
                <c:pt idx="8906">
                  <c:v>1.0</c:v>
                </c:pt>
                <c:pt idx="8907">
                  <c:v>1.0</c:v>
                </c:pt>
                <c:pt idx="8908">
                  <c:v>1.0</c:v>
                </c:pt>
                <c:pt idx="8909">
                  <c:v>1.0</c:v>
                </c:pt>
                <c:pt idx="8910">
                  <c:v>1.0</c:v>
                </c:pt>
                <c:pt idx="8911">
                  <c:v>1.0</c:v>
                </c:pt>
                <c:pt idx="8912">
                  <c:v>1.0</c:v>
                </c:pt>
                <c:pt idx="8913">
                  <c:v>1.0</c:v>
                </c:pt>
                <c:pt idx="8914">
                  <c:v>1.0</c:v>
                </c:pt>
                <c:pt idx="8915">
                  <c:v>1.0</c:v>
                </c:pt>
                <c:pt idx="8916">
                  <c:v>1.0</c:v>
                </c:pt>
                <c:pt idx="8917">
                  <c:v>1.0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1.0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1.0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</c:v>
                </c:pt>
                <c:pt idx="8935">
                  <c:v>1.0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1.0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</c:v>
                </c:pt>
                <c:pt idx="8951">
                  <c:v>1.0</c:v>
                </c:pt>
                <c:pt idx="8952">
                  <c:v>1.0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</c:v>
                </c:pt>
                <c:pt idx="8982">
                  <c:v>1.0</c:v>
                </c:pt>
                <c:pt idx="8983">
                  <c:v>1.0</c:v>
                </c:pt>
                <c:pt idx="8984">
                  <c:v>1.0</c:v>
                </c:pt>
                <c:pt idx="8985">
                  <c:v>1.0</c:v>
                </c:pt>
                <c:pt idx="8986">
                  <c:v>1.0</c:v>
                </c:pt>
                <c:pt idx="8987">
                  <c:v>1.0</c:v>
                </c:pt>
                <c:pt idx="8988">
                  <c:v>1.0</c:v>
                </c:pt>
                <c:pt idx="8989">
                  <c:v>1.0</c:v>
                </c:pt>
                <c:pt idx="8990">
                  <c:v>1.0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</c:v>
                </c:pt>
                <c:pt idx="9001">
                  <c:v>1.0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</c:v>
                </c:pt>
                <c:pt idx="9015">
                  <c:v>1.0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1.0</c:v>
                </c:pt>
                <c:pt idx="9020">
                  <c:v>1.0</c:v>
                </c:pt>
                <c:pt idx="9021">
                  <c:v>1.0</c:v>
                </c:pt>
                <c:pt idx="9022">
                  <c:v>1.0</c:v>
                </c:pt>
                <c:pt idx="9023">
                  <c:v>1.0</c:v>
                </c:pt>
                <c:pt idx="9024">
                  <c:v>1.0</c:v>
                </c:pt>
                <c:pt idx="9025">
                  <c:v>1.0</c:v>
                </c:pt>
                <c:pt idx="9026">
                  <c:v>1.0</c:v>
                </c:pt>
                <c:pt idx="9027">
                  <c:v>1.0</c:v>
                </c:pt>
                <c:pt idx="9028">
                  <c:v>1.0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</c:v>
                </c:pt>
                <c:pt idx="9036">
                  <c:v>1.0</c:v>
                </c:pt>
                <c:pt idx="9037">
                  <c:v>1.0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</c:v>
                </c:pt>
                <c:pt idx="9048">
                  <c:v>1.0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1.0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1.0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1.0</c:v>
                </c:pt>
                <c:pt idx="9076">
                  <c:v>1.0</c:v>
                </c:pt>
                <c:pt idx="9077">
                  <c:v>1.0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1.0</c:v>
                </c:pt>
                <c:pt idx="9114">
                  <c:v>1.0</c:v>
                </c:pt>
                <c:pt idx="9115">
                  <c:v>1.0</c:v>
                </c:pt>
                <c:pt idx="9116">
                  <c:v>1.0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</c:v>
                </c:pt>
                <c:pt idx="9128">
                  <c:v>1.0</c:v>
                </c:pt>
                <c:pt idx="9129">
                  <c:v>1.0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1.0</c:v>
                </c:pt>
                <c:pt idx="9136">
                  <c:v>1.0</c:v>
                </c:pt>
                <c:pt idx="9137">
                  <c:v>1.0</c:v>
                </c:pt>
                <c:pt idx="9138">
                  <c:v>1.0</c:v>
                </c:pt>
                <c:pt idx="9139">
                  <c:v>1.0</c:v>
                </c:pt>
                <c:pt idx="9140">
                  <c:v>1.0</c:v>
                </c:pt>
                <c:pt idx="9141">
                  <c:v>1.0</c:v>
                </c:pt>
                <c:pt idx="9142">
                  <c:v>1.0</c:v>
                </c:pt>
                <c:pt idx="9143">
                  <c:v>1.0</c:v>
                </c:pt>
                <c:pt idx="9144">
                  <c:v>1.0</c:v>
                </c:pt>
                <c:pt idx="9145">
                  <c:v>1.0</c:v>
                </c:pt>
                <c:pt idx="9146">
                  <c:v>1.0</c:v>
                </c:pt>
                <c:pt idx="9147">
                  <c:v>1.0</c:v>
                </c:pt>
                <c:pt idx="9148">
                  <c:v>1.0</c:v>
                </c:pt>
                <c:pt idx="9149">
                  <c:v>1.0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1.0</c:v>
                </c:pt>
                <c:pt idx="9158">
                  <c:v>1.0</c:v>
                </c:pt>
                <c:pt idx="9159">
                  <c:v>1.0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1.0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</c:v>
                </c:pt>
                <c:pt idx="9181">
                  <c:v>1.0</c:v>
                </c:pt>
                <c:pt idx="9182">
                  <c:v>1.0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</c:v>
                </c:pt>
                <c:pt idx="9190">
                  <c:v>1.0</c:v>
                </c:pt>
                <c:pt idx="9191">
                  <c:v>1.0</c:v>
                </c:pt>
                <c:pt idx="9192">
                  <c:v>1.0</c:v>
                </c:pt>
                <c:pt idx="9193">
                  <c:v>1.0</c:v>
                </c:pt>
                <c:pt idx="9194">
                  <c:v>1.0</c:v>
                </c:pt>
                <c:pt idx="9195">
                  <c:v>1.0</c:v>
                </c:pt>
                <c:pt idx="9196">
                  <c:v>1.0</c:v>
                </c:pt>
                <c:pt idx="9197">
                  <c:v>1.0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</c:v>
                </c:pt>
                <c:pt idx="9206">
                  <c:v>1.0</c:v>
                </c:pt>
                <c:pt idx="9207">
                  <c:v>1.0</c:v>
                </c:pt>
                <c:pt idx="9208">
                  <c:v>1.0</c:v>
                </c:pt>
                <c:pt idx="9209">
                  <c:v>1.0</c:v>
                </c:pt>
                <c:pt idx="9210">
                  <c:v>1.0</c:v>
                </c:pt>
                <c:pt idx="9211">
                  <c:v>1.0</c:v>
                </c:pt>
                <c:pt idx="9212">
                  <c:v>1.0</c:v>
                </c:pt>
                <c:pt idx="9213">
                  <c:v>1.0</c:v>
                </c:pt>
                <c:pt idx="9214">
                  <c:v>1.0</c:v>
                </c:pt>
                <c:pt idx="9215">
                  <c:v>1.0</c:v>
                </c:pt>
                <c:pt idx="9216">
                  <c:v>1.0</c:v>
                </c:pt>
                <c:pt idx="9217">
                  <c:v>1.0</c:v>
                </c:pt>
                <c:pt idx="9218">
                  <c:v>1.0</c:v>
                </c:pt>
                <c:pt idx="9219">
                  <c:v>1.0</c:v>
                </c:pt>
                <c:pt idx="9220">
                  <c:v>1.0</c:v>
                </c:pt>
                <c:pt idx="9221">
                  <c:v>1.0</c:v>
                </c:pt>
                <c:pt idx="9222">
                  <c:v>1.0</c:v>
                </c:pt>
                <c:pt idx="9223">
                  <c:v>1.0</c:v>
                </c:pt>
                <c:pt idx="9224">
                  <c:v>1.0</c:v>
                </c:pt>
                <c:pt idx="9225">
                  <c:v>1.0</c:v>
                </c:pt>
                <c:pt idx="9226">
                  <c:v>1.0</c:v>
                </c:pt>
                <c:pt idx="9227">
                  <c:v>1.0</c:v>
                </c:pt>
                <c:pt idx="9228">
                  <c:v>1.0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1.0</c:v>
                </c:pt>
                <c:pt idx="9233">
                  <c:v>1.0</c:v>
                </c:pt>
                <c:pt idx="9234">
                  <c:v>1.0</c:v>
                </c:pt>
                <c:pt idx="9235">
                  <c:v>1.0</c:v>
                </c:pt>
                <c:pt idx="9236">
                  <c:v>1.0</c:v>
                </c:pt>
                <c:pt idx="9237">
                  <c:v>1.0</c:v>
                </c:pt>
                <c:pt idx="9238">
                  <c:v>1.0</c:v>
                </c:pt>
                <c:pt idx="9239">
                  <c:v>1.0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1.0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</c:v>
                </c:pt>
                <c:pt idx="9277">
                  <c:v>1.0</c:v>
                </c:pt>
                <c:pt idx="9278">
                  <c:v>1.0</c:v>
                </c:pt>
                <c:pt idx="9279">
                  <c:v>1.0</c:v>
                </c:pt>
                <c:pt idx="9280">
                  <c:v>1.0</c:v>
                </c:pt>
                <c:pt idx="9281">
                  <c:v>1.0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1.0</c:v>
                </c:pt>
                <c:pt idx="9286">
                  <c:v>1.0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1.0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</c:v>
                </c:pt>
                <c:pt idx="9308">
                  <c:v>1.0</c:v>
                </c:pt>
                <c:pt idx="9309">
                  <c:v>1.0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1.0</c:v>
                </c:pt>
                <c:pt idx="9314">
                  <c:v>1.0</c:v>
                </c:pt>
                <c:pt idx="9315">
                  <c:v>1.0</c:v>
                </c:pt>
                <c:pt idx="9316">
                  <c:v>1.0</c:v>
                </c:pt>
                <c:pt idx="9317">
                  <c:v>1.0</c:v>
                </c:pt>
                <c:pt idx="9318">
                  <c:v>1.0</c:v>
                </c:pt>
                <c:pt idx="9319">
                  <c:v>1.0</c:v>
                </c:pt>
                <c:pt idx="9320">
                  <c:v>1.0</c:v>
                </c:pt>
                <c:pt idx="9321">
                  <c:v>1.0</c:v>
                </c:pt>
                <c:pt idx="9322">
                  <c:v>1.0</c:v>
                </c:pt>
                <c:pt idx="9323">
                  <c:v>1.0</c:v>
                </c:pt>
                <c:pt idx="9324">
                  <c:v>1.0</c:v>
                </c:pt>
                <c:pt idx="9325">
                  <c:v>1.0</c:v>
                </c:pt>
                <c:pt idx="9326">
                  <c:v>1.0</c:v>
                </c:pt>
                <c:pt idx="9327">
                  <c:v>1.0</c:v>
                </c:pt>
                <c:pt idx="9328">
                  <c:v>1.0</c:v>
                </c:pt>
                <c:pt idx="9329">
                  <c:v>1.0</c:v>
                </c:pt>
                <c:pt idx="9330">
                  <c:v>1.0</c:v>
                </c:pt>
                <c:pt idx="9331">
                  <c:v>1.0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1.0</c:v>
                </c:pt>
                <c:pt idx="9336">
                  <c:v>1.0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</c:v>
                </c:pt>
                <c:pt idx="9345">
                  <c:v>1.0</c:v>
                </c:pt>
                <c:pt idx="9346">
                  <c:v>1.0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1.0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</c:v>
                </c:pt>
                <c:pt idx="9368">
                  <c:v>1.0</c:v>
                </c:pt>
                <c:pt idx="9369">
                  <c:v>1.0</c:v>
                </c:pt>
                <c:pt idx="9370">
                  <c:v>1.0</c:v>
                </c:pt>
                <c:pt idx="9371">
                  <c:v>1.0</c:v>
                </c:pt>
                <c:pt idx="9372">
                  <c:v>1.0</c:v>
                </c:pt>
                <c:pt idx="9373">
                  <c:v>1.0</c:v>
                </c:pt>
                <c:pt idx="9374">
                  <c:v>1.0</c:v>
                </c:pt>
                <c:pt idx="9375">
                  <c:v>1.0</c:v>
                </c:pt>
                <c:pt idx="9376">
                  <c:v>1.0</c:v>
                </c:pt>
                <c:pt idx="9377">
                  <c:v>1.0</c:v>
                </c:pt>
                <c:pt idx="9378">
                  <c:v>1.0</c:v>
                </c:pt>
                <c:pt idx="9379">
                  <c:v>1.0</c:v>
                </c:pt>
                <c:pt idx="9380">
                  <c:v>1.0</c:v>
                </c:pt>
                <c:pt idx="9381">
                  <c:v>1.0</c:v>
                </c:pt>
                <c:pt idx="9382">
                  <c:v>1.0</c:v>
                </c:pt>
                <c:pt idx="9383">
                  <c:v>1.0</c:v>
                </c:pt>
                <c:pt idx="9384">
                  <c:v>1.0</c:v>
                </c:pt>
                <c:pt idx="9385">
                  <c:v>1.0</c:v>
                </c:pt>
                <c:pt idx="9386">
                  <c:v>1.0</c:v>
                </c:pt>
                <c:pt idx="9387">
                  <c:v>1.0</c:v>
                </c:pt>
                <c:pt idx="9388">
                  <c:v>1.0</c:v>
                </c:pt>
                <c:pt idx="9389">
                  <c:v>1.0</c:v>
                </c:pt>
                <c:pt idx="9390">
                  <c:v>1.0</c:v>
                </c:pt>
                <c:pt idx="9391">
                  <c:v>1.0</c:v>
                </c:pt>
                <c:pt idx="9392">
                  <c:v>1.0</c:v>
                </c:pt>
                <c:pt idx="9393">
                  <c:v>1.0</c:v>
                </c:pt>
                <c:pt idx="9394">
                  <c:v>1.0</c:v>
                </c:pt>
                <c:pt idx="9395">
                  <c:v>1.0</c:v>
                </c:pt>
                <c:pt idx="9396">
                  <c:v>1.0</c:v>
                </c:pt>
                <c:pt idx="9397">
                  <c:v>1.0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</c:v>
                </c:pt>
                <c:pt idx="9414">
                  <c:v>1.0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</c:v>
                </c:pt>
                <c:pt idx="9421">
                  <c:v>1.0</c:v>
                </c:pt>
                <c:pt idx="9422">
                  <c:v>1.0</c:v>
                </c:pt>
                <c:pt idx="9423">
                  <c:v>1.0</c:v>
                </c:pt>
                <c:pt idx="9424">
                  <c:v>1.0</c:v>
                </c:pt>
                <c:pt idx="9425">
                  <c:v>1.0</c:v>
                </c:pt>
                <c:pt idx="9426">
                  <c:v>1.0</c:v>
                </c:pt>
                <c:pt idx="9427">
                  <c:v>1.0</c:v>
                </c:pt>
                <c:pt idx="9428">
                  <c:v>1.0</c:v>
                </c:pt>
                <c:pt idx="9429">
                  <c:v>1.0</c:v>
                </c:pt>
                <c:pt idx="9430">
                  <c:v>1.0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</c:v>
                </c:pt>
                <c:pt idx="9439">
                  <c:v>1.0</c:v>
                </c:pt>
                <c:pt idx="9440">
                  <c:v>1.0</c:v>
                </c:pt>
                <c:pt idx="9441">
                  <c:v>1.0</c:v>
                </c:pt>
                <c:pt idx="9442">
                  <c:v>1.0</c:v>
                </c:pt>
                <c:pt idx="9443">
                  <c:v>1.0</c:v>
                </c:pt>
                <c:pt idx="9444">
                  <c:v>1.0</c:v>
                </c:pt>
                <c:pt idx="9445">
                  <c:v>1.0</c:v>
                </c:pt>
                <c:pt idx="9446">
                  <c:v>1.0</c:v>
                </c:pt>
                <c:pt idx="9447">
                  <c:v>1.0</c:v>
                </c:pt>
                <c:pt idx="9448">
                  <c:v>1.0</c:v>
                </c:pt>
                <c:pt idx="9449">
                  <c:v>1.0</c:v>
                </c:pt>
                <c:pt idx="9450">
                  <c:v>1.0</c:v>
                </c:pt>
                <c:pt idx="9451">
                  <c:v>1.0</c:v>
                </c:pt>
                <c:pt idx="9452">
                  <c:v>1.0</c:v>
                </c:pt>
                <c:pt idx="9453">
                  <c:v>1.0</c:v>
                </c:pt>
                <c:pt idx="9454">
                  <c:v>1.0</c:v>
                </c:pt>
                <c:pt idx="9455">
                  <c:v>1.0</c:v>
                </c:pt>
                <c:pt idx="9456">
                  <c:v>1.0</c:v>
                </c:pt>
                <c:pt idx="9457">
                  <c:v>1.0</c:v>
                </c:pt>
                <c:pt idx="9458">
                  <c:v>1.0</c:v>
                </c:pt>
                <c:pt idx="9459">
                  <c:v>1.0</c:v>
                </c:pt>
                <c:pt idx="9460">
                  <c:v>1.0</c:v>
                </c:pt>
                <c:pt idx="9461">
                  <c:v>1.0</c:v>
                </c:pt>
                <c:pt idx="9462">
                  <c:v>1.0</c:v>
                </c:pt>
                <c:pt idx="9463">
                  <c:v>1.0</c:v>
                </c:pt>
                <c:pt idx="9464">
                  <c:v>1.0</c:v>
                </c:pt>
                <c:pt idx="9465">
                  <c:v>1.0</c:v>
                </c:pt>
                <c:pt idx="9466">
                  <c:v>1.0</c:v>
                </c:pt>
                <c:pt idx="9467">
                  <c:v>1.0</c:v>
                </c:pt>
                <c:pt idx="9468">
                  <c:v>1.0</c:v>
                </c:pt>
                <c:pt idx="9469">
                  <c:v>1.0</c:v>
                </c:pt>
                <c:pt idx="9470">
                  <c:v>1.0</c:v>
                </c:pt>
                <c:pt idx="9471">
                  <c:v>1.0</c:v>
                </c:pt>
                <c:pt idx="9472">
                  <c:v>1.0</c:v>
                </c:pt>
                <c:pt idx="9473">
                  <c:v>1.0</c:v>
                </c:pt>
                <c:pt idx="9474">
                  <c:v>1.0</c:v>
                </c:pt>
                <c:pt idx="9475">
                  <c:v>1.0</c:v>
                </c:pt>
                <c:pt idx="9476">
                  <c:v>1.0</c:v>
                </c:pt>
                <c:pt idx="9477">
                  <c:v>1.0</c:v>
                </c:pt>
                <c:pt idx="9478">
                  <c:v>1.0</c:v>
                </c:pt>
                <c:pt idx="9479">
                  <c:v>1.0</c:v>
                </c:pt>
                <c:pt idx="9480">
                  <c:v>1.0</c:v>
                </c:pt>
                <c:pt idx="9481">
                  <c:v>1.0</c:v>
                </c:pt>
                <c:pt idx="9482">
                  <c:v>1.0</c:v>
                </c:pt>
                <c:pt idx="9483">
                  <c:v>1.0</c:v>
                </c:pt>
                <c:pt idx="9484">
                  <c:v>1.0</c:v>
                </c:pt>
                <c:pt idx="9485">
                  <c:v>1.0</c:v>
                </c:pt>
                <c:pt idx="9486">
                  <c:v>1.0</c:v>
                </c:pt>
                <c:pt idx="9487">
                  <c:v>1.0</c:v>
                </c:pt>
                <c:pt idx="9488">
                  <c:v>1.0</c:v>
                </c:pt>
                <c:pt idx="9489">
                  <c:v>1.0</c:v>
                </c:pt>
                <c:pt idx="9490">
                  <c:v>1.0</c:v>
                </c:pt>
                <c:pt idx="9491">
                  <c:v>1.0</c:v>
                </c:pt>
                <c:pt idx="9492">
                  <c:v>1.0</c:v>
                </c:pt>
                <c:pt idx="9493">
                  <c:v>1.0</c:v>
                </c:pt>
                <c:pt idx="9494">
                  <c:v>1.0</c:v>
                </c:pt>
                <c:pt idx="9495">
                  <c:v>1.0</c:v>
                </c:pt>
                <c:pt idx="9496">
                  <c:v>1.0</c:v>
                </c:pt>
                <c:pt idx="9497">
                  <c:v>1.0</c:v>
                </c:pt>
                <c:pt idx="9498">
                  <c:v>1.0</c:v>
                </c:pt>
                <c:pt idx="9499">
                  <c:v>1.0</c:v>
                </c:pt>
                <c:pt idx="9500">
                  <c:v>1.0</c:v>
                </c:pt>
                <c:pt idx="9501">
                  <c:v>1.0</c:v>
                </c:pt>
                <c:pt idx="9502">
                  <c:v>1.0</c:v>
                </c:pt>
                <c:pt idx="9503">
                  <c:v>1.0</c:v>
                </c:pt>
                <c:pt idx="9504">
                  <c:v>1.0</c:v>
                </c:pt>
                <c:pt idx="9505">
                  <c:v>1.0</c:v>
                </c:pt>
                <c:pt idx="9506">
                  <c:v>1.0</c:v>
                </c:pt>
                <c:pt idx="9507">
                  <c:v>1.0</c:v>
                </c:pt>
                <c:pt idx="9508">
                  <c:v>1.0</c:v>
                </c:pt>
                <c:pt idx="9509">
                  <c:v>1.0</c:v>
                </c:pt>
                <c:pt idx="9510">
                  <c:v>1.0</c:v>
                </c:pt>
                <c:pt idx="9511">
                  <c:v>1.0</c:v>
                </c:pt>
                <c:pt idx="9512">
                  <c:v>1.0</c:v>
                </c:pt>
                <c:pt idx="9513">
                  <c:v>1.0</c:v>
                </c:pt>
                <c:pt idx="9514">
                  <c:v>1.0</c:v>
                </c:pt>
                <c:pt idx="9515">
                  <c:v>1.0</c:v>
                </c:pt>
                <c:pt idx="9516">
                  <c:v>1.0</c:v>
                </c:pt>
                <c:pt idx="9517">
                  <c:v>1.0</c:v>
                </c:pt>
                <c:pt idx="9518">
                  <c:v>1.0</c:v>
                </c:pt>
                <c:pt idx="9519">
                  <c:v>1.0</c:v>
                </c:pt>
                <c:pt idx="9520">
                  <c:v>1.0</c:v>
                </c:pt>
                <c:pt idx="9521">
                  <c:v>1.0</c:v>
                </c:pt>
                <c:pt idx="9522">
                  <c:v>1.0</c:v>
                </c:pt>
                <c:pt idx="9523">
                  <c:v>1.0</c:v>
                </c:pt>
                <c:pt idx="9524">
                  <c:v>1.0</c:v>
                </c:pt>
                <c:pt idx="9525">
                  <c:v>1.0</c:v>
                </c:pt>
                <c:pt idx="9526">
                  <c:v>1.0</c:v>
                </c:pt>
                <c:pt idx="9527">
                  <c:v>1.0</c:v>
                </c:pt>
                <c:pt idx="9528">
                  <c:v>1.0</c:v>
                </c:pt>
                <c:pt idx="9529">
                  <c:v>1.0</c:v>
                </c:pt>
                <c:pt idx="9530">
                  <c:v>1.0</c:v>
                </c:pt>
                <c:pt idx="9531">
                  <c:v>1.0</c:v>
                </c:pt>
                <c:pt idx="9532">
                  <c:v>1.0</c:v>
                </c:pt>
                <c:pt idx="9533">
                  <c:v>1.0</c:v>
                </c:pt>
                <c:pt idx="9534">
                  <c:v>1.0</c:v>
                </c:pt>
                <c:pt idx="9535">
                  <c:v>1.0</c:v>
                </c:pt>
                <c:pt idx="9536">
                  <c:v>1.0</c:v>
                </c:pt>
                <c:pt idx="9537">
                  <c:v>1.0</c:v>
                </c:pt>
                <c:pt idx="9538">
                  <c:v>1.0</c:v>
                </c:pt>
                <c:pt idx="9539">
                  <c:v>1.0</c:v>
                </c:pt>
                <c:pt idx="9540">
                  <c:v>1.0</c:v>
                </c:pt>
                <c:pt idx="9541">
                  <c:v>1.0</c:v>
                </c:pt>
                <c:pt idx="9542">
                  <c:v>1.0</c:v>
                </c:pt>
                <c:pt idx="9543">
                  <c:v>1.0</c:v>
                </c:pt>
                <c:pt idx="9544">
                  <c:v>1.0</c:v>
                </c:pt>
                <c:pt idx="9545">
                  <c:v>1.0</c:v>
                </c:pt>
                <c:pt idx="9546">
                  <c:v>1.0</c:v>
                </c:pt>
                <c:pt idx="9547">
                  <c:v>1.0</c:v>
                </c:pt>
                <c:pt idx="9548">
                  <c:v>1.0</c:v>
                </c:pt>
                <c:pt idx="9549">
                  <c:v>1.0</c:v>
                </c:pt>
                <c:pt idx="9550">
                  <c:v>1.0</c:v>
                </c:pt>
                <c:pt idx="9551">
                  <c:v>1.0</c:v>
                </c:pt>
                <c:pt idx="9552">
                  <c:v>1.0</c:v>
                </c:pt>
                <c:pt idx="9553">
                  <c:v>1.0</c:v>
                </c:pt>
                <c:pt idx="9554">
                  <c:v>1.0</c:v>
                </c:pt>
                <c:pt idx="9555">
                  <c:v>1.0</c:v>
                </c:pt>
                <c:pt idx="9556">
                  <c:v>1.0</c:v>
                </c:pt>
                <c:pt idx="9557">
                  <c:v>1.0</c:v>
                </c:pt>
                <c:pt idx="9558">
                  <c:v>1.0</c:v>
                </c:pt>
                <c:pt idx="9559">
                  <c:v>1.0</c:v>
                </c:pt>
                <c:pt idx="9560">
                  <c:v>1.0</c:v>
                </c:pt>
                <c:pt idx="9561">
                  <c:v>1.0</c:v>
                </c:pt>
                <c:pt idx="9562">
                  <c:v>1.0</c:v>
                </c:pt>
                <c:pt idx="9563">
                  <c:v>1.0</c:v>
                </c:pt>
                <c:pt idx="9564">
                  <c:v>1.0</c:v>
                </c:pt>
                <c:pt idx="9565">
                  <c:v>1.0</c:v>
                </c:pt>
                <c:pt idx="9566">
                  <c:v>1.0</c:v>
                </c:pt>
                <c:pt idx="9567">
                  <c:v>1.0</c:v>
                </c:pt>
                <c:pt idx="9568">
                  <c:v>1.0</c:v>
                </c:pt>
                <c:pt idx="9569">
                  <c:v>1.0</c:v>
                </c:pt>
                <c:pt idx="9570">
                  <c:v>1.0</c:v>
                </c:pt>
                <c:pt idx="9571">
                  <c:v>1.0</c:v>
                </c:pt>
                <c:pt idx="9572">
                  <c:v>1.0</c:v>
                </c:pt>
                <c:pt idx="9573">
                  <c:v>1.0</c:v>
                </c:pt>
                <c:pt idx="9574">
                  <c:v>1.0</c:v>
                </c:pt>
                <c:pt idx="9575">
                  <c:v>1.0</c:v>
                </c:pt>
                <c:pt idx="9576">
                  <c:v>1.0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1.0</c:v>
                </c:pt>
                <c:pt idx="9581">
                  <c:v>1.0</c:v>
                </c:pt>
                <c:pt idx="9582">
                  <c:v>1.0</c:v>
                </c:pt>
                <c:pt idx="9583">
                  <c:v>1.0</c:v>
                </c:pt>
                <c:pt idx="9584">
                  <c:v>1.0</c:v>
                </c:pt>
                <c:pt idx="9585">
                  <c:v>1.0</c:v>
                </c:pt>
                <c:pt idx="9586">
                  <c:v>1.0</c:v>
                </c:pt>
                <c:pt idx="9587">
                  <c:v>1.0</c:v>
                </c:pt>
                <c:pt idx="9588">
                  <c:v>1.0</c:v>
                </c:pt>
                <c:pt idx="9589">
                  <c:v>1.0</c:v>
                </c:pt>
                <c:pt idx="9590">
                  <c:v>1.0</c:v>
                </c:pt>
                <c:pt idx="9591">
                  <c:v>1.0</c:v>
                </c:pt>
                <c:pt idx="9592">
                  <c:v>1.0</c:v>
                </c:pt>
                <c:pt idx="9593">
                  <c:v>1.0</c:v>
                </c:pt>
                <c:pt idx="9594">
                  <c:v>1.0</c:v>
                </c:pt>
                <c:pt idx="9595">
                  <c:v>1.0</c:v>
                </c:pt>
                <c:pt idx="9596">
                  <c:v>1.0</c:v>
                </c:pt>
                <c:pt idx="9597">
                  <c:v>1.0</c:v>
                </c:pt>
                <c:pt idx="9598">
                  <c:v>1.0</c:v>
                </c:pt>
                <c:pt idx="9599">
                  <c:v>1.0</c:v>
                </c:pt>
                <c:pt idx="9600">
                  <c:v>1.0</c:v>
                </c:pt>
                <c:pt idx="9601">
                  <c:v>1.0</c:v>
                </c:pt>
                <c:pt idx="9602">
                  <c:v>1.0</c:v>
                </c:pt>
                <c:pt idx="9603">
                  <c:v>1.0</c:v>
                </c:pt>
                <c:pt idx="9604">
                  <c:v>1.0</c:v>
                </c:pt>
                <c:pt idx="9605">
                  <c:v>1.0</c:v>
                </c:pt>
                <c:pt idx="9606">
                  <c:v>1.0</c:v>
                </c:pt>
                <c:pt idx="9607">
                  <c:v>1.0</c:v>
                </c:pt>
                <c:pt idx="9608">
                  <c:v>1.0</c:v>
                </c:pt>
                <c:pt idx="9609">
                  <c:v>1.0</c:v>
                </c:pt>
                <c:pt idx="9610">
                  <c:v>1.0</c:v>
                </c:pt>
                <c:pt idx="9611">
                  <c:v>1.0</c:v>
                </c:pt>
                <c:pt idx="9612">
                  <c:v>1.0</c:v>
                </c:pt>
                <c:pt idx="9613">
                  <c:v>1.0</c:v>
                </c:pt>
                <c:pt idx="9614">
                  <c:v>1.0</c:v>
                </c:pt>
                <c:pt idx="9615">
                  <c:v>1.0</c:v>
                </c:pt>
                <c:pt idx="9616">
                  <c:v>1.0</c:v>
                </c:pt>
                <c:pt idx="9617">
                  <c:v>1.0</c:v>
                </c:pt>
                <c:pt idx="9618">
                  <c:v>1.0</c:v>
                </c:pt>
                <c:pt idx="9619">
                  <c:v>1.0</c:v>
                </c:pt>
                <c:pt idx="9620">
                  <c:v>1.0</c:v>
                </c:pt>
                <c:pt idx="9621">
                  <c:v>1.0</c:v>
                </c:pt>
                <c:pt idx="9622">
                  <c:v>1.0</c:v>
                </c:pt>
                <c:pt idx="9623">
                  <c:v>1.0</c:v>
                </c:pt>
                <c:pt idx="9624">
                  <c:v>1.0</c:v>
                </c:pt>
                <c:pt idx="9625">
                  <c:v>1.0</c:v>
                </c:pt>
                <c:pt idx="9626">
                  <c:v>1.0</c:v>
                </c:pt>
                <c:pt idx="9627">
                  <c:v>1.0</c:v>
                </c:pt>
                <c:pt idx="9628">
                  <c:v>1.0</c:v>
                </c:pt>
                <c:pt idx="9629">
                  <c:v>1.0</c:v>
                </c:pt>
                <c:pt idx="9630">
                  <c:v>1.0</c:v>
                </c:pt>
                <c:pt idx="9631">
                  <c:v>1.0</c:v>
                </c:pt>
                <c:pt idx="9632">
                  <c:v>1.0</c:v>
                </c:pt>
                <c:pt idx="9633">
                  <c:v>1.0</c:v>
                </c:pt>
                <c:pt idx="9634">
                  <c:v>1.0</c:v>
                </c:pt>
                <c:pt idx="9635">
                  <c:v>1.0</c:v>
                </c:pt>
                <c:pt idx="9636">
                  <c:v>1.0</c:v>
                </c:pt>
                <c:pt idx="9637">
                  <c:v>1.0</c:v>
                </c:pt>
                <c:pt idx="9638">
                  <c:v>1.0</c:v>
                </c:pt>
                <c:pt idx="9639">
                  <c:v>1.0</c:v>
                </c:pt>
                <c:pt idx="9640">
                  <c:v>1.0</c:v>
                </c:pt>
                <c:pt idx="9641">
                  <c:v>1.0</c:v>
                </c:pt>
                <c:pt idx="9642">
                  <c:v>1.0</c:v>
                </c:pt>
                <c:pt idx="9643">
                  <c:v>1.0</c:v>
                </c:pt>
                <c:pt idx="9644">
                  <c:v>1.0</c:v>
                </c:pt>
                <c:pt idx="9645">
                  <c:v>1.0</c:v>
                </c:pt>
                <c:pt idx="9646">
                  <c:v>1.0</c:v>
                </c:pt>
                <c:pt idx="9647">
                  <c:v>1.0</c:v>
                </c:pt>
                <c:pt idx="9648">
                  <c:v>1.0</c:v>
                </c:pt>
                <c:pt idx="9649">
                  <c:v>1.0</c:v>
                </c:pt>
                <c:pt idx="9650">
                  <c:v>1.0</c:v>
                </c:pt>
                <c:pt idx="9651">
                  <c:v>1.0</c:v>
                </c:pt>
                <c:pt idx="9652">
                  <c:v>1.0</c:v>
                </c:pt>
                <c:pt idx="9653">
                  <c:v>1.0</c:v>
                </c:pt>
                <c:pt idx="9654">
                  <c:v>1.0</c:v>
                </c:pt>
                <c:pt idx="9655">
                  <c:v>1.0</c:v>
                </c:pt>
                <c:pt idx="9656">
                  <c:v>1.0</c:v>
                </c:pt>
                <c:pt idx="9657">
                  <c:v>1.0</c:v>
                </c:pt>
                <c:pt idx="9658">
                  <c:v>1.0</c:v>
                </c:pt>
                <c:pt idx="9659">
                  <c:v>1.0</c:v>
                </c:pt>
                <c:pt idx="9660">
                  <c:v>1.0</c:v>
                </c:pt>
                <c:pt idx="9661">
                  <c:v>1.0</c:v>
                </c:pt>
                <c:pt idx="9662">
                  <c:v>1.0</c:v>
                </c:pt>
                <c:pt idx="9663">
                  <c:v>1.0</c:v>
                </c:pt>
                <c:pt idx="9664">
                  <c:v>1.0</c:v>
                </c:pt>
                <c:pt idx="9665">
                  <c:v>1.0</c:v>
                </c:pt>
                <c:pt idx="9666">
                  <c:v>1.0</c:v>
                </c:pt>
                <c:pt idx="9667">
                  <c:v>1.0</c:v>
                </c:pt>
                <c:pt idx="9668">
                  <c:v>1.0</c:v>
                </c:pt>
                <c:pt idx="9669">
                  <c:v>1.0</c:v>
                </c:pt>
                <c:pt idx="9670">
                  <c:v>1.0</c:v>
                </c:pt>
                <c:pt idx="9671">
                  <c:v>1.0</c:v>
                </c:pt>
                <c:pt idx="9672">
                  <c:v>1.0</c:v>
                </c:pt>
                <c:pt idx="9673">
                  <c:v>1.0</c:v>
                </c:pt>
                <c:pt idx="9674">
                  <c:v>1.0</c:v>
                </c:pt>
                <c:pt idx="9675">
                  <c:v>1.0</c:v>
                </c:pt>
                <c:pt idx="9676">
                  <c:v>1.0</c:v>
                </c:pt>
                <c:pt idx="9677">
                  <c:v>1.0</c:v>
                </c:pt>
                <c:pt idx="9678">
                  <c:v>1.0</c:v>
                </c:pt>
                <c:pt idx="9679">
                  <c:v>1.0</c:v>
                </c:pt>
                <c:pt idx="9680">
                  <c:v>1.0</c:v>
                </c:pt>
                <c:pt idx="9681">
                  <c:v>1.0</c:v>
                </c:pt>
                <c:pt idx="9682">
                  <c:v>1.0</c:v>
                </c:pt>
                <c:pt idx="9683">
                  <c:v>1.0</c:v>
                </c:pt>
                <c:pt idx="9684">
                  <c:v>1.0</c:v>
                </c:pt>
                <c:pt idx="9685">
                  <c:v>1.0</c:v>
                </c:pt>
                <c:pt idx="9686">
                  <c:v>1.0</c:v>
                </c:pt>
                <c:pt idx="9687">
                  <c:v>1.0</c:v>
                </c:pt>
                <c:pt idx="9688">
                  <c:v>1.0</c:v>
                </c:pt>
                <c:pt idx="9689">
                  <c:v>1.0</c:v>
                </c:pt>
                <c:pt idx="9690">
                  <c:v>1.0</c:v>
                </c:pt>
                <c:pt idx="9691">
                  <c:v>1.0</c:v>
                </c:pt>
                <c:pt idx="9692">
                  <c:v>1.0</c:v>
                </c:pt>
                <c:pt idx="9693">
                  <c:v>1.0</c:v>
                </c:pt>
                <c:pt idx="9694">
                  <c:v>1.0</c:v>
                </c:pt>
                <c:pt idx="9695">
                  <c:v>1.0</c:v>
                </c:pt>
                <c:pt idx="9696">
                  <c:v>1.0</c:v>
                </c:pt>
                <c:pt idx="9697">
                  <c:v>1.0</c:v>
                </c:pt>
                <c:pt idx="9698">
                  <c:v>1.0</c:v>
                </c:pt>
                <c:pt idx="9699">
                  <c:v>1.0</c:v>
                </c:pt>
                <c:pt idx="9700">
                  <c:v>1.0</c:v>
                </c:pt>
                <c:pt idx="9701">
                  <c:v>1.0</c:v>
                </c:pt>
                <c:pt idx="9702">
                  <c:v>1.0</c:v>
                </c:pt>
                <c:pt idx="9703">
                  <c:v>1.0</c:v>
                </c:pt>
                <c:pt idx="9704">
                  <c:v>1.0</c:v>
                </c:pt>
                <c:pt idx="9705">
                  <c:v>1.0</c:v>
                </c:pt>
                <c:pt idx="9706">
                  <c:v>1.0</c:v>
                </c:pt>
                <c:pt idx="9707">
                  <c:v>1.0</c:v>
                </c:pt>
                <c:pt idx="9708">
                  <c:v>1.0</c:v>
                </c:pt>
                <c:pt idx="9709">
                  <c:v>1.0</c:v>
                </c:pt>
                <c:pt idx="9710">
                  <c:v>1.0</c:v>
                </c:pt>
                <c:pt idx="9711">
                  <c:v>1.0</c:v>
                </c:pt>
                <c:pt idx="9712">
                  <c:v>1.0</c:v>
                </c:pt>
                <c:pt idx="9713">
                  <c:v>1.0</c:v>
                </c:pt>
                <c:pt idx="9714">
                  <c:v>1.0</c:v>
                </c:pt>
                <c:pt idx="9715">
                  <c:v>1.0</c:v>
                </c:pt>
                <c:pt idx="9716">
                  <c:v>1.0</c:v>
                </c:pt>
                <c:pt idx="9717">
                  <c:v>1.0</c:v>
                </c:pt>
                <c:pt idx="9718">
                  <c:v>1.0</c:v>
                </c:pt>
                <c:pt idx="9719">
                  <c:v>1.0</c:v>
                </c:pt>
                <c:pt idx="9720">
                  <c:v>1.0</c:v>
                </c:pt>
                <c:pt idx="9721">
                  <c:v>1.0</c:v>
                </c:pt>
                <c:pt idx="9722">
                  <c:v>1.0</c:v>
                </c:pt>
                <c:pt idx="9723">
                  <c:v>1.0</c:v>
                </c:pt>
                <c:pt idx="9724">
                  <c:v>1.0</c:v>
                </c:pt>
                <c:pt idx="9725">
                  <c:v>1.0</c:v>
                </c:pt>
                <c:pt idx="9726">
                  <c:v>1.0</c:v>
                </c:pt>
                <c:pt idx="9727">
                  <c:v>1.0</c:v>
                </c:pt>
                <c:pt idx="9728">
                  <c:v>1.0</c:v>
                </c:pt>
                <c:pt idx="9729">
                  <c:v>1.0</c:v>
                </c:pt>
                <c:pt idx="9730">
                  <c:v>1.0</c:v>
                </c:pt>
                <c:pt idx="9731">
                  <c:v>1.0</c:v>
                </c:pt>
                <c:pt idx="9732">
                  <c:v>1.0</c:v>
                </c:pt>
                <c:pt idx="9733">
                  <c:v>1.0</c:v>
                </c:pt>
                <c:pt idx="9734">
                  <c:v>1.0</c:v>
                </c:pt>
                <c:pt idx="9735">
                  <c:v>1.0</c:v>
                </c:pt>
                <c:pt idx="9736">
                  <c:v>1.0</c:v>
                </c:pt>
                <c:pt idx="9737">
                  <c:v>1.0</c:v>
                </c:pt>
                <c:pt idx="9738">
                  <c:v>1.0</c:v>
                </c:pt>
                <c:pt idx="9739">
                  <c:v>1.0</c:v>
                </c:pt>
                <c:pt idx="9740">
                  <c:v>1.0</c:v>
                </c:pt>
                <c:pt idx="9741">
                  <c:v>1.0</c:v>
                </c:pt>
                <c:pt idx="9742">
                  <c:v>1.0</c:v>
                </c:pt>
                <c:pt idx="9743">
                  <c:v>1.0</c:v>
                </c:pt>
                <c:pt idx="9744">
                  <c:v>1.0</c:v>
                </c:pt>
                <c:pt idx="9745">
                  <c:v>1.0</c:v>
                </c:pt>
                <c:pt idx="9746">
                  <c:v>1.0</c:v>
                </c:pt>
                <c:pt idx="9747">
                  <c:v>1.0</c:v>
                </c:pt>
                <c:pt idx="9748">
                  <c:v>1.0</c:v>
                </c:pt>
                <c:pt idx="9749">
                  <c:v>1.0</c:v>
                </c:pt>
                <c:pt idx="9750">
                  <c:v>1.0</c:v>
                </c:pt>
                <c:pt idx="9751">
                  <c:v>1.0</c:v>
                </c:pt>
                <c:pt idx="9752">
                  <c:v>1.0</c:v>
                </c:pt>
                <c:pt idx="9753">
                  <c:v>1.0</c:v>
                </c:pt>
                <c:pt idx="9754">
                  <c:v>1.0</c:v>
                </c:pt>
                <c:pt idx="9755">
                  <c:v>1.0</c:v>
                </c:pt>
                <c:pt idx="9756">
                  <c:v>1.0</c:v>
                </c:pt>
                <c:pt idx="9757">
                  <c:v>1.0</c:v>
                </c:pt>
                <c:pt idx="9758">
                  <c:v>1.0</c:v>
                </c:pt>
                <c:pt idx="9759">
                  <c:v>1.0</c:v>
                </c:pt>
                <c:pt idx="9760">
                  <c:v>1.0</c:v>
                </c:pt>
                <c:pt idx="9761">
                  <c:v>1.0</c:v>
                </c:pt>
                <c:pt idx="9762">
                  <c:v>1.0</c:v>
                </c:pt>
                <c:pt idx="9763">
                  <c:v>1.0</c:v>
                </c:pt>
                <c:pt idx="9764">
                  <c:v>1.0</c:v>
                </c:pt>
                <c:pt idx="9765">
                  <c:v>1.0</c:v>
                </c:pt>
                <c:pt idx="9766">
                  <c:v>1.0</c:v>
                </c:pt>
                <c:pt idx="9767">
                  <c:v>1.0</c:v>
                </c:pt>
                <c:pt idx="9768">
                  <c:v>1.0</c:v>
                </c:pt>
                <c:pt idx="9769">
                  <c:v>1.0</c:v>
                </c:pt>
                <c:pt idx="9770">
                  <c:v>1.0</c:v>
                </c:pt>
                <c:pt idx="9771">
                  <c:v>1.0</c:v>
                </c:pt>
                <c:pt idx="9772">
                  <c:v>1.0</c:v>
                </c:pt>
                <c:pt idx="9773">
                  <c:v>1.0</c:v>
                </c:pt>
                <c:pt idx="9774">
                  <c:v>1.0</c:v>
                </c:pt>
                <c:pt idx="9775">
                  <c:v>1.0</c:v>
                </c:pt>
                <c:pt idx="9776">
                  <c:v>1.0</c:v>
                </c:pt>
                <c:pt idx="9777">
                  <c:v>1.0</c:v>
                </c:pt>
                <c:pt idx="9778">
                  <c:v>1.0</c:v>
                </c:pt>
                <c:pt idx="9779">
                  <c:v>1.0</c:v>
                </c:pt>
                <c:pt idx="9780">
                  <c:v>1.0</c:v>
                </c:pt>
                <c:pt idx="9781">
                  <c:v>1.0</c:v>
                </c:pt>
                <c:pt idx="9782">
                  <c:v>1.0</c:v>
                </c:pt>
                <c:pt idx="9783">
                  <c:v>1.0</c:v>
                </c:pt>
                <c:pt idx="9784">
                  <c:v>1.0</c:v>
                </c:pt>
                <c:pt idx="9785">
                  <c:v>1.0</c:v>
                </c:pt>
                <c:pt idx="9786">
                  <c:v>1.0</c:v>
                </c:pt>
                <c:pt idx="9787">
                  <c:v>1.0</c:v>
                </c:pt>
                <c:pt idx="9788">
                  <c:v>1.0</c:v>
                </c:pt>
                <c:pt idx="9789">
                  <c:v>1.0</c:v>
                </c:pt>
                <c:pt idx="9790">
                  <c:v>1.0</c:v>
                </c:pt>
                <c:pt idx="9791">
                  <c:v>1.0</c:v>
                </c:pt>
                <c:pt idx="9792">
                  <c:v>1.0</c:v>
                </c:pt>
                <c:pt idx="9793">
                  <c:v>1.0</c:v>
                </c:pt>
                <c:pt idx="9794">
                  <c:v>1.0</c:v>
                </c:pt>
                <c:pt idx="9795">
                  <c:v>1.0</c:v>
                </c:pt>
                <c:pt idx="9796">
                  <c:v>1.0</c:v>
                </c:pt>
                <c:pt idx="9797">
                  <c:v>1.0</c:v>
                </c:pt>
                <c:pt idx="9798">
                  <c:v>1.0</c:v>
                </c:pt>
                <c:pt idx="9799">
                  <c:v>1.0</c:v>
                </c:pt>
                <c:pt idx="9800">
                  <c:v>1.0</c:v>
                </c:pt>
                <c:pt idx="9801">
                  <c:v>1.0</c:v>
                </c:pt>
                <c:pt idx="9802">
                  <c:v>1.0</c:v>
                </c:pt>
                <c:pt idx="9803">
                  <c:v>1.0</c:v>
                </c:pt>
                <c:pt idx="9804">
                  <c:v>1.0</c:v>
                </c:pt>
                <c:pt idx="9805">
                  <c:v>1.0</c:v>
                </c:pt>
                <c:pt idx="9806">
                  <c:v>1.0</c:v>
                </c:pt>
                <c:pt idx="9807">
                  <c:v>1.0</c:v>
                </c:pt>
                <c:pt idx="9808">
                  <c:v>1.0</c:v>
                </c:pt>
                <c:pt idx="9809">
                  <c:v>1.0</c:v>
                </c:pt>
                <c:pt idx="9810">
                  <c:v>1.0</c:v>
                </c:pt>
                <c:pt idx="9811">
                  <c:v>1.0</c:v>
                </c:pt>
                <c:pt idx="9812">
                  <c:v>1.0</c:v>
                </c:pt>
                <c:pt idx="9813">
                  <c:v>1.0</c:v>
                </c:pt>
                <c:pt idx="9814">
                  <c:v>1.0</c:v>
                </c:pt>
                <c:pt idx="9815">
                  <c:v>1.0</c:v>
                </c:pt>
                <c:pt idx="9816">
                  <c:v>1.0</c:v>
                </c:pt>
                <c:pt idx="9817">
                  <c:v>1.0</c:v>
                </c:pt>
                <c:pt idx="9818">
                  <c:v>1.0</c:v>
                </c:pt>
                <c:pt idx="9819">
                  <c:v>1.0</c:v>
                </c:pt>
                <c:pt idx="9820">
                  <c:v>1.0</c:v>
                </c:pt>
                <c:pt idx="9821">
                  <c:v>1.0</c:v>
                </c:pt>
                <c:pt idx="9822">
                  <c:v>1.0</c:v>
                </c:pt>
                <c:pt idx="9823">
                  <c:v>1.0</c:v>
                </c:pt>
                <c:pt idx="9824">
                  <c:v>1.0</c:v>
                </c:pt>
                <c:pt idx="9825">
                  <c:v>1.0</c:v>
                </c:pt>
                <c:pt idx="9826">
                  <c:v>1.0</c:v>
                </c:pt>
                <c:pt idx="9827">
                  <c:v>1.0</c:v>
                </c:pt>
                <c:pt idx="9828">
                  <c:v>1.0</c:v>
                </c:pt>
                <c:pt idx="9829">
                  <c:v>1.0</c:v>
                </c:pt>
                <c:pt idx="9830">
                  <c:v>1.0</c:v>
                </c:pt>
                <c:pt idx="9831">
                  <c:v>1.0</c:v>
                </c:pt>
                <c:pt idx="9832">
                  <c:v>1.0</c:v>
                </c:pt>
                <c:pt idx="9833">
                  <c:v>1.0</c:v>
                </c:pt>
                <c:pt idx="9834">
                  <c:v>1.0</c:v>
                </c:pt>
                <c:pt idx="9835">
                  <c:v>1.0</c:v>
                </c:pt>
                <c:pt idx="9836">
                  <c:v>1.0</c:v>
                </c:pt>
                <c:pt idx="9837">
                  <c:v>1.0</c:v>
                </c:pt>
                <c:pt idx="9838">
                  <c:v>1.0</c:v>
                </c:pt>
                <c:pt idx="9839">
                  <c:v>1.0</c:v>
                </c:pt>
                <c:pt idx="9840">
                  <c:v>1.0</c:v>
                </c:pt>
                <c:pt idx="9841">
                  <c:v>1.0</c:v>
                </c:pt>
                <c:pt idx="9842">
                  <c:v>1.0</c:v>
                </c:pt>
                <c:pt idx="9843">
                  <c:v>1.0</c:v>
                </c:pt>
                <c:pt idx="9844">
                  <c:v>1.0</c:v>
                </c:pt>
                <c:pt idx="9845">
                  <c:v>1.0</c:v>
                </c:pt>
                <c:pt idx="9846">
                  <c:v>1.0</c:v>
                </c:pt>
                <c:pt idx="9847">
                  <c:v>1.0</c:v>
                </c:pt>
                <c:pt idx="9848">
                  <c:v>1.0</c:v>
                </c:pt>
                <c:pt idx="9849">
                  <c:v>1.0</c:v>
                </c:pt>
                <c:pt idx="9850">
                  <c:v>1.0</c:v>
                </c:pt>
                <c:pt idx="9851">
                  <c:v>1.0</c:v>
                </c:pt>
                <c:pt idx="9852">
                  <c:v>1.0</c:v>
                </c:pt>
                <c:pt idx="9853">
                  <c:v>1.0</c:v>
                </c:pt>
                <c:pt idx="9854">
                  <c:v>1.0</c:v>
                </c:pt>
                <c:pt idx="9855">
                  <c:v>1.0</c:v>
                </c:pt>
                <c:pt idx="9856">
                  <c:v>1.0</c:v>
                </c:pt>
                <c:pt idx="9857">
                  <c:v>1.0</c:v>
                </c:pt>
                <c:pt idx="9858">
                  <c:v>1.0</c:v>
                </c:pt>
                <c:pt idx="9859">
                  <c:v>1.0</c:v>
                </c:pt>
                <c:pt idx="9860">
                  <c:v>1.0</c:v>
                </c:pt>
                <c:pt idx="9861">
                  <c:v>1.0</c:v>
                </c:pt>
                <c:pt idx="9862">
                  <c:v>1.0</c:v>
                </c:pt>
                <c:pt idx="9863">
                  <c:v>1.0</c:v>
                </c:pt>
                <c:pt idx="9864">
                  <c:v>1.0</c:v>
                </c:pt>
                <c:pt idx="9865">
                  <c:v>1.0</c:v>
                </c:pt>
                <c:pt idx="9866">
                  <c:v>1.0</c:v>
                </c:pt>
                <c:pt idx="9867">
                  <c:v>1.0</c:v>
                </c:pt>
                <c:pt idx="9868">
                  <c:v>1.0</c:v>
                </c:pt>
                <c:pt idx="9869">
                  <c:v>1.0</c:v>
                </c:pt>
                <c:pt idx="9870">
                  <c:v>1.0</c:v>
                </c:pt>
                <c:pt idx="9871">
                  <c:v>1.0</c:v>
                </c:pt>
                <c:pt idx="9872">
                  <c:v>1.0</c:v>
                </c:pt>
                <c:pt idx="9873">
                  <c:v>1.0</c:v>
                </c:pt>
                <c:pt idx="9874">
                  <c:v>1.0</c:v>
                </c:pt>
                <c:pt idx="9875">
                  <c:v>1.0</c:v>
                </c:pt>
                <c:pt idx="9876">
                  <c:v>1.0</c:v>
                </c:pt>
                <c:pt idx="9877">
                  <c:v>1.0</c:v>
                </c:pt>
                <c:pt idx="9878">
                  <c:v>1.0</c:v>
                </c:pt>
                <c:pt idx="9879">
                  <c:v>1.0</c:v>
                </c:pt>
                <c:pt idx="9880">
                  <c:v>1.0</c:v>
                </c:pt>
                <c:pt idx="9881">
                  <c:v>1.0</c:v>
                </c:pt>
                <c:pt idx="9882">
                  <c:v>1.0</c:v>
                </c:pt>
                <c:pt idx="9883">
                  <c:v>1.0</c:v>
                </c:pt>
                <c:pt idx="9884">
                  <c:v>1.0</c:v>
                </c:pt>
                <c:pt idx="9885">
                  <c:v>1.0</c:v>
                </c:pt>
                <c:pt idx="9886">
                  <c:v>1.0</c:v>
                </c:pt>
                <c:pt idx="9887">
                  <c:v>1.0</c:v>
                </c:pt>
                <c:pt idx="9888">
                  <c:v>1.0</c:v>
                </c:pt>
                <c:pt idx="9889">
                  <c:v>1.0</c:v>
                </c:pt>
                <c:pt idx="9890">
                  <c:v>1.0</c:v>
                </c:pt>
                <c:pt idx="9891">
                  <c:v>1.0</c:v>
                </c:pt>
                <c:pt idx="9892">
                  <c:v>1.0</c:v>
                </c:pt>
                <c:pt idx="9893">
                  <c:v>1.0</c:v>
                </c:pt>
                <c:pt idx="9894">
                  <c:v>1.0</c:v>
                </c:pt>
                <c:pt idx="9895">
                  <c:v>1.0</c:v>
                </c:pt>
                <c:pt idx="9896">
                  <c:v>1.0</c:v>
                </c:pt>
                <c:pt idx="9897">
                  <c:v>1.0</c:v>
                </c:pt>
                <c:pt idx="9898">
                  <c:v>1.0</c:v>
                </c:pt>
                <c:pt idx="9899">
                  <c:v>1.0</c:v>
                </c:pt>
                <c:pt idx="9900">
                  <c:v>1.0</c:v>
                </c:pt>
                <c:pt idx="9901">
                  <c:v>1.0</c:v>
                </c:pt>
                <c:pt idx="9902">
                  <c:v>1.0</c:v>
                </c:pt>
                <c:pt idx="9903">
                  <c:v>1.0</c:v>
                </c:pt>
                <c:pt idx="9904">
                  <c:v>1.0</c:v>
                </c:pt>
                <c:pt idx="9905">
                  <c:v>1.0</c:v>
                </c:pt>
                <c:pt idx="9906">
                  <c:v>1.0</c:v>
                </c:pt>
                <c:pt idx="9907">
                  <c:v>1.0</c:v>
                </c:pt>
                <c:pt idx="9908">
                  <c:v>1.0</c:v>
                </c:pt>
                <c:pt idx="9909">
                  <c:v>1.0</c:v>
                </c:pt>
                <c:pt idx="9910">
                  <c:v>1.0</c:v>
                </c:pt>
                <c:pt idx="9911">
                  <c:v>1.0</c:v>
                </c:pt>
                <c:pt idx="9912">
                  <c:v>1.0</c:v>
                </c:pt>
                <c:pt idx="9913">
                  <c:v>1.0</c:v>
                </c:pt>
                <c:pt idx="9914">
                  <c:v>1.0</c:v>
                </c:pt>
                <c:pt idx="9915">
                  <c:v>1.0</c:v>
                </c:pt>
                <c:pt idx="9916">
                  <c:v>1.0</c:v>
                </c:pt>
                <c:pt idx="9917">
                  <c:v>1.0</c:v>
                </c:pt>
                <c:pt idx="9918">
                  <c:v>1.0</c:v>
                </c:pt>
                <c:pt idx="9919">
                  <c:v>1.0</c:v>
                </c:pt>
                <c:pt idx="9920">
                  <c:v>1.0</c:v>
                </c:pt>
                <c:pt idx="9921">
                  <c:v>1.0</c:v>
                </c:pt>
                <c:pt idx="9922">
                  <c:v>1.0</c:v>
                </c:pt>
                <c:pt idx="9923">
                  <c:v>1.0</c:v>
                </c:pt>
                <c:pt idx="9924">
                  <c:v>1.0</c:v>
                </c:pt>
                <c:pt idx="9925">
                  <c:v>1.0</c:v>
                </c:pt>
                <c:pt idx="9926">
                  <c:v>1.0</c:v>
                </c:pt>
                <c:pt idx="9927">
                  <c:v>1.0</c:v>
                </c:pt>
                <c:pt idx="9928">
                  <c:v>1.0</c:v>
                </c:pt>
                <c:pt idx="9929">
                  <c:v>1.0</c:v>
                </c:pt>
                <c:pt idx="9930">
                  <c:v>1.0</c:v>
                </c:pt>
                <c:pt idx="9931">
                  <c:v>1.0</c:v>
                </c:pt>
                <c:pt idx="9932">
                  <c:v>1.0</c:v>
                </c:pt>
                <c:pt idx="9933">
                  <c:v>1.0</c:v>
                </c:pt>
                <c:pt idx="9934">
                  <c:v>1.0</c:v>
                </c:pt>
                <c:pt idx="9935">
                  <c:v>1.0</c:v>
                </c:pt>
                <c:pt idx="9936">
                  <c:v>1.0</c:v>
                </c:pt>
                <c:pt idx="9937">
                  <c:v>1.0</c:v>
                </c:pt>
                <c:pt idx="9938">
                  <c:v>1.0</c:v>
                </c:pt>
                <c:pt idx="9939">
                  <c:v>1.0</c:v>
                </c:pt>
                <c:pt idx="9940">
                  <c:v>1.0</c:v>
                </c:pt>
                <c:pt idx="9941">
                  <c:v>1.0</c:v>
                </c:pt>
                <c:pt idx="9942">
                  <c:v>1.0</c:v>
                </c:pt>
                <c:pt idx="9943">
                  <c:v>1.0</c:v>
                </c:pt>
                <c:pt idx="9944">
                  <c:v>1.0</c:v>
                </c:pt>
                <c:pt idx="9945">
                  <c:v>1.0</c:v>
                </c:pt>
                <c:pt idx="9946">
                  <c:v>1.0</c:v>
                </c:pt>
                <c:pt idx="9947">
                  <c:v>1.0</c:v>
                </c:pt>
                <c:pt idx="9948">
                  <c:v>1.0</c:v>
                </c:pt>
                <c:pt idx="9949">
                  <c:v>1.0</c:v>
                </c:pt>
                <c:pt idx="9950">
                  <c:v>1.0</c:v>
                </c:pt>
                <c:pt idx="9951">
                  <c:v>1.0</c:v>
                </c:pt>
                <c:pt idx="9952">
                  <c:v>1.0</c:v>
                </c:pt>
                <c:pt idx="9953">
                  <c:v>1.0</c:v>
                </c:pt>
                <c:pt idx="9954">
                  <c:v>1.0</c:v>
                </c:pt>
                <c:pt idx="9955">
                  <c:v>1.0</c:v>
                </c:pt>
                <c:pt idx="9956">
                  <c:v>1.0</c:v>
                </c:pt>
                <c:pt idx="9957">
                  <c:v>1.0</c:v>
                </c:pt>
                <c:pt idx="9958">
                  <c:v>1.0</c:v>
                </c:pt>
                <c:pt idx="9959">
                  <c:v>1.0</c:v>
                </c:pt>
                <c:pt idx="9960">
                  <c:v>1.0</c:v>
                </c:pt>
                <c:pt idx="9961">
                  <c:v>1.0</c:v>
                </c:pt>
                <c:pt idx="9962">
                  <c:v>1.0</c:v>
                </c:pt>
                <c:pt idx="9963">
                  <c:v>1.0</c:v>
                </c:pt>
                <c:pt idx="9964">
                  <c:v>1.0</c:v>
                </c:pt>
                <c:pt idx="9965">
                  <c:v>1.0</c:v>
                </c:pt>
                <c:pt idx="9966">
                  <c:v>1.0</c:v>
                </c:pt>
                <c:pt idx="9967">
                  <c:v>1.0</c:v>
                </c:pt>
                <c:pt idx="9968">
                  <c:v>1.0</c:v>
                </c:pt>
                <c:pt idx="9969">
                  <c:v>1.0</c:v>
                </c:pt>
                <c:pt idx="9970">
                  <c:v>1.0</c:v>
                </c:pt>
                <c:pt idx="9971">
                  <c:v>1.0</c:v>
                </c:pt>
                <c:pt idx="9972">
                  <c:v>1.0</c:v>
                </c:pt>
                <c:pt idx="9973">
                  <c:v>1.0</c:v>
                </c:pt>
                <c:pt idx="9974">
                  <c:v>1.0</c:v>
                </c:pt>
                <c:pt idx="9975">
                  <c:v>1.0</c:v>
                </c:pt>
                <c:pt idx="9976">
                  <c:v>1.0</c:v>
                </c:pt>
                <c:pt idx="9977">
                  <c:v>1.0</c:v>
                </c:pt>
                <c:pt idx="9978">
                  <c:v>1.0</c:v>
                </c:pt>
                <c:pt idx="9979">
                  <c:v>1.0</c:v>
                </c:pt>
                <c:pt idx="9980">
                  <c:v>1.0</c:v>
                </c:pt>
                <c:pt idx="9981">
                  <c:v>1.0</c:v>
                </c:pt>
                <c:pt idx="9982">
                  <c:v>1.0</c:v>
                </c:pt>
                <c:pt idx="9983">
                  <c:v>1.0</c:v>
                </c:pt>
                <c:pt idx="9984">
                  <c:v>1.0</c:v>
                </c:pt>
                <c:pt idx="9985">
                  <c:v>1.0</c:v>
                </c:pt>
                <c:pt idx="9986">
                  <c:v>1.0</c:v>
                </c:pt>
                <c:pt idx="9987">
                  <c:v>1.0</c:v>
                </c:pt>
                <c:pt idx="9988">
                  <c:v>1.0</c:v>
                </c:pt>
                <c:pt idx="9989">
                  <c:v>1.0</c:v>
                </c:pt>
                <c:pt idx="9990">
                  <c:v>1.0</c:v>
                </c:pt>
                <c:pt idx="9991">
                  <c:v>1.0</c:v>
                </c:pt>
                <c:pt idx="9992">
                  <c:v>1.0</c:v>
                </c:pt>
                <c:pt idx="9993">
                  <c:v>1.0</c:v>
                </c:pt>
                <c:pt idx="9994">
                  <c:v>1.0</c:v>
                </c:pt>
                <c:pt idx="9995">
                  <c:v>1.0</c:v>
                </c:pt>
                <c:pt idx="9996">
                  <c:v>1.0</c:v>
                </c:pt>
                <c:pt idx="9997">
                  <c:v>1.0</c:v>
                </c:pt>
                <c:pt idx="9998">
                  <c:v>1.0</c:v>
                </c:pt>
                <c:pt idx="9999">
                  <c:v>1.0</c:v>
                </c:pt>
                <c:pt idx="10000">
                  <c:v>1.0</c:v>
                </c:pt>
                <c:pt idx="10001">
                  <c:v>1.0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FlowID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104</xdr:col>
      <xdr:colOff>0</xdr:colOff>
      <xdr:row>101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2282725" cy="1905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004"/>
  <sheetViews>
    <sheetView workbookViewId="0" tabSelected="true"/>
  </sheetViews>
  <sheetFormatPr defaultRowHeight="15.0"/>
  <cols>
    <col min="1" max="1" width="10.51171875" customWidth="true" bestFit="true"/>
    <col min="2" max="2" width="7.19140625" customWidth="true" bestFit="true"/>
    <col min="3" max="3" width="10.51171875" customWidth="true" bestFit="true"/>
    <col min="4" max="4" width="7.191406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>
        <v>40.01584</v>
      </c>
      <c r="B3" t="n">
        <v>0.0</v>
      </c>
      <c r="C3" t="n">
        <v>140.01584</v>
      </c>
      <c r="D3" t="n">
        <v>1.0</v>
      </c>
    </row>
    <row r="4">
      <c r="A4" t="n">
        <v>120.04624</v>
      </c>
      <c r="B4" t="n">
        <v>0.0</v>
      </c>
      <c r="C4" t="n">
        <v>281.04272</v>
      </c>
      <c r="D4" t="n">
        <v>1.0</v>
      </c>
    </row>
    <row r="5">
      <c r="A5" t="n">
        <v>120.06624</v>
      </c>
      <c r="B5" t="n">
        <v>0.0</v>
      </c>
      <c r="C5" t="n">
        <v>281.06271999999996</v>
      </c>
      <c r="D5" t="n">
        <v>1.0</v>
      </c>
    </row>
    <row r="6">
      <c r="A6" t="n">
        <v>120.08623999999999</v>
      </c>
      <c r="B6" t="n">
        <v>0.0</v>
      </c>
      <c r="C6" t="n">
        <v>281.08271999999994</v>
      </c>
      <c r="D6" t="n">
        <v>1.0</v>
      </c>
    </row>
    <row r="7">
      <c r="A7" t="n">
        <v>120.10623999999999</v>
      </c>
      <c r="B7" t="n">
        <v>0.0</v>
      </c>
      <c r="C7" t="n">
        <v>281.1027199999999</v>
      </c>
      <c r="D7" t="n">
        <v>1.0</v>
      </c>
    </row>
    <row r="8">
      <c r="A8" t="n">
        <v>120.12623999999998</v>
      </c>
      <c r="B8" t="n">
        <v>0.0</v>
      </c>
      <c r="C8" t="n">
        <v>281.1227199999999</v>
      </c>
      <c r="D8" t="n">
        <v>1.0</v>
      </c>
    </row>
    <row r="9">
      <c r="A9" t="n">
        <v>120.14623999999998</v>
      </c>
      <c r="B9" t="n">
        <v>0.0</v>
      </c>
      <c r="C9" t="n">
        <v>281.1427199999999</v>
      </c>
      <c r="D9" t="n">
        <v>1.0</v>
      </c>
    </row>
    <row r="10">
      <c r="A10" t="n">
        <v>120.16623999999997</v>
      </c>
      <c r="B10" t="n">
        <v>0.0</v>
      </c>
      <c r="C10" t="n">
        <v>281.16271999999987</v>
      </c>
      <c r="D10" t="n">
        <v>1.0</v>
      </c>
    </row>
    <row r="11">
      <c r="A11" t="n">
        <v>120.18623999999997</v>
      </c>
      <c r="B11" t="n">
        <v>0.0</v>
      </c>
      <c r="C11" t="n">
        <v>281.18271999999985</v>
      </c>
      <c r="D11" t="n">
        <v>1.0</v>
      </c>
    </row>
    <row r="12">
      <c r="A12" t="n">
        <v>120.20623999999997</v>
      </c>
      <c r="B12" t="n">
        <v>0.0</v>
      </c>
      <c r="C12" t="n">
        <v>281.20271999999983</v>
      </c>
      <c r="D12" t="n">
        <v>1.0</v>
      </c>
    </row>
    <row r="13">
      <c r="A13" t="n">
        <v>120.22623999999996</v>
      </c>
      <c r="B13" t="n">
        <v>0.0</v>
      </c>
      <c r="C13" t="n">
        <v>281.2227199999998</v>
      </c>
      <c r="D13" t="n">
        <v>1.0</v>
      </c>
    </row>
    <row r="14">
      <c r="A14" t="n">
        <v>120.24623999999996</v>
      </c>
      <c r="B14" t="n">
        <v>0.0</v>
      </c>
      <c r="C14" t="n">
        <v>281.2427199999998</v>
      </c>
      <c r="D14" t="n">
        <v>1.0</v>
      </c>
    </row>
    <row r="15">
      <c r="A15" t="n">
        <v>120.26623999999995</v>
      </c>
      <c r="B15" t="n">
        <v>0.0</v>
      </c>
      <c r="C15" t="n">
        <v>281.2627199999998</v>
      </c>
      <c r="D15" t="n">
        <v>1.0</v>
      </c>
    </row>
    <row r="16">
      <c r="A16" t="n">
        <v>120.28623999999995</v>
      </c>
      <c r="B16" t="n">
        <v>0.0</v>
      </c>
      <c r="C16" t="n">
        <v>281.28271999999976</v>
      </c>
      <c r="D16" t="n">
        <v>1.0</v>
      </c>
    </row>
    <row r="17">
      <c r="A17" t="n">
        <v>120.30623999999995</v>
      </c>
      <c r="B17" t="n">
        <v>0.0</v>
      </c>
      <c r="C17" t="n">
        <v>281.30271999999974</v>
      </c>
      <c r="D17" t="n">
        <v>1.0</v>
      </c>
    </row>
    <row r="18">
      <c r="A18" t="n">
        <v>120.32623999999994</v>
      </c>
      <c r="B18" t="n">
        <v>0.0</v>
      </c>
      <c r="C18" t="n">
        <v>281.3227199999997</v>
      </c>
      <c r="D18" t="n">
        <v>1.0</v>
      </c>
    </row>
    <row r="19">
      <c r="A19" t="n">
        <v>120.34623999999994</v>
      </c>
      <c r="B19" t="n">
        <v>0.0</v>
      </c>
      <c r="C19" t="n">
        <v>281.3427199999997</v>
      </c>
      <c r="D19" t="n">
        <v>1.0</v>
      </c>
    </row>
    <row r="20">
      <c r="A20" t="n">
        <v>120.36623999999993</v>
      </c>
      <c r="B20" t="n">
        <v>0.0</v>
      </c>
      <c r="C20" t="n">
        <v>281.3627199999997</v>
      </c>
      <c r="D20" t="n">
        <v>1.0</v>
      </c>
    </row>
    <row r="21">
      <c r="A21" t="n">
        <v>120.38623999999993</v>
      </c>
      <c r="B21" t="n">
        <v>0.0</v>
      </c>
      <c r="C21" t="n">
        <v>281.38271999999967</v>
      </c>
      <c r="D21" t="n">
        <v>1.0</v>
      </c>
    </row>
    <row r="22">
      <c r="A22" t="n">
        <v>120.40623999999993</v>
      </c>
      <c r="B22" t="n">
        <v>0.0</v>
      </c>
      <c r="C22" t="n">
        <v>281.40271999999965</v>
      </c>
      <c r="D22" t="n">
        <v>1.0</v>
      </c>
    </row>
    <row r="23">
      <c r="A23" t="n">
        <v>120.42623999999992</v>
      </c>
      <c r="B23" t="n">
        <v>0.0</v>
      </c>
      <c r="C23" t="n">
        <v>281.42271999999963</v>
      </c>
      <c r="D23" t="n">
        <v>1.0</v>
      </c>
    </row>
    <row r="24">
      <c r="A24" t="n">
        <v>120.44623999999992</v>
      </c>
      <c r="B24" t="n">
        <v>0.0</v>
      </c>
      <c r="C24" t="n">
        <v>281.4427199999996</v>
      </c>
      <c r="D24" t="n">
        <v>1.0</v>
      </c>
    </row>
    <row r="25">
      <c r="A25" t="n">
        <v>120.46623999999991</v>
      </c>
      <c r="B25" t="n">
        <v>0.0</v>
      </c>
      <c r="C25" t="n">
        <v>281.4627199999996</v>
      </c>
      <c r="D25" t="n">
        <v>1.0</v>
      </c>
    </row>
    <row r="26">
      <c r="A26" t="n">
        <v>120.48623999999991</v>
      </c>
      <c r="B26" t="n">
        <v>0.0</v>
      </c>
      <c r="C26" t="n">
        <v>281.4827199999996</v>
      </c>
      <c r="D26" t="n">
        <v>1.0</v>
      </c>
    </row>
    <row r="27">
      <c r="A27" t="n">
        <v>120.5062399999999</v>
      </c>
      <c r="B27" t="n">
        <v>0.0</v>
      </c>
      <c r="C27" t="n">
        <v>281.50271999999956</v>
      </c>
      <c r="D27" t="n">
        <v>1.0</v>
      </c>
    </row>
    <row r="28">
      <c r="A28" t="n">
        <v>120.5262399999999</v>
      </c>
      <c r="B28" t="n">
        <v>0.0</v>
      </c>
      <c r="C28" t="n">
        <v>281.52271999999954</v>
      </c>
      <c r="D28" t="n">
        <v>1.0</v>
      </c>
    </row>
    <row r="29">
      <c r="A29" t="n">
        <v>120.5462399999999</v>
      </c>
      <c r="B29" t="n">
        <v>0.0</v>
      </c>
      <c r="C29" t="n">
        <v>281.5427199999995</v>
      </c>
      <c r="D29" t="n">
        <v>1.0</v>
      </c>
    </row>
    <row r="30">
      <c r="A30" t="n">
        <v>120.5662399999999</v>
      </c>
      <c r="B30" t="n">
        <v>0.0</v>
      </c>
      <c r="C30" t="n">
        <v>281.5627199999995</v>
      </c>
      <c r="D30" t="n">
        <v>1.0</v>
      </c>
    </row>
    <row r="31">
      <c r="A31" t="n">
        <v>120.58623999999989</v>
      </c>
      <c r="B31" t="n">
        <v>0.0</v>
      </c>
      <c r="C31" t="n">
        <v>281.5827199999995</v>
      </c>
      <c r="D31" t="n">
        <v>1.0</v>
      </c>
    </row>
    <row r="32">
      <c r="A32" t="n">
        <v>120.60623999999989</v>
      </c>
      <c r="B32" t="n">
        <v>0.0</v>
      </c>
      <c r="C32" t="n">
        <v>281.60271999999947</v>
      </c>
      <c r="D32" t="n">
        <v>1.0</v>
      </c>
    </row>
    <row r="33">
      <c r="A33" t="n">
        <v>120.62623999999988</v>
      </c>
      <c r="B33" t="n">
        <v>0.0</v>
      </c>
      <c r="C33" t="n">
        <v>281.62271999999945</v>
      </c>
      <c r="D33" t="n">
        <v>1.0</v>
      </c>
    </row>
    <row r="34">
      <c r="A34" t="n">
        <v>120.64623999999988</v>
      </c>
      <c r="B34" t="n">
        <v>0.0</v>
      </c>
      <c r="C34" t="n">
        <v>281.64271999999943</v>
      </c>
      <c r="D34" t="n">
        <v>1.0</v>
      </c>
    </row>
    <row r="35">
      <c r="A35" t="n">
        <v>120.66623999999987</v>
      </c>
      <c r="B35" t="n">
        <v>0.0</v>
      </c>
      <c r="C35" t="n">
        <v>281.6627199999994</v>
      </c>
      <c r="D35" t="n">
        <v>1.0</v>
      </c>
    </row>
    <row r="36">
      <c r="A36" t="n">
        <v>120.68623999999987</v>
      </c>
      <c r="B36" t="n">
        <v>0.0</v>
      </c>
      <c r="C36" t="n">
        <v>281.6827199999994</v>
      </c>
      <c r="D36" t="n">
        <v>1.0</v>
      </c>
    </row>
    <row r="37">
      <c r="A37" t="n">
        <v>120.70623999999987</v>
      </c>
      <c r="B37" t="n">
        <v>0.0</v>
      </c>
      <c r="C37" t="n">
        <v>281.7027199999994</v>
      </c>
      <c r="D37" t="n">
        <v>1.0</v>
      </c>
    </row>
    <row r="38">
      <c r="A38" t="n">
        <v>120.72623999999986</v>
      </c>
      <c r="B38" t="n">
        <v>0.0</v>
      </c>
      <c r="C38" t="n">
        <v>281.72271999999936</v>
      </c>
      <c r="D38" t="n">
        <v>1.0</v>
      </c>
    </row>
    <row r="39">
      <c r="A39" t="n">
        <v>120.74623999999986</v>
      </c>
      <c r="B39" t="n">
        <v>0.0</v>
      </c>
      <c r="C39" t="n">
        <v>281.74271999999934</v>
      </c>
      <c r="D39" t="n">
        <v>1.0</v>
      </c>
    </row>
    <row r="40">
      <c r="A40" t="n">
        <v>120.76623999999985</v>
      </c>
      <c r="B40" t="n">
        <v>0.0</v>
      </c>
      <c r="C40" t="n">
        <v>281.7627199999993</v>
      </c>
      <c r="D40" t="n">
        <v>1.0</v>
      </c>
    </row>
    <row r="41">
      <c r="A41" t="n">
        <v>120.78623999999985</v>
      </c>
      <c r="B41" t="n">
        <v>0.0</v>
      </c>
      <c r="C41" t="n">
        <v>281.7827199999993</v>
      </c>
      <c r="D41" t="n">
        <v>1.0</v>
      </c>
    </row>
    <row r="42">
      <c r="A42" t="n">
        <v>120.80623999999985</v>
      </c>
      <c r="B42" t="n">
        <v>0.0</v>
      </c>
      <c r="C42" t="n">
        <v>281.8027199999993</v>
      </c>
      <c r="D42" t="n">
        <v>1.0</v>
      </c>
    </row>
    <row r="43">
      <c r="A43" t="n">
        <v>120.82623999999984</v>
      </c>
      <c r="B43" t="n">
        <v>0.0</v>
      </c>
      <c r="C43" t="n">
        <v>281.82271999999926</v>
      </c>
      <c r="D43" t="n">
        <v>1.0</v>
      </c>
    </row>
    <row r="44">
      <c r="A44" t="n">
        <v>120.84623999999984</v>
      </c>
      <c r="B44" t="n">
        <v>0.0</v>
      </c>
      <c r="C44" t="n">
        <v>281.84271999999925</v>
      </c>
      <c r="D44" t="n">
        <v>1.0</v>
      </c>
    </row>
    <row r="45">
      <c r="A45" t="n">
        <v>120.86623999999983</v>
      </c>
      <c r="B45" t="n">
        <v>0.0</v>
      </c>
      <c r="C45" t="n">
        <v>281.86271999999923</v>
      </c>
      <c r="D45" t="n">
        <v>1.0</v>
      </c>
    </row>
    <row r="46">
      <c r="A46" t="n">
        <v>120.88623999999983</v>
      </c>
      <c r="B46" t="n">
        <v>0.0</v>
      </c>
      <c r="C46" t="n">
        <v>281.8827199999992</v>
      </c>
      <c r="D46" t="n">
        <v>1.0</v>
      </c>
    </row>
    <row r="47">
      <c r="A47" t="n">
        <v>120.90623999999983</v>
      </c>
      <c r="B47" t="n">
        <v>0.0</v>
      </c>
      <c r="C47" t="n">
        <v>281.9027199999992</v>
      </c>
      <c r="D47" t="n">
        <v>1.0</v>
      </c>
    </row>
    <row r="48">
      <c r="A48" t="n">
        <v>120.92623999999982</v>
      </c>
      <c r="B48" t="n">
        <v>0.0</v>
      </c>
      <c r="C48" t="n">
        <v>281.9227199999992</v>
      </c>
      <c r="D48" t="n">
        <v>1.0</v>
      </c>
    </row>
    <row r="49">
      <c r="A49" t="n">
        <v>120.94623999999982</v>
      </c>
      <c r="B49" t="n">
        <v>0.0</v>
      </c>
      <c r="C49" t="n">
        <v>281.94271999999916</v>
      </c>
      <c r="D49" t="n">
        <v>1.0</v>
      </c>
    </row>
    <row r="50">
      <c r="A50" t="n">
        <v>120.96623999999981</v>
      </c>
      <c r="B50" t="n">
        <v>0.0</v>
      </c>
      <c r="C50" t="n">
        <v>281.96271999999914</v>
      </c>
      <c r="D50" t="n">
        <v>1.0</v>
      </c>
    </row>
    <row r="51">
      <c r="A51" t="n">
        <v>120.98623999999981</v>
      </c>
      <c r="B51" t="n">
        <v>0.0</v>
      </c>
      <c r="C51" t="n">
        <v>281.9827199999991</v>
      </c>
      <c r="D51" t="n">
        <v>1.0</v>
      </c>
    </row>
    <row r="52">
      <c r="A52" t="n">
        <v>121.0062399999998</v>
      </c>
      <c r="B52" t="n">
        <v>0.0</v>
      </c>
      <c r="C52" t="n">
        <v>282.0027199999991</v>
      </c>
      <c r="D52" t="n">
        <v>1.0</v>
      </c>
    </row>
    <row r="53">
      <c r="A53" t="n">
        <v>121.0262399999998</v>
      </c>
      <c r="B53" t="n">
        <v>0.0</v>
      </c>
      <c r="C53" t="n">
        <v>282.0227199999991</v>
      </c>
      <c r="D53" t="n">
        <v>1.0</v>
      </c>
    </row>
    <row r="54">
      <c r="A54" t="n">
        <v>121.0462399999998</v>
      </c>
      <c r="B54" t="n">
        <v>0.0</v>
      </c>
      <c r="C54" t="n">
        <v>282.04271999999906</v>
      </c>
      <c r="D54" t="n">
        <v>1.0</v>
      </c>
    </row>
    <row r="55">
      <c r="A55" t="n">
        <v>121.0662399999998</v>
      </c>
      <c r="B55" t="n">
        <v>0.0</v>
      </c>
      <c r="C55" t="n">
        <v>282.06271999999905</v>
      </c>
      <c r="D55" t="n">
        <v>1.0</v>
      </c>
    </row>
    <row r="56">
      <c r="A56" t="n">
        <v>121.08623999999979</v>
      </c>
      <c r="B56" t="n">
        <v>0.0</v>
      </c>
      <c r="C56" t="n">
        <v>282.08271999999903</v>
      </c>
      <c r="D56" t="n">
        <v>1.0</v>
      </c>
    </row>
    <row r="57">
      <c r="A57" t="n">
        <v>121.10623999999979</v>
      </c>
      <c r="B57" t="n">
        <v>0.0</v>
      </c>
      <c r="C57" t="n">
        <v>282.102719999999</v>
      </c>
      <c r="D57" t="n">
        <v>1.0</v>
      </c>
    </row>
    <row r="58">
      <c r="A58" t="n">
        <v>121.12623999999978</v>
      </c>
      <c r="B58" t="n">
        <v>0.0</v>
      </c>
      <c r="C58" t="n">
        <v>282.122719999999</v>
      </c>
      <c r="D58" t="n">
        <v>1.0</v>
      </c>
    </row>
    <row r="59">
      <c r="A59" t="n">
        <v>121.14623999999978</v>
      </c>
      <c r="B59" t="n">
        <v>0.0</v>
      </c>
      <c r="C59" t="n">
        <v>282.142719999999</v>
      </c>
      <c r="D59" t="n">
        <v>1.0</v>
      </c>
    </row>
    <row r="60">
      <c r="A60" t="n">
        <v>121.16623999999977</v>
      </c>
      <c r="B60" t="n">
        <v>0.0</v>
      </c>
      <c r="C60" t="n">
        <v>282.16271999999896</v>
      </c>
      <c r="D60" t="n">
        <v>1.0</v>
      </c>
    </row>
    <row r="61">
      <c r="A61" t="n">
        <v>121.18623999999977</v>
      </c>
      <c r="B61" t="n">
        <v>0.0</v>
      </c>
      <c r="C61" t="n">
        <v>282.18271999999894</v>
      </c>
      <c r="D61" t="n">
        <v>1.0</v>
      </c>
    </row>
    <row r="62">
      <c r="A62" t="n">
        <v>121.20623999999977</v>
      </c>
      <c r="B62" t="n">
        <v>0.0</v>
      </c>
      <c r="C62" t="n">
        <v>282.2027199999989</v>
      </c>
      <c r="D62" t="n">
        <v>1.0</v>
      </c>
    </row>
    <row r="63">
      <c r="A63" t="n">
        <v>121.22623999999976</v>
      </c>
      <c r="B63" t="n">
        <v>0.0</v>
      </c>
      <c r="C63" t="n">
        <v>282.2227199999989</v>
      </c>
      <c r="D63" t="n">
        <v>1.0</v>
      </c>
    </row>
    <row r="64">
      <c r="A64" t="n">
        <v>121.24623999999976</v>
      </c>
      <c r="B64" t="n">
        <v>0.0</v>
      </c>
      <c r="C64" t="n">
        <v>282.2427199999989</v>
      </c>
      <c r="D64" t="n">
        <v>1.0</v>
      </c>
    </row>
    <row r="65">
      <c r="A65" t="n">
        <v>121.26623999999975</v>
      </c>
      <c r="B65" t="n">
        <v>0.0</v>
      </c>
      <c r="C65" t="n">
        <v>282.26271999999886</v>
      </c>
      <c r="D65" t="n">
        <v>1.0</v>
      </c>
    </row>
    <row r="66">
      <c r="A66" t="n">
        <v>121.28623999999975</v>
      </c>
      <c r="B66" t="n">
        <v>0.0</v>
      </c>
      <c r="C66" t="n">
        <v>282.28271999999885</v>
      </c>
      <c r="D66" t="n">
        <v>1.0</v>
      </c>
    </row>
    <row r="67">
      <c r="A67" t="n">
        <v>121.30623999999975</v>
      </c>
      <c r="B67" t="n">
        <v>0.0</v>
      </c>
      <c r="C67" t="n">
        <v>282.3027199999988</v>
      </c>
      <c r="D67" t="n">
        <v>1.0</v>
      </c>
    </row>
    <row r="68">
      <c r="A68" t="n">
        <v>121.32623999999974</v>
      </c>
      <c r="B68" t="n">
        <v>0.0</v>
      </c>
      <c r="C68" t="n">
        <v>282.3227199999988</v>
      </c>
      <c r="D68" t="n">
        <v>1.0</v>
      </c>
    </row>
    <row r="69">
      <c r="A69" t="n">
        <v>121.34623999999974</v>
      </c>
      <c r="B69" t="n">
        <v>0.0</v>
      </c>
      <c r="C69" t="n">
        <v>282.3427199999988</v>
      </c>
      <c r="D69" t="n">
        <v>1.0</v>
      </c>
    </row>
    <row r="70">
      <c r="A70" t="n">
        <v>121.36623999999973</v>
      </c>
      <c r="B70" t="n">
        <v>0.0</v>
      </c>
      <c r="C70" t="n">
        <v>282.3627199999988</v>
      </c>
      <c r="D70" t="n">
        <v>1.0</v>
      </c>
    </row>
    <row r="71">
      <c r="A71" t="n">
        <v>121.38623999999973</v>
      </c>
      <c r="B71" t="n">
        <v>0.0</v>
      </c>
      <c r="C71" t="n">
        <v>282.38271999999876</v>
      </c>
      <c r="D71" t="n">
        <v>1.0</v>
      </c>
    </row>
    <row r="72">
      <c r="A72" t="n">
        <v>121.40623999999973</v>
      </c>
      <c r="B72" t="n">
        <v>0.0</v>
      </c>
      <c r="C72" t="n">
        <v>282.40271999999874</v>
      </c>
      <c r="D72" t="n">
        <v>1.0</v>
      </c>
    </row>
    <row r="73">
      <c r="A73" t="n">
        <v>121.42623999999972</v>
      </c>
      <c r="B73" t="n">
        <v>0.0</v>
      </c>
      <c r="C73" t="n">
        <v>282.4227199999987</v>
      </c>
      <c r="D73" t="n">
        <v>1.0</v>
      </c>
    </row>
    <row r="74">
      <c r="A74" t="n">
        <v>121.44623999999972</v>
      </c>
      <c r="B74" t="n">
        <v>0.0</v>
      </c>
      <c r="C74" t="n">
        <v>282.4427199999987</v>
      </c>
      <c r="D74" t="n">
        <v>1.0</v>
      </c>
    </row>
    <row r="75">
      <c r="A75" t="n">
        <v>121.46623999999971</v>
      </c>
      <c r="B75" t="n">
        <v>0.0</v>
      </c>
      <c r="C75" t="n">
        <v>282.4627199999987</v>
      </c>
      <c r="D75" t="n">
        <v>1.0</v>
      </c>
    </row>
    <row r="76">
      <c r="A76" t="n">
        <v>121.48623999999971</v>
      </c>
      <c r="B76" t="n">
        <v>0.0</v>
      </c>
      <c r="C76" t="n">
        <v>282.48271999999866</v>
      </c>
      <c r="D76" t="n">
        <v>1.0</v>
      </c>
    </row>
    <row r="77">
      <c r="A77" t="n">
        <v>121.5062399999997</v>
      </c>
      <c r="B77" t="n">
        <v>0.0</v>
      </c>
      <c r="C77" t="n">
        <v>282.50271999999865</v>
      </c>
      <c r="D77" t="n">
        <v>1.0</v>
      </c>
    </row>
    <row r="78">
      <c r="A78" t="n">
        <v>121.5262399999997</v>
      </c>
      <c r="B78" t="n">
        <v>0.0</v>
      </c>
      <c r="C78" t="n">
        <v>282.5227199999986</v>
      </c>
      <c r="D78" t="n">
        <v>1.0</v>
      </c>
    </row>
    <row r="79">
      <c r="A79" t="n">
        <v>121.5462399999997</v>
      </c>
      <c r="B79" t="n">
        <v>0.0</v>
      </c>
      <c r="C79" t="n">
        <v>282.5427199999986</v>
      </c>
      <c r="D79" t="n">
        <v>1.0</v>
      </c>
    </row>
    <row r="80">
      <c r="A80" t="n">
        <v>121.5662399999997</v>
      </c>
      <c r="B80" t="n">
        <v>0.0</v>
      </c>
      <c r="C80" t="n">
        <v>282.5627199999986</v>
      </c>
      <c r="D80" t="n">
        <v>1.0</v>
      </c>
    </row>
    <row r="81">
      <c r="A81" t="n">
        <v>121.58623999999969</v>
      </c>
      <c r="B81" t="n">
        <v>0.0</v>
      </c>
      <c r="C81" t="n">
        <v>282.5827199999986</v>
      </c>
      <c r="D81" t="n">
        <v>1.0</v>
      </c>
    </row>
    <row r="82">
      <c r="A82" t="n">
        <v>121.60623999999969</v>
      </c>
      <c r="B82" t="n">
        <v>0.0</v>
      </c>
      <c r="C82" t="n">
        <v>282.60271999999856</v>
      </c>
      <c r="D82" t="n">
        <v>1.0</v>
      </c>
    </row>
    <row r="83">
      <c r="A83" t="n">
        <v>121.62623999999968</v>
      </c>
      <c r="B83" t="n">
        <v>0.0</v>
      </c>
      <c r="C83" t="n">
        <v>282.62271999999854</v>
      </c>
      <c r="D83" t="n">
        <v>1.0</v>
      </c>
    </row>
    <row r="84">
      <c r="A84" t="n">
        <v>121.64623999999968</v>
      </c>
      <c r="B84" t="n">
        <v>0.0</v>
      </c>
      <c r="C84" t="n">
        <v>282.6427199999985</v>
      </c>
      <c r="D84" t="n">
        <v>1.0</v>
      </c>
    </row>
    <row r="85">
      <c r="A85" t="n">
        <v>121.66623999999968</v>
      </c>
      <c r="B85" t="n">
        <v>0.0</v>
      </c>
      <c r="C85" t="n">
        <v>282.6627199999985</v>
      </c>
      <c r="D85" t="n">
        <v>1.0</v>
      </c>
    </row>
    <row r="86">
      <c r="A86" t="n">
        <v>121.68623999999967</v>
      </c>
      <c r="B86" t="n">
        <v>0.0</v>
      </c>
      <c r="C86" t="n">
        <v>282.6827199999985</v>
      </c>
      <c r="D86" t="n">
        <v>1.0</v>
      </c>
    </row>
    <row r="87">
      <c r="A87" t="n">
        <v>121.70623999999967</v>
      </c>
      <c r="B87" t="n">
        <v>0.0</v>
      </c>
      <c r="C87" t="n">
        <v>282.70271999999846</v>
      </c>
      <c r="D87" t="n">
        <v>1.0</v>
      </c>
    </row>
    <row r="88">
      <c r="A88" t="n">
        <v>121.72623999999966</v>
      </c>
      <c r="B88" t="n">
        <v>0.0</v>
      </c>
      <c r="C88" t="n">
        <v>282.72271999999845</v>
      </c>
      <c r="D88" t="n">
        <v>1.0</v>
      </c>
    </row>
    <row r="89">
      <c r="A89" t="n">
        <v>121.74623999999966</v>
      </c>
      <c r="B89" t="n">
        <v>0.0</v>
      </c>
      <c r="C89" t="n">
        <v>282.7427199999984</v>
      </c>
      <c r="D89" t="n">
        <v>1.0</v>
      </c>
    </row>
    <row r="90">
      <c r="A90" t="n">
        <v>121.76623999999966</v>
      </c>
      <c r="B90" t="n">
        <v>0.0</v>
      </c>
      <c r="C90" t="n">
        <v>282.7627199999984</v>
      </c>
      <c r="D90" t="n">
        <v>1.0</v>
      </c>
    </row>
    <row r="91">
      <c r="A91" t="n">
        <v>121.78623999999965</v>
      </c>
      <c r="B91" t="n">
        <v>0.0</v>
      </c>
      <c r="C91" t="n">
        <v>282.7827199999984</v>
      </c>
      <c r="D91" t="n">
        <v>1.0</v>
      </c>
    </row>
    <row r="92">
      <c r="A92" t="n">
        <v>121.80623999999965</v>
      </c>
      <c r="B92" t="n">
        <v>0.0</v>
      </c>
      <c r="C92" t="n">
        <v>282.8027199999984</v>
      </c>
      <c r="D92" t="n">
        <v>1.0</v>
      </c>
    </row>
    <row r="93">
      <c r="A93" t="n">
        <v>121.82623999999964</v>
      </c>
      <c r="B93" t="n">
        <v>0.0</v>
      </c>
      <c r="C93" t="n">
        <v>282.82271999999836</v>
      </c>
      <c r="D93" t="n">
        <v>1.0</v>
      </c>
    </row>
    <row r="94">
      <c r="A94" t="n">
        <v>121.84623999999964</v>
      </c>
      <c r="B94" t="n">
        <v>0.0</v>
      </c>
      <c r="C94" t="n">
        <v>282.84271999999834</v>
      </c>
      <c r="D94" t="n">
        <v>1.0</v>
      </c>
    </row>
    <row r="95">
      <c r="A95" t="n">
        <v>121.86623999999964</v>
      </c>
      <c r="B95" t="n">
        <v>0.0</v>
      </c>
      <c r="C95" t="n">
        <v>282.8627199999983</v>
      </c>
      <c r="D95" t="n">
        <v>1.0</v>
      </c>
    </row>
    <row r="96">
      <c r="A96" t="n">
        <v>121.88623999999963</v>
      </c>
      <c r="B96" t="n">
        <v>0.0</v>
      </c>
      <c r="C96" t="n">
        <v>282.8827199999983</v>
      </c>
      <c r="D96" t="n">
        <v>1.0</v>
      </c>
    </row>
    <row r="97">
      <c r="A97" t="n">
        <v>121.90623999999963</v>
      </c>
      <c r="B97" t="n">
        <v>0.0</v>
      </c>
      <c r="C97" t="n">
        <v>282.9027199999983</v>
      </c>
      <c r="D97" t="n">
        <v>1.0</v>
      </c>
    </row>
    <row r="98">
      <c r="A98" t="n">
        <v>121.92623999999962</v>
      </c>
      <c r="B98" t="n">
        <v>0.0</v>
      </c>
      <c r="C98" t="n">
        <v>282.92271999999826</v>
      </c>
      <c r="D98" t="n">
        <v>1.0</v>
      </c>
    </row>
    <row r="99">
      <c r="A99" t="n">
        <v>121.94623999999962</v>
      </c>
      <c r="B99" t="n">
        <v>0.0</v>
      </c>
      <c r="C99" t="n">
        <v>282.94271999999825</v>
      </c>
      <c r="D99" t="n">
        <v>1.0</v>
      </c>
    </row>
    <row r="100">
      <c r="A100" t="n">
        <v>121.96623999999962</v>
      </c>
      <c r="B100" t="n">
        <v>0.0</v>
      </c>
      <c r="C100" t="n">
        <v>282.9627199999982</v>
      </c>
      <c r="D100" t="n">
        <v>1.0</v>
      </c>
    </row>
    <row r="101">
      <c r="A101" t="n">
        <v>121.98623999999961</v>
      </c>
      <c r="B101" t="n">
        <v>0.0</v>
      </c>
      <c r="C101" t="n">
        <v>282.9827199999982</v>
      </c>
      <c r="D101" t="n">
        <v>1.0</v>
      </c>
    </row>
    <row r="102">
      <c r="A102" t="n">
        <v>122.00623999999961</v>
      </c>
      <c r="B102" t="n">
        <v>0.0</v>
      </c>
      <c r="C102" t="n">
        <v>283.0027199999982</v>
      </c>
      <c r="D102" t="n">
        <v>1.0</v>
      </c>
    </row>
    <row r="103">
      <c r="A103" t="n">
        <v>122.0262399999996</v>
      </c>
      <c r="B103" t="n">
        <v>0.0</v>
      </c>
      <c r="C103" t="n">
        <v>283.0227199999982</v>
      </c>
      <c r="D103" t="n">
        <v>1.0</v>
      </c>
    </row>
    <row r="104">
      <c r="A104" t="n">
        <v>122.0462399999996</v>
      </c>
      <c r="B104" t="n">
        <v>0.0</v>
      </c>
      <c r="C104" t="n">
        <v>283.04271999999816</v>
      </c>
      <c r="D104" t="n">
        <v>1.0</v>
      </c>
    </row>
    <row r="105">
      <c r="A105" t="n">
        <v>122.0662399999996</v>
      </c>
      <c r="B105" t="n">
        <v>0.0</v>
      </c>
      <c r="C105" t="n">
        <v>283.06271999999814</v>
      </c>
      <c r="D105" t="n">
        <v>1.0</v>
      </c>
    </row>
    <row r="106">
      <c r="A106" t="n">
        <v>122.08623999999959</v>
      </c>
      <c r="B106" t="n">
        <v>0.0</v>
      </c>
      <c r="C106" t="n">
        <v>283.0827199999981</v>
      </c>
      <c r="D106" t="n">
        <v>1.0</v>
      </c>
    </row>
    <row r="107">
      <c r="A107" t="n">
        <v>122.10623999999959</v>
      </c>
      <c r="B107" t="n">
        <v>0.0</v>
      </c>
      <c r="C107" t="n">
        <v>283.1027199999981</v>
      </c>
      <c r="D107" t="n">
        <v>1.0</v>
      </c>
    </row>
    <row r="108">
      <c r="A108" t="n">
        <v>122.12623999999958</v>
      </c>
      <c r="B108" t="n">
        <v>0.0</v>
      </c>
      <c r="C108" t="n">
        <v>283.1227199999981</v>
      </c>
      <c r="D108" t="n">
        <v>1.0</v>
      </c>
    </row>
    <row r="109">
      <c r="A109" t="n">
        <v>122.14623999999958</v>
      </c>
      <c r="B109" t="n">
        <v>0.0</v>
      </c>
      <c r="C109" t="n">
        <v>283.14271999999806</v>
      </c>
      <c r="D109" t="n">
        <v>1.0</v>
      </c>
    </row>
    <row r="110">
      <c r="A110" t="n">
        <v>122.16623999999958</v>
      </c>
      <c r="B110" t="n">
        <v>0.0</v>
      </c>
      <c r="C110" t="n">
        <v>283.16271999999805</v>
      </c>
      <c r="D110" t="n">
        <v>1.0</v>
      </c>
    </row>
    <row r="111">
      <c r="A111" t="n">
        <v>122.18623999999957</v>
      </c>
      <c r="B111" t="n">
        <v>0.0</v>
      </c>
      <c r="C111" t="n">
        <v>283.182719999998</v>
      </c>
      <c r="D111" t="n">
        <v>1.0</v>
      </c>
    </row>
    <row r="112">
      <c r="A112" t="n">
        <v>122.20623999999957</v>
      </c>
      <c r="B112" t="n">
        <v>0.0</v>
      </c>
      <c r="C112" t="n">
        <v>283.202719999998</v>
      </c>
      <c r="D112" t="n">
        <v>1.0</v>
      </c>
    </row>
    <row r="113">
      <c r="A113" t="n">
        <v>122.22623999999956</v>
      </c>
      <c r="B113" t="n">
        <v>0.0</v>
      </c>
      <c r="C113" t="n">
        <v>283.222719999998</v>
      </c>
      <c r="D113" t="n">
        <v>1.0</v>
      </c>
    </row>
    <row r="114">
      <c r="A114" t="n">
        <v>122.24623999999956</v>
      </c>
      <c r="B114" t="n">
        <v>0.0</v>
      </c>
      <c r="C114" t="n">
        <v>283.242719999998</v>
      </c>
      <c r="D114" t="n">
        <v>1.0</v>
      </c>
    </row>
    <row r="115">
      <c r="A115" t="n">
        <v>122.26623999999956</v>
      </c>
      <c r="B115" t="n">
        <v>0.0</v>
      </c>
      <c r="C115" t="n">
        <v>283.26271999999796</v>
      </c>
      <c r="D115" t="n">
        <v>1.0</v>
      </c>
    </row>
    <row r="116">
      <c r="A116" t="n">
        <v>122.28623999999955</v>
      </c>
      <c r="B116" t="n">
        <v>0.0</v>
      </c>
      <c r="C116" t="n">
        <v>283.28271999999794</v>
      </c>
      <c r="D116" t="n">
        <v>1.0</v>
      </c>
    </row>
    <row r="117">
      <c r="A117" t="n">
        <v>122.30623999999955</v>
      </c>
      <c r="B117" t="n">
        <v>0.0</v>
      </c>
      <c r="C117" t="n">
        <v>283.3027199999979</v>
      </c>
      <c r="D117" t="n">
        <v>1.0</v>
      </c>
    </row>
    <row r="118">
      <c r="A118" t="n">
        <v>122.32623999999954</v>
      </c>
      <c r="B118" t="n">
        <v>0.0</v>
      </c>
      <c r="C118" t="n">
        <v>283.3227199999979</v>
      </c>
      <c r="D118" t="n">
        <v>1.0</v>
      </c>
    </row>
    <row r="119">
      <c r="A119" t="n">
        <v>122.34623999999954</v>
      </c>
      <c r="B119" t="n">
        <v>0.0</v>
      </c>
      <c r="C119" t="n">
        <v>283.3427199999979</v>
      </c>
      <c r="D119" t="n">
        <v>1.0</v>
      </c>
    </row>
    <row r="120">
      <c r="A120" t="n">
        <v>122.36623999999954</v>
      </c>
      <c r="B120" t="n">
        <v>0.0</v>
      </c>
      <c r="C120" t="n">
        <v>283.36271999999786</v>
      </c>
      <c r="D120" t="n">
        <v>1.0</v>
      </c>
    </row>
    <row r="121">
      <c r="A121" t="n">
        <v>122.38623999999953</v>
      </c>
      <c r="B121" t="n">
        <v>0.0</v>
      </c>
      <c r="C121" t="n">
        <v>283.38271999999785</v>
      </c>
      <c r="D121" t="n">
        <v>1.0</v>
      </c>
    </row>
    <row r="122">
      <c r="A122" t="n">
        <v>122.40623999999953</v>
      </c>
      <c r="B122" t="n">
        <v>0.0</v>
      </c>
      <c r="C122" t="n">
        <v>283.4027199999978</v>
      </c>
      <c r="D122" t="n">
        <v>1.0</v>
      </c>
    </row>
    <row r="123">
      <c r="A123" t="n">
        <v>122.42623999999952</v>
      </c>
      <c r="B123" t="n">
        <v>0.0</v>
      </c>
      <c r="C123" t="n">
        <v>283.4227199999978</v>
      </c>
      <c r="D123" t="n">
        <v>1.0</v>
      </c>
    </row>
    <row r="124">
      <c r="A124" t="n">
        <v>122.44623999999952</v>
      </c>
      <c r="B124" t="n">
        <v>0.0</v>
      </c>
      <c r="C124" t="n">
        <v>283.4427199999978</v>
      </c>
      <c r="D124" t="n">
        <v>1.0</v>
      </c>
    </row>
    <row r="125">
      <c r="A125" t="n">
        <v>122.46623999999952</v>
      </c>
      <c r="B125" t="n">
        <v>0.0</v>
      </c>
      <c r="C125" t="n">
        <v>283.4627199999978</v>
      </c>
      <c r="D125" t="n">
        <v>1.0</v>
      </c>
    </row>
    <row r="126">
      <c r="A126" t="n">
        <v>122.48623999999951</v>
      </c>
      <c r="B126" t="n">
        <v>0.0</v>
      </c>
      <c r="C126" t="n">
        <v>283.48271999999776</v>
      </c>
      <c r="D126" t="n">
        <v>1.0</v>
      </c>
    </row>
    <row r="127">
      <c r="A127" t="n">
        <v>122.50623999999951</v>
      </c>
      <c r="B127" t="n">
        <v>0.0</v>
      </c>
      <c r="C127" t="n">
        <v>283.50271999999774</v>
      </c>
      <c r="D127" t="n">
        <v>1.0</v>
      </c>
    </row>
    <row r="128">
      <c r="A128" t="n">
        <v>122.5262399999995</v>
      </c>
      <c r="B128" t="n">
        <v>0.0</v>
      </c>
      <c r="C128" t="n">
        <v>283.5227199999977</v>
      </c>
      <c r="D128" t="n">
        <v>1.0</v>
      </c>
    </row>
    <row r="129">
      <c r="A129" t="n">
        <v>122.5462399999995</v>
      </c>
      <c r="B129" t="n">
        <v>0.0</v>
      </c>
      <c r="C129" t="n">
        <v>283.5427199999977</v>
      </c>
      <c r="D129" t="n">
        <v>1.0</v>
      </c>
    </row>
    <row r="130">
      <c r="A130" t="n">
        <v>122.5662399999995</v>
      </c>
      <c r="B130" t="n">
        <v>0.0</v>
      </c>
      <c r="C130" t="n">
        <v>283.5627199999977</v>
      </c>
      <c r="D130" t="n">
        <v>1.0</v>
      </c>
    </row>
    <row r="131">
      <c r="A131" t="n">
        <v>122.58623999999949</v>
      </c>
      <c r="B131" t="n">
        <v>0.0</v>
      </c>
      <c r="C131" t="n">
        <v>283.58271999999766</v>
      </c>
      <c r="D131" t="n">
        <v>1.0</v>
      </c>
    </row>
    <row r="132">
      <c r="A132" t="n">
        <v>122.60623999999949</v>
      </c>
      <c r="B132" t="n">
        <v>0.0</v>
      </c>
      <c r="C132" t="n">
        <v>283.60271999999765</v>
      </c>
      <c r="D132" t="n">
        <v>1.0</v>
      </c>
    </row>
    <row r="133">
      <c r="A133" t="n">
        <v>122.62623999999948</v>
      </c>
      <c r="B133" t="n">
        <v>0.0</v>
      </c>
      <c r="C133" t="n">
        <v>283.6227199999976</v>
      </c>
      <c r="D133" t="n">
        <v>1.0</v>
      </c>
    </row>
    <row r="134">
      <c r="A134" t="n">
        <v>122.64623999999948</v>
      </c>
      <c r="B134" t="n">
        <v>0.0</v>
      </c>
      <c r="C134" t="n">
        <v>283.6427199999976</v>
      </c>
      <c r="D134" t="n">
        <v>1.0</v>
      </c>
    </row>
    <row r="135">
      <c r="A135" t="n">
        <v>122.66623999999948</v>
      </c>
      <c r="B135" t="n">
        <v>0.0</v>
      </c>
      <c r="C135" t="n">
        <v>283.6627199999976</v>
      </c>
      <c r="D135" t="n">
        <v>1.0</v>
      </c>
    </row>
    <row r="136">
      <c r="A136" t="n">
        <v>122.68623999999947</v>
      </c>
      <c r="B136" t="n">
        <v>0.0</v>
      </c>
      <c r="C136" t="n">
        <v>283.6827199999976</v>
      </c>
      <c r="D136" t="n">
        <v>1.0</v>
      </c>
    </row>
    <row r="137">
      <c r="A137" t="n">
        <v>122.70623999999947</v>
      </c>
      <c r="B137" t="n">
        <v>0.0</v>
      </c>
      <c r="C137" t="n">
        <v>283.70271999999756</v>
      </c>
      <c r="D137" t="n">
        <v>1.0</v>
      </c>
    </row>
    <row r="138">
      <c r="A138" t="n">
        <v>122.72623999999946</v>
      </c>
      <c r="B138" t="n">
        <v>0.0</v>
      </c>
      <c r="C138" t="n">
        <v>283.72271999999754</v>
      </c>
      <c r="D138" t="n">
        <v>1.0</v>
      </c>
    </row>
    <row r="139">
      <c r="A139" t="n">
        <v>122.74623999999946</v>
      </c>
      <c r="B139" t="n">
        <v>0.0</v>
      </c>
      <c r="C139" t="n">
        <v>283.7427199999975</v>
      </c>
      <c r="D139" t="n">
        <v>1.0</v>
      </c>
    </row>
    <row r="140">
      <c r="A140" t="n">
        <v>122.76623999999946</v>
      </c>
      <c r="B140" t="n">
        <v>0.0</v>
      </c>
      <c r="C140" t="n">
        <v>283.7627199999975</v>
      </c>
      <c r="D140" t="n">
        <v>1.0</v>
      </c>
    </row>
    <row r="141">
      <c r="A141" t="n">
        <v>122.78623999999945</v>
      </c>
      <c r="B141" t="n">
        <v>0.0</v>
      </c>
      <c r="C141" t="n">
        <v>283.7827199999975</v>
      </c>
      <c r="D141" t="n">
        <v>1.0</v>
      </c>
    </row>
    <row r="142">
      <c r="A142" t="n">
        <v>122.80623999999945</v>
      </c>
      <c r="B142" t="n">
        <v>0.0</v>
      </c>
      <c r="C142" t="n">
        <v>283.80271999999746</v>
      </c>
      <c r="D142" t="n">
        <v>1.0</v>
      </c>
    </row>
    <row r="143">
      <c r="A143" t="n">
        <v>122.82623999999944</v>
      </c>
      <c r="B143" t="n">
        <v>0.0</v>
      </c>
      <c r="C143" t="n">
        <v>283.82271999999745</v>
      </c>
      <c r="D143" t="n">
        <v>1.0</v>
      </c>
    </row>
    <row r="144">
      <c r="A144" t="n">
        <v>122.84623999999944</v>
      </c>
      <c r="B144" t="n">
        <v>0.0</v>
      </c>
      <c r="C144" t="n">
        <v>283.8427199999974</v>
      </c>
      <c r="D144" t="n">
        <v>1.0</v>
      </c>
    </row>
    <row r="145">
      <c r="A145" t="n">
        <v>122.86623999999944</v>
      </c>
      <c r="B145" t="n">
        <v>0.0</v>
      </c>
      <c r="C145" t="n">
        <v>283.8627199999974</v>
      </c>
      <c r="D145" t="n">
        <v>1.0</v>
      </c>
    </row>
    <row r="146">
      <c r="A146" t="n">
        <v>122.88623999999943</v>
      </c>
      <c r="B146" t="n">
        <v>0.0</v>
      </c>
      <c r="C146" t="n">
        <v>283.8827199999974</v>
      </c>
      <c r="D146" t="n">
        <v>1.0</v>
      </c>
    </row>
    <row r="147">
      <c r="A147" t="n">
        <v>122.90623999999943</v>
      </c>
      <c r="B147" t="n">
        <v>0.0</v>
      </c>
      <c r="C147" t="n">
        <v>283.9027199999974</v>
      </c>
      <c r="D147" t="n">
        <v>1.0</v>
      </c>
    </row>
    <row r="148">
      <c r="A148" t="n">
        <v>122.92623999999942</v>
      </c>
      <c r="B148" t="n">
        <v>0.0</v>
      </c>
      <c r="C148" t="n">
        <v>283.92271999999735</v>
      </c>
      <c r="D148" t="n">
        <v>1.0</v>
      </c>
    </row>
    <row r="149">
      <c r="A149" t="n">
        <v>122.94623999999942</v>
      </c>
      <c r="B149" t="n">
        <v>0.0</v>
      </c>
      <c r="C149" t="n">
        <v>283.94271999999734</v>
      </c>
      <c r="D149" t="n">
        <v>1.0</v>
      </c>
    </row>
    <row r="150">
      <c r="A150" t="n">
        <v>122.96623999999942</v>
      </c>
      <c r="B150" t="n">
        <v>0.0</v>
      </c>
      <c r="C150" t="n">
        <v>283.9627199999973</v>
      </c>
      <c r="D150" t="n">
        <v>1.0</v>
      </c>
    </row>
    <row r="151">
      <c r="A151" t="n">
        <v>122.98623999999941</v>
      </c>
      <c r="B151" t="n">
        <v>0.0</v>
      </c>
      <c r="C151" t="n">
        <v>283.9827199999973</v>
      </c>
      <c r="D151" t="n">
        <v>1.0</v>
      </c>
    </row>
    <row r="152">
      <c r="A152" t="n">
        <v>123.00623999999941</v>
      </c>
      <c r="B152" t="n">
        <v>0.0</v>
      </c>
      <c r="C152" t="n">
        <v>284.0027199999973</v>
      </c>
      <c r="D152" t="n">
        <v>1.0</v>
      </c>
    </row>
    <row r="153">
      <c r="A153" t="n">
        <v>123.0262399999994</v>
      </c>
      <c r="B153" t="n">
        <v>0.0</v>
      </c>
      <c r="C153" t="n">
        <v>284.02271999999726</v>
      </c>
      <c r="D153" t="n">
        <v>1.0</v>
      </c>
    </row>
    <row r="154">
      <c r="A154" t="n">
        <v>123.0462399999994</v>
      </c>
      <c r="B154" t="n">
        <v>0.0</v>
      </c>
      <c r="C154" t="n">
        <v>284.04271999999725</v>
      </c>
      <c r="D154" t="n">
        <v>1.0</v>
      </c>
    </row>
    <row r="155">
      <c r="A155" t="n">
        <v>123.0662399999994</v>
      </c>
      <c r="B155" t="n">
        <v>0.0</v>
      </c>
      <c r="C155" t="n">
        <v>284.0627199999972</v>
      </c>
      <c r="D155" t="n">
        <v>1.0</v>
      </c>
    </row>
    <row r="156">
      <c r="A156" t="n">
        <v>123.08623999999939</v>
      </c>
      <c r="B156" t="n">
        <v>0.0</v>
      </c>
      <c r="C156" t="n">
        <v>284.0827199999972</v>
      </c>
      <c r="D156" t="n">
        <v>1.0</v>
      </c>
    </row>
    <row r="157">
      <c r="A157" t="n">
        <v>123.10623999999939</v>
      </c>
      <c r="B157" t="n">
        <v>0.0</v>
      </c>
      <c r="C157" t="n">
        <v>284.1027199999972</v>
      </c>
      <c r="D157" t="n">
        <v>1.0</v>
      </c>
    </row>
    <row r="158">
      <c r="A158" t="n">
        <v>123.12623999999938</v>
      </c>
      <c r="B158" t="n">
        <v>0.0</v>
      </c>
      <c r="C158" t="n">
        <v>284.1227199999972</v>
      </c>
      <c r="D158" t="n">
        <v>1.0</v>
      </c>
    </row>
    <row r="159">
      <c r="A159" t="n">
        <v>123.14623999999938</v>
      </c>
      <c r="B159" t="n">
        <v>0.0</v>
      </c>
      <c r="C159" t="n">
        <v>284.14271999999715</v>
      </c>
      <c r="D159" t="n">
        <v>1.0</v>
      </c>
    </row>
    <row r="160">
      <c r="A160" t="n">
        <v>123.16623999999938</v>
      </c>
      <c r="B160" t="n">
        <v>0.0</v>
      </c>
      <c r="C160" t="n">
        <v>284.16271999999714</v>
      </c>
      <c r="D160" t="n">
        <v>1.0</v>
      </c>
    </row>
    <row r="161">
      <c r="A161" t="n">
        <v>123.18623999999937</v>
      </c>
      <c r="B161" t="n">
        <v>0.0</v>
      </c>
      <c r="C161" t="n">
        <v>284.1827199999971</v>
      </c>
      <c r="D161" t="n">
        <v>1.0</v>
      </c>
    </row>
    <row r="162">
      <c r="A162" t="n">
        <v>123.20623999999937</v>
      </c>
      <c r="B162" t="n">
        <v>0.0</v>
      </c>
      <c r="C162" t="n">
        <v>284.2027199999971</v>
      </c>
      <c r="D162" t="n">
        <v>1.0</v>
      </c>
    </row>
    <row r="163">
      <c r="A163" t="n">
        <v>123.22623999999936</v>
      </c>
      <c r="B163" t="n">
        <v>0.0</v>
      </c>
      <c r="C163" t="n">
        <v>284.2227199999971</v>
      </c>
      <c r="D163" t="n">
        <v>1.0</v>
      </c>
    </row>
    <row r="164">
      <c r="A164" t="n">
        <v>123.24623999999936</v>
      </c>
      <c r="B164" t="n">
        <v>0.0</v>
      </c>
      <c r="C164" t="n">
        <v>284.24271999999706</v>
      </c>
      <c r="D164" t="n">
        <v>1.0</v>
      </c>
    </row>
    <row r="165">
      <c r="A165" t="n">
        <v>123.26623999999936</v>
      </c>
      <c r="B165" t="n">
        <v>0.0</v>
      </c>
      <c r="C165" t="n">
        <v>284.26271999999705</v>
      </c>
      <c r="D165" t="n">
        <v>1.0</v>
      </c>
    </row>
    <row r="166">
      <c r="A166" t="n">
        <v>123.28623999999935</v>
      </c>
      <c r="B166" t="n">
        <v>0.0</v>
      </c>
      <c r="C166" t="n">
        <v>284.282719999997</v>
      </c>
      <c r="D166" t="n">
        <v>1.0</v>
      </c>
    </row>
    <row r="167">
      <c r="A167" t="n">
        <v>123.30623999999935</v>
      </c>
      <c r="B167" t="n">
        <v>0.0</v>
      </c>
      <c r="C167" t="n">
        <v>284.302719999997</v>
      </c>
      <c r="D167" t="n">
        <v>1.0</v>
      </c>
    </row>
    <row r="168">
      <c r="A168" t="n">
        <v>123.32623999999934</v>
      </c>
      <c r="B168" t="n">
        <v>0.0</v>
      </c>
      <c r="C168" t="n">
        <v>284.322719999997</v>
      </c>
      <c r="D168" t="n">
        <v>1.0</v>
      </c>
    </row>
    <row r="169">
      <c r="A169" t="n">
        <v>123.34623999999934</v>
      </c>
      <c r="B169" t="n">
        <v>0.0</v>
      </c>
      <c r="C169" t="n">
        <v>284.342719999997</v>
      </c>
      <c r="D169" t="n">
        <v>1.0</v>
      </c>
    </row>
    <row r="170">
      <c r="A170" t="n">
        <v>123.36623999999934</v>
      </c>
      <c r="B170" t="n">
        <v>0.0</v>
      </c>
      <c r="C170" t="n">
        <v>284.36271999999695</v>
      </c>
      <c r="D170" t="n">
        <v>1.0</v>
      </c>
    </row>
    <row r="171">
      <c r="A171" t="n">
        <v>123.38623999999933</v>
      </c>
      <c r="B171" t="n">
        <v>0.0</v>
      </c>
      <c r="C171" t="n">
        <v>284.38271999999694</v>
      </c>
      <c r="D171" t="n">
        <v>1.0</v>
      </c>
    </row>
    <row r="172">
      <c r="A172" t="n">
        <v>123.40623999999933</v>
      </c>
      <c r="B172" t="n">
        <v>0.0</v>
      </c>
      <c r="C172" t="n">
        <v>284.4027199999969</v>
      </c>
      <c r="D172" t="n">
        <v>1.0</v>
      </c>
    </row>
    <row r="173">
      <c r="A173" t="n">
        <v>123.42623999999932</v>
      </c>
      <c r="B173" t="n">
        <v>0.0</v>
      </c>
      <c r="C173" t="n">
        <v>284.4227199999969</v>
      </c>
      <c r="D173" t="n">
        <v>1.0</v>
      </c>
    </row>
    <row r="174">
      <c r="A174" t="n">
        <v>123.44623999999932</v>
      </c>
      <c r="B174" t="n">
        <v>0.0</v>
      </c>
      <c r="C174" t="n">
        <v>284.4427199999969</v>
      </c>
      <c r="D174" t="n">
        <v>1.0</v>
      </c>
    </row>
    <row r="175">
      <c r="A175" t="n">
        <v>123.46623999999932</v>
      </c>
      <c r="B175" t="n">
        <v>0.0</v>
      </c>
      <c r="C175" t="n">
        <v>284.46271999999686</v>
      </c>
      <c r="D175" t="n">
        <v>1.0</v>
      </c>
    </row>
    <row r="176">
      <c r="A176" t="n">
        <v>123.48623999999931</v>
      </c>
      <c r="B176" t="n">
        <v>0.0</v>
      </c>
      <c r="C176" t="n">
        <v>284.48271999999685</v>
      </c>
      <c r="D176" t="n">
        <v>1.0</v>
      </c>
    </row>
    <row r="177">
      <c r="A177" t="n">
        <v>123.50623999999931</v>
      </c>
      <c r="B177" t="n">
        <v>0.0</v>
      </c>
      <c r="C177" t="n">
        <v>284.5027199999968</v>
      </c>
      <c r="D177" t="n">
        <v>1.0</v>
      </c>
    </row>
    <row r="178">
      <c r="A178" t="n">
        <v>123.5262399999993</v>
      </c>
      <c r="B178" t="n">
        <v>0.0</v>
      </c>
      <c r="C178" t="n">
        <v>284.5227199999968</v>
      </c>
      <c r="D178" t="n">
        <v>1.0</v>
      </c>
    </row>
    <row r="179">
      <c r="A179" t="n">
        <v>123.5462399999993</v>
      </c>
      <c r="B179" t="n">
        <v>0.0</v>
      </c>
      <c r="C179" t="n">
        <v>284.5427199999968</v>
      </c>
      <c r="D179" t="n">
        <v>1.0</v>
      </c>
    </row>
    <row r="180">
      <c r="A180" t="n">
        <v>123.5662399999993</v>
      </c>
      <c r="B180" t="n">
        <v>0.0</v>
      </c>
      <c r="C180" t="n">
        <v>284.5627199999968</v>
      </c>
      <c r="D180" t="n">
        <v>1.0</v>
      </c>
    </row>
    <row r="181">
      <c r="A181" t="n">
        <v>123.5862399999993</v>
      </c>
      <c r="B181" t="n">
        <v>0.0</v>
      </c>
      <c r="C181" t="n">
        <v>284.58271999999675</v>
      </c>
      <c r="D181" t="n">
        <v>1.0</v>
      </c>
    </row>
    <row r="182">
      <c r="A182" t="n">
        <v>123.60623999999929</v>
      </c>
      <c r="B182" t="n">
        <v>0.0</v>
      </c>
      <c r="C182" t="n">
        <v>284.60271999999674</v>
      </c>
      <c r="D182" t="n">
        <v>1.0</v>
      </c>
    </row>
    <row r="183">
      <c r="A183" t="n">
        <v>123.62623999999929</v>
      </c>
      <c r="B183" t="n">
        <v>0.0</v>
      </c>
      <c r="C183" t="n">
        <v>284.6227199999967</v>
      </c>
      <c r="D183" t="n">
        <v>1.0</v>
      </c>
    </row>
    <row r="184">
      <c r="A184" t="n">
        <v>123.64623999999928</v>
      </c>
      <c r="B184" t="n">
        <v>0.0</v>
      </c>
      <c r="C184" t="n">
        <v>284.6427199999967</v>
      </c>
      <c r="D184" t="n">
        <v>1.0</v>
      </c>
    </row>
    <row r="185">
      <c r="A185" t="n">
        <v>123.66623999999928</v>
      </c>
      <c r="B185" t="n">
        <v>0.0</v>
      </c>
      <c r="C185" t="n">
        <v>284.6627199999967</v>
      </c>
      <c r="D185" t="n">
        <v>1.0</v>
      </c>
    </row>
    <row r="186">
      <c r="A186" t="n">
        <v>123.68623999999927</v>
      </c>
      <c r="B186" t="n">
        <v>0.0</v>
      </c>
      <c r="C186" t="n">
        <v>284.68271999999666</v>
      </c>
      <c r="D186" t="n">
        <v>1.0</v>
      </c>
    </row>
    <row r="187">
      <c r="A187" t="n">
        <v>123.70623999999927</v>
      </c>
      <c r="B187" t="n">
        <v>0.0</v>
      </c>
      <c r="C187" t="n">
        <v>284.70271999999665</v>
      </c>
      <c r="D187" t="n">
        <v>1.0</v>
      </c>
    </row>
    <row r="188">
      <c r="A188" t="n">
        <v>123.72623999999927</v>
      </c>
      <c r="B188" t="n">
        <v>0.0</v>
      </c>
      <c r="C188" t="n">
        <v>284.7227199999966</v>
      </c>
      <c r="D188" t="n">
        <v>1.0</v>
      </c>
    </row>
    <row r="189">
      <c r="A189" t="n">
        <v>123.74623999999926</v>
      </c>
      <c r="B189" t="n">
        <v>0.0</v>
      </c>
      <c r="C189" t="n">
        <v>284.7427199999966</v>
      </c>
      <c r="D189" t="n">
        <v>1.0</v>
      </c>
    </row>
    <row r="190">
      <c r="A190" t="n">
        <v>123.76623999999926</v>
      </c>
      <c r="B190" t="n">
        <v>0.0</v>
      </c>
      <c r="C190" t="n">
        <v>284.7627199999966</v>
      </c>
      <c r="D190" t="n">
        <v>1.0</v>
      </c>
    </row>
    <row r="191">
      <c r="A191" t="n">
        <v>123.78623999999925</v>
      </c>
      <c r="B191" t="n">
        <v>0.0</v>
      </c>
      <c r="C191" t="n">
        <v>284.7827199999966</v>
      </c>
      <c r="D191" t="n">
        <v>1.0</v>
      </c>
    </row>
    <row r="192">
      <c r="A192" t="n">
        <v>123.80623999999925</v>
      </c>
      <c r="B192" t="n">
        <v>0.0</v>
      </c>
      <c r="C192" t="n">
        <v>284.80271999999655</v>
      </c>
      <c r="D192" t="n">
        <v>1.0</v>
      </c>
    </row>
    <row r="193">
      <c r="A193" t="n">
        <v>123.82623999999925</v>
      </c>
      <c r="B193" t="n">
        <v>0.0</v>
      </c>
      <c r="C193" t="n">
        <v>284.82271999999654</v>
      </c>
      <c r="D193" t="n">
        <v>1.0</v>
      </c>
    </row>
    <row r="194">
      <c r="A194" t="n">
        <v>123.84623999999924</v>
      </c>
      <c r="B194" t="n">
        <v>0.0</v>
      </c>
      <c r="C194" t="n">
        <v>284.8427199999965</v>
      </c>
      <c r="D194" t="n">
        <v>1.0</v>
      </c>
    </row>
    <row r="195">
      <c r="A195" t="n">
        <v>123.86623999999924</v>
      </c>
      <c r="B195" t="n">
        <v>0.0</v>
      </c>
      <c r="C195" t="n">
        <v>284.8627199999965</v>
      </c>
      <c r="D195" t="n">
        <v>1.0</v>
      </c>
    </row>
    <row r="196">
      <c r="A196" t="n">
        <v>123.88623999999923</v>
      </c>
      <c r="B196" t="n">
        <v>0.0</v>
      </c>
      <c r="C196" t="n">
        <v>284.8827199999965</v>
      </c>
      <c r="D196" t="n">
        <v>1.0</v>
      </c>
    </row>
    <row r="197">
      <c r="A197" t="n">
        <v>123.90623999999923</v>
      </c>
      <c r="B197" t="n">
        <v>0.0</v>
      </c>
      <c r="C197" t="n">
        <v>284.90271999999646</v>
      </c>
      <c r="D197" t="n">
        <v>1.0</v>
      </c>
    </row>
    <row r="198">
      <c r="A198" t="n">
        <v>123.92623999999923</v>
      </c>
      <c r="B198" t="n">
        <v>0.0</v>
      </c>
      <c r="C198" t="n">
        <v>284.92271999999645</v>
      </c>
      <c r="D198" t="n">
        <v>1.0</v>
      </c>
    </row>
    <row r="199">
      <c r="A199" t="n">
        <v>123.94623999999922</v>
      </c>
      <c r="B199" t="n">
        <v>0.0</v>
      </c>
      <c r="C199" t="n">
        <v>284.9427199999964</v>
      </c>
      <c r="D199" t="n">
        <v>1.0</v>
      </c>
    </row>
    <row r="200">
      <c r="A200" t="n">
        <v>123.96623999999922</v>
      </c>
      <c r="B200" t="n">
        <v>0.0</v>
      </c>
      <c r="C200" t="n">
        <v>284.9627199999964</v>
      </c>
      <c r="D200" t="n">
        <v>1.0</v>
      </c>
    </row>
    <row r="201">
      <c r="A201" t="n">
        <v>123.98623999999921</v>
      </c>
      <c r="B201" t="n">
        <v>0.0</v>
      </c>
      <c r="C201" t="n">
        <v>284.9827199999964</v>
      </c>
      <c r="D201" t="n">
        <v>1.0</v>
      </c>
    </row>
    <row r="202">
      <c r="A202" t="n">
        <v>124.00623999999921</v>
      </c>
      <c r="B202" t="n">
        <v>0.0</v>
      </c>
      <c r="C202" t="n">
        <v>285.0027199999964</v>
      </c>
      <c r="D202" t="n">
        <v>1.0</v>
      </c>
    </row>
    <row r="203">
      <c r="A203" t="n">
        <v>124.0262399999992</v>
      </c>
      <c r="B203" t="n">
        <v>0.0</v>
      </c>
      <c r="C203" t="n">
        <v>285.02271999999635</v>
      </c>
      <c r="D203" t="n">
        <v>1.0</v>
      </c>
    </row>
    <row r="204">
      <c r="A204" t="n">
        <v>124.0462399999992</v>
      </c>
      <c r="B204" t="n">
        <v>0.0</v>
      </c>
      <c r="C204" t="n">
        <v>285.04271999999634</v>
      </c>
      <c r="D204" t="n">
        <v>1.0</v>
      </c>
    </row>
    <row r="205">
      <c r="A205" t="n">
        <v>124.0662399999992</v>
      </c>
      <c r="B205" t="n">
        <v>0.0</v>
      </c>
      <c r="C205" t="n">
        <v>285.0627199999963</v>
      </c>
      <c r="D205" t="n">
        <v>1.0</v>
      </c>
    </row>
    <row r="206">
      <c r="A206" t="n">
        <v>124.0862399999992</v>
      </c>
      <c r="B206" t="n">
        <v>0.0</v>
      </c>
      <c r="C206" t="n">
        <v>285.0827199999963</v>
      </c>
      <c r="D206" t="n">
        <v>1.0</v>
      </c>
    </row>
    <row r="207">
      <c r="A207" t="n">
        <v>124.10623999999919</v>
      </c>
      <c r="B207" t="n">
        <v>0.0</v>
      </c>
      <c r="C207" t="n">
        <v>285.1027199999963</v>
      </c>
      <c r="D207" t="n">
        <v>1.0</v>
      </c>
    </row>
    <row r="208">
      <c r="A208" t="n">
        <v>124.12623999999919</v>
      </c>
      <c r="B208" t="n">
        <v>0.0</v>
      </c>
      <c r="C208" t="n">
        <v>285.12271999999626</v>
      </c>
      <c r="D208" t="n">
        <v>1.0</v>
      </c>
    </row>
    <row r="209">
      <c r="A209" t="n">
        <v>124.14623999999918</v>
      </c>
      <c r="B209" t="n">
        <v>0.0</v>
      </c>
      <c r="C209" t="n">
        <v>285.14271999999625</v>
      </c>
      <c r="D209" t="n">
        <v>1.0</v>
      </c>
    </row>
    <row r="210">
      <c r="A210" t="n">
        <v>124.16623999999918</v>
      </c>
      <c r="B210" t="n">
        <v>0.0</v>
      </c>
      <c r="C210" t="n">
        <v>285.1627199999962</v>
      </c>
      <c r="D210" t="n">
        <v>1.0</v>
      </c>
    </row>
    <row r="211">
      <c r="A211" t="n">
        <v>124.18623999999917</v>
      </c>
      <c r="B211" t="n">
        <v>0.0</v>
      </c>
      <c r="C211" t="n">
        <v>285.1827199999962</v>
      </c>
      <c r="D211" t="n">
        <v>1.0</v>
      </c>
    </row>
    <row r="212">
      <c r="A212" t="n">
        <v>124.20623999999917</v>
      </c>
      <c r="B212" t="n">
        <v>0.0</v>
      </c>
      <c r="C212" t="n">
        <v>285.2027199999962</v>
      </c>
      <c r="D212" t="n">
        <v>1.0</v>
      </c>
    </row>
    <row r="213">
      <c r="A213" t="n">
        <v>124.22623999999917</v>
      </c>
      <c r="B213" t="n">
        <v>0.0</v>
      </c>
      <c r="C213" t="n">
        <v>285.2227199999962</v>
      </c>
      <c r="D213" t="n">
        <v>1.0</v>
      </c>
    </row>
    <row r="214">
      <c r="A214" t="n">
        <v>124.24623999999916</v>
      </c>
      <c r="B214" t="n">
        <v>0.0</v>
      </c>
      <c r="C214" t="n">
        <v>285.24271999999615</v>
      </c>
      <c r="D214" t="n">
        <v>1.0</v>
      </c>
    </row>
    <row r="215">
      <c r="A215" t="n">
        <v>124.26623999999916</v>
      </c>
      <c r="B215" t="n">
        <v>0.0</v>
      </c>
      <c r="C215" t="n">
        <v>285.26271999999614</v>
      </c>
      <c r="D215" t="n">
        <v>1.0</v>
      </c>
    </row>
    <row r="216">
      <c r="A216" t="n">
        <v>124.28623999999915</v>
      </c>
      <c r="B216" t="n">
        <v>0.0</v>
      </c>
      <c r="C216" t="n">
        <v>285.2827199999961</v>
      </c>
      <c r="D216" t="n">
        <v>1.0</v>
      </c>
    </row>
    <row r="217">
      <c r="A217" t="n">
        <v>124.30623999999915</v>
      </c>
      <c r="B217" t="n">
        <v>0.0</v>
      </c>
      <c r="C217" t="n">
        <v>285.3027199999961</v>
      </c>
      <c r="D217" t="n">
        <v>1.0</v>
      </c>
    </row>
    <row r="218">
      <c r="A218" t="n">
        <v>124.32623999999915</v>
      </c>
      <c r="B218" t="n">
        <v>0.0</v>
      </c>
      <c r="C218" t="n">
        <v>285.3227199999961</v>
      </c>
      <c r="D218" t="n">
        <v>1.0</v>
      </c>
    </row>
    <row r="219">
      <c r="A219" t="n">
        <v>124.34623999999914</v>
      </c>
      <c r="B219" t="n">
        <v>0.0</v>
      </c>
      <c r="C219" t="n">
        <v>285.34271999999606</v>
      </c>
      <c r="D219" t="n">
        <v>1.0</v>
      </c>
    </row>
    <row r="220">
      <c r="A220" t="n">
        <v>124.36623999999914</v>
      </c>
      <c r="B220" t="n">
        <v>0.0</v>
      </c>
      <c r="C220" t="n">
        <v>285.36271999999605</v>
      </c>
      <c r="D220" t="n">
        <v>1.0</v>
      </c>
    </row>
    <row r="221">
      <c r="A221" t="n">
        <v>124.38623999999913</v>
      </c>
      <c r="B221" t="n">
        <v>0.0</v>
      </c>
      <c r="C221" t="n">
        <v>285.382719999996</v>
      </c>
      <c r="D221" t="n">
        <v>1.0</v>
      </c>
    </row>
    <row r="222">
      <c r="A222" t="n">
        <v>124.40623999999913</v>
      </c>
      <c r="B222" t="n">
        <v>0.0</v>
      </c>
      <c r="C222" t="n">
        <v>285.402719999996</v>
      </c>
      <c r="D222" t="n">
        <v>1.0</v>
      </c>
    </row>
    <row r="223">
      <c r="A223" t="n">
        <v>124.42623999999913</v>
      </c>
      <c r="B223" t="n">
        <v>0.0</v>
      </c>
      <c r="C223" t="n">
        <v>285.422719999996</v>
      </c>
      <c r="D223" t="n">
        <v>1.0</v>
      </c>
    </row>
    <row r="224">
      <c r="A224" t="n">
        <v>124.44623999999912</v>
      </c>
      <c r="B224" t="n">
        <v>0.0</v>
      </c>
      <c r="C224" t="n">
        <v>285.442719999996</v>
      </c>
      <c r="D224" t="n">
        <v>1.0</v>
      </c>
    </row>
    <row r="225">
      <c r="A225" t="n">
        <v>124.46623999999912</v>
      </c>
      <c r="B225" t="n">
        <v>0.0</v>
      </c>
      <c r="C225" t="n">
        <v>285.46271999999595</v>
      </c>
      <c r="D225" t="n">
        <v>1.0</v>
      </c>
    </row>
    <row r="226">
      <c r="A226" t="n">
        <v>124.48623999999911</v>
      </c>
      <c r="B226" t="n">
        <v>0.0</v>
      </c>
      <c r="C226" t="n">
        <v>285.48271999999594</v>
      </c>
      <c r="D226" t="n">
        <v>1.0</v>
      </c>
    </row>
    <row r="227">
      <c r="A227" t="n">
        <v>124.50623999999911</v>
      </c>
      <c r="B227" t="n">
        <v>0.0</v>
      </c>
      <c r="C227" t="n">
        <v>285.5027199999959</v>
      </c>
      <c r="D227" t="n">
        <v>1.0</v>
      </c>
    </row>
    <row r="228">
      <c r="A228" t="n">
        <v>124.5262399999991</v>
      </c>
      <c r="B228" t="n">
        <v>0.0</v>
      </c>
      <c r="C228" t="n">
        <v>285.5227199999959</v>
      </c>
      <c r="D228" t="n">
        <v>1.0</v>
      </c>
    </row>
    <row r="229">
      <c r="A229" t="n">
        <v>124.5462399999991</v>
      </c>
      <c r="B229" t="n">
        <v>0.0</v>
      </c>
      <c r="C229" t="n">
        <v>285.5427199999959</v>
      </c>
      <c r="D229" t="n">
        <v>1.0</v>
      </c>
    </row>
    <row r="230">
      <c r="A230" t="n">
        <v>124.5662399999991</v>
      </c>
      <c r="B230" t="n">
        <v>0.0</v>
      </c>
      <c r="C230" t="n">
        <v>285.56271999999586</v>
      </c>
      <c r="D230" t="n">
        <v>1.0</v>
      </c>
    </row>
    <row r="231">
      <c r="A231" t="n">
        <v>124.5862399999991</v>
      </c>
      <c r="B231" t="n">
        <v>0.0</v>
      </c>
      <c r="C231" t="n">
        <v>285.58271999999585</v>
      </c>
      <c r="D231" t="n">
        <v>1.0</v>
      </c>
    </row>
    <row r="232">
      <c r="A232" t="n">
        <v>124.60623999999909</v>
      </c>
      <c r="B232" t="n">
        <v>0.0</v>
      </c>
      <c r="C232" t="n">
        <v>285.6027199999958</v>
      </c>
      <c r="D232" t="n">
        <v>1.0</v>
      </c>
    </row>
    <row r="233">
      <c r="A233" t="n">
        <v>124.62623999999909</v>
      </c>
      <c r="B233" t="n">
        <v>0.0</v>
      </c>
      <c r="C233" t="n">
        <v>285.6227199999958</v>
      </c>
      <c r="D233" t="n">
        <v>1.0</v>
      </c>
    </row>
    <row r="234">
      <c r="A234" t="n">
        <v>124.64623999999908</v>
      </c>
      <c r="B234" t="n">
        <v>0.0</v>
      </c>
      <c r="C234" t="n">
        <v>285.6427199999958</v>
      </c>
      <c r="D234" t="n">
        <v>1.0</v>
      </c>
    </row>
    <row r="235">
      <c r="A235" t="n">
        <v>124.66623999999908</v>
      </c>
      <c r="B235" t="n">
        <v>0.0</v>
      </c>
      <c r="C235" t="n">
        <v>285.6627199999958</v>
      </c>
      <c r="D235" t="n">
        <v>1.0</v>
      </c>
    </row>
    <row r="236">
      <c r="A236" t="n">
        <v>124.68623999999907</v>
      </c>
      <c r="B236" t="n">
        <v>0.0</v>
      </c>
      <c r="C236" t="n">
        <v>285.68271999999575</v>
      </c>
      <c r="D236" t="n">
        <v>1.0</v>
      </c>
    </row>
    <row r="237">
      <c r="A237" t="n">
        <v>124.70623999999907</v>
      </c>
      <c r="B237" t="n">
        <v>0.0</v>
      </c>
      <c r="C237" t="n">
        <v>285.70271999999574</v>
      </c>
      <c r="D237" t="n">
        <v>1.0</v>
      </c>
    </row>
    <row r="238">
      <c r="A238" t="n">
        <v>124.72623999999907</v>
      </c>
      <c r="B238" t="n">
        <v>0.0</v>
      </c>
      <c r="C238" t="n">
        <v>285.7227199999957</v>
      </c>
      <c r="D238" t="n">
        <v>1.0</v>
      </c>
    </row>
    <row r="239">
      <c r="A239" t="n">
        <v>124.74623999999906</v>
      </c>
      <c r="B239" t="n">
        <v>0.0</v>
      </c>
      <c r="C239" t="n">
        <v>285.7427199999957</v>
      </c>
      <c r="D239" t="n">
        <v>1.0</v>
      </c>
    </row>
    <row r="240">
      <c r="A240" t="n">
        <v>124.76623999999906</v>
      </c>
      <c r="B240" t="n">
        <v>0.0</v>
      </c>
      <c r="C240" t="n">
        <v>285.7627199999957</v>
      </c>
      <c r="D240" t="n">
        <v>1.0</v>
      </c>
    </row>
    <row r="241">
      <c r="A241" t="n">
        <v>124.78623999999905</v>
      </c>
      <c r="B241" t="n">
        <v>0.0</v>
      </c>
      <c r="C241" t="n">
        <v>285.78271999999566</v>
      </c>
      <c r="D241" t="n">
        <v>1.0</v>
      </c>
    </row>
    <row r="242">
      <c r="A242" t="n">
        <v>124.80623999999905</v>
      </c>
      <c r="B242" t="n">
        <v>0.0</v>
      </c>
      <c r="C242" t="n">
        <v>285.80271999999565</v>
      </c>
      <c r="D242" t="n">
        <v>1.0</v>
      </c>
    </row>
    <row r="243">
      <c r="A243" t="n">
        <v>124.82623999999905</v>
      </c>
      <c r="B243" t="n">
        <v>0.0</v>
      </c>
      <c r="C243" t="n">
        <v>285.8227199999956</v>
      </c>
      <c r="D243" t="n">
        <v>1.0</v>
      </c>
    </row>
    <row r="244">
      <c r="A244" t="n">
        <v>124.84623999999904</v>
      </c>
      <c r="B244" t="n">
        <v>0.0</v>
      </c>
      <c r="C244" t="n">
        <v>285.8427199999956</v>
      </c>
      <c r="D244" t="n">
        <v>1.0</v>
      </c>
    </row>
    <row r="245">
      <c r="A245" t="n">
        <v>124.86623999999904</v>
      </c>
      <c r="B245" t="n">
        <v>0.0</v>
      </c>
      <c r="C245" t="n">
        <v>285.8627199999956</v>
      </c>
      <c r="D245" t="n">
        <v>1.0</v>
      </c>
    </row>
    <row r="246">
      <c r="A246" t="n">
        <v>124.88623999999903</v>
      </c>
      <c r="B246" t="n">
        <v>0.0</v>
      </c>
      <c r="C246" t="n">
        <v>285.8827199999956</v>
      </c>
      <c r="D246" t="n">
        <v>1.0</v>
      </c>
    </row>
    <row r="247">
      <c r="A247" t="n">
        <v>124.90623999999903</v>
      </c>
      <c r="B247" t="n">
        <v>0.0</v>
      </c>
      <c r="C247" t="n">
        <v>285.90271999999555</v>
      </c>
      <c r="D247" t="n">
        <v>1.0</v>
      </c>
    </row>
    <row r="248">
      <c r="A248" t="n">
        <v>124.92623999999903</v>
      </c>
      <c r="B248" t="n">
        <v>0.0</v>
      </c>
      <c r="C248" t="n">
        <v>285.92271999999554</v>
      </c>
      <c r="D248" t="n">
        <v>1.0</v>
      </c>
    </row>
    <row r="249">
      <c r="A249" t="n">
        <v>124.94623999999902</v>
      </c>
      <c r="B249" t="n">
        <v>0.0</v>
      </c>
      <c r="C249" t="n">
        <v>285.9427199999955</v>
      </c>
      <c r="D249" t="n">
        <v>1.0</v>
      </c>
    </row>
    <row r="250">
      <c r="A250" t="n">
        <v>124.96623999999902</v>
      </c>
      <c r="B250" t="n">
        <v>0.0</v>
      </c>
      <c r="C250" t="n">
        <v>285.9627199999955</v>
      </c>
      <c r="D250" t="n">
        <v>1.0</v>
      </c>
    </row>
    <row r="251">
      <c r="A251" t="n">
        <v>124.98623999999901</v>
      </c>
      <c r="B251" t="n">
        <v>0.0</v>
      </c>
      <c r="C251" t="n">
        <v>285.9827199999955</v>
      </c>
      <c r="D251" t="n">
        <v>1.0</v>
      </c>
    </row>
    <row r="252">
      <c r="A252" t="n">
        <v>125.00623999999901</v>
      </c>
      <c r="B252" t="n">
        <v>0.0</v>
      </c>
      <c r="C252" t="n">
        <v>286.00271999999546</v>
      </c>
      <c r="D252" t="n">
        <v>1.0</v>
      </c>
    </row>
    <row r="253">
      <c r="A253" t="n">
        <v>125.026239999999</v>
      </c>
      <c r="B253" t="n">
        <v>0.0</v>
      </c>
      <c r="C253" t="n">
        <v>286.02271999999545</v>
      </c>
      <c r="D253" t="n">
        <v>1.0</v>
      </c>
    </row>
    <row r="254">
      <c r="A254" t="n">
        <v>125.046239999999</v>
      </c>
      <c r="B254" t="n">
        <v>0.0</v>
      </c>
      <c r="C254" t="n">
        <v>286.0427199999954</v>
      </c>
      <c r="D254" t="n">
        <v>1.0</v>
      </c>
    </row>
    <row r="255">
      <c r="A255" t="n">
        <v>125.066239999999</v>
      </c>
      <c r="B255" t="n">
        <v>0.0</v>
      </c>
      <c r="C255" t="n">
        <v>286.0627199999954</v>
      </c>
      <c r="D255" t="n">
        <v>1.0</v>
      </c>
    </row>
    <row r="256">
      <c r="A256" t="n">
        <v>125.086239999999</v>
      </c>
      <c r="B256" t="n">
        <v>0.0</v>
      </c>
      <c r="C256" t="n">
        <v>286.0827199999954</v>
      </c>
      <c r="D256" t="n">
        <v>1.0</v>
      </c>
    </row>
    <row r="257">
      <c r="A257" t="n">
        <v>125.10623999999899</v>
      </c>
      <c r="B257" t="n">
        <v>0.0</v>
      </c>
      <c r="C257" t="n">
        <v>286.1027199999954</v>
      </c>
      <c r="D257" t="n">
        <v>1.0</v>
      </c>
    </row>
    <row r="258">
      <c r="A258" t="n">
        <v>125.12623999999899</v>
      </c>
      <c r="B258" t="n">
        <v>0.0</v>
      </c>
      <c r="C258" t="n">
        <v>286.12271999999535</v>
      </c>
      <c r="D258" t="n">
        <v>1.0</v>
      </c>
    </row>
    <row r="259">
      <c r="A259" t="n">
        <v>125.14623999999898</v>
      </c>
      <c r="B259" t="n">
        <v>0.0</v>
      </c>
      <c r="C259" t="n">
        <v>286.14271999999534</v>
      </c>
      <c r="D259" t="n">
        <v>1.0</v>
      </c>
    </row>
    <row r="260">
      <c r="A260" t="n">
        <v>125.16623999999898</v>
      </c>
      <c r="B260" t="n">
        <v>0.0</v>
      </c>
      <c r="C260" t="n">
        <v>286.1627199999953</v>
      </c>
      <c r="D260" t="n">
        <v>1.0</v>
      </c>
    </row>
    <row r="261">
      <c r="A261" t="n">
        <v>125.18623999999897</v>
      </c>
      <c r="B261" t="n">
        <v>0.0</v>
      </c>
      <c r="C261" t="n">
        <v>286.1827199999953</v>
      </c>
      <c r="D261" t="n">
        <v>1.0</v>
      </c>
    </row>
    <row r="262">
      <c r="A262" t="n">
        <v>125.20623999999897</v>
      </c>
      <c r="B262" t="n">
        <v>0.0</v>
      </c>
      <c r="C262" t="n">
        <v>286.2027199999953</v>
      </c>
      <c r="D262" t="n">
        <v>1.0</v>
      </c>
    </row>
    <row r="263">
      <c r="A263" t="n">
        <v>125.22623999999897</v>
      </c>
      <c r="B263" t="n">
        <v>0.0</v>
      </c>
      <c r="C263" t="n">
        <v>286.22271999999526</v>
      </c>
      <c r="D263" t="n">
        <v>1.0</v>
      </c>
    </row>
    <row r="264">
      <c r="A264" t="n">
        <v>125.24623999999896</v>
      </c>
      <c r="B264" t="n">
        <v>0.0</v>
      </c>
      <c r="C264" t="n">
        <v>286.24271999999524</v>
      </c>
      <c r="D264" t="n">
        <v>1.0</v>
      </c>
    </row>
    <row r="265">
      <c r="A265" t="n">
        <v>125.26623999999896</v>
      </c>
      <c r="B265" t="n">
        <v>0.0</v>
      </c>
      <c r="C265" t="n">
        <v>286.2627199999952</v>
      </c>
      <c r="D265" t="n">
        <v>1.0</v>
      </c>
    </row>
    <row r="266">
      <c r="A266" t="n">
        <v>125.28623999999895</v>
      </c>
      <c r="B266" t="n">
        <v>0.0</v>
      </c>
      <c r="C266" t="n">
        <v>286.2827199999952</v>
      </c>
      <c r="D266" t="n">
        <v>1.0</v>
      </c>
    </row>
    <row r="267">
      <c r="A267" t="n">
        <v>125.30623999999895</v>
      </c>
      <c r="B267" t="n">
        <v>0.0</v>
      </c>
      <c r="C267" t="n">
        <v>286.3027199999952</v>
      </c>
      <c r="D267" t="n">
        <v>1.0</v>
      </c>
    </row>
    <row r="268">
      <c r="A268" t="n">
        <v>125.32623999999895</v>
      </c>
      <c r="B268" t="n">
        <v>0.0</v>
      </c>
      <c r="C268" t="n">
        <v>286.3227199999952</v>
      </c>
      <c r="D268" t="n">
        <v>1.0</v>
      </c>
    </row>
    <row r="269">
      <c r="A269" t="n">
        <v>125.34623999999894</v>
      </c>
      <c r="B269" t="n">
        <v>0.0</v>
      </c>
      <c r="C269" t="n">
        <v>286.34271999999515</v>
      </c>
      <c r="D269" t="n">
        <v>1.0</v>
      </c>
    </row>
    <row r="270">
      <c r="A270" t="n">
        <v>125.36623999999894</v>
      </c>
      <c r="B270" t="n">
        <v>0.0</v>
      </c>
      <c r="C270" t="n">
        <v>286.36271999999514</v>
      </c>
      <c r="D270" t="n">
        <v>1.0</v>
      </c>
    </row>
    <row r="271">
      <c r="A271" t="n">
        <v>125.38623999999893</v>
      </c>
      <c r="B271" t="n">
        <v>0.0</v>
      </c>
      <c r="C271" t="n">
        <v>286.3827199999951</v>
      </c>
      <c r="D271" t="n">
        <v>1.0</v>
      </c>
    </row>
    <row r="272">
      <c r="A272" t="n">
        <v>125.40623999999893</v>
      </c>
      <c r="B272" t="n">
        <v>0.0</v>
      </c>
      <c r="C272" t="n">
        <v>286.4027199999951</v>
      </c>
      <c r="D272" t="n">
        <v>1.0</v>
      </c>
    </row>
    <row r="273">
      <c r="A273" t="n">
        <v>125.42623999999893</v>
      </c>
      <c r="B273" t="n">
        <v>0.0</v>
      </c>
      <c r="C273" t="n">
        <v>286.4227199999951</v>
      </c>
      <c r="D273" t="n">
        <v>1.0</v>
      </c>
    </row>
    <row r="274">
      <c r="A274" t="n">
        <v>125.44623999999892</v>
      </c>
      <c r="B274" t="n">
        <v>0.0</v>
      </c>
      <c r="C274" t="n">
        <v>286.44271999999506</v>
      </c>
      <c r="D274" t="n">
        <v>1.0</v>
      </c>
    </row>
    <row r="275">
      <c r="A275" t="n">
        <v>125.46623999999892</v>
      </c>
      <c r="B275" t="n">
        <v>0.0</v>
      </c>
      <c r="C275" t="n">
        <v>286.46271999999504</v>
      </c>
      <c r="D275" t="n">
        <v>1.0</v>
      </c>
    </row>
    <row r="276">
      <c r="A276" t="n">
        <v>125.48623999999892</v>
      </c>
      <c r="B276" t="n">
        <v>0.0</v>
      </c>
      <c r="C276" t="n">
        <v>286.482719999995</v>
      </c>
      <c r="D276" t="n">
        <v>1.0</v>
      </c>
    </row>
    <row r="277">
      <c r="A277" t="n">
        <v>125.50623999999891</v>
      </c>
      <c r="B277" t="n">
        <v>0.0</v>
      </c>
      <c r="C277" t="n">
        <v>286.502719999995</v>
      </c>
      <c r="D277" t="n">
        <v>1.0</v>
      </c>
    </row>
    <row r="278">
      <c r="A278" t="n">
        <v>125.52623999999891</v>
      </c>
      <c r="B278" t="n">
        <v>0.0</v>
      </c>
      <c r="C278" t="n">
        <v>286.522719999995</v>
      </c>
      <c r="D278" t="n">
        <v>1.0</v>
      </c>
    </row>
    <row r="279">
      <c r="A279" t="n">
        <v>125.5462399999989</v>
      </c>
      <c r="B279" t="n">
        <v>0.0</v>
      </c>
      <c r="C279" t="n">
        <v>286.542719999995</v>
      </c>
      <c r="D279" t="n">
        <v>1.0</v>
      </c>
    </row>
    <row r="280">
      <c r="A280" t="n">
        <v>125.5662399999989</v>
      </c>
      <c r="B280" t="n">
        <v>0.0</v>
      </c>
      <c r="C280" t="n">
        <v>286.56271999999495</v>
      </c>
      <c r="D280" t="n">
        <v>1.0</v>
      </c>
    </row>
    <row r="281">
      <c r="A281" t="n">
        <v>125.5862399999989</v>
      </c>
      <c r="B281" t="n">
        <v>0.0</v>
      </c>
      <c r="C281" t="n">
        <v>286.58271999999494</v>
      </c>
      <c r="D281" t="n">
        <v>1.0</v>
      </c>
    </row>
    <row r="282">
      <c r="A282" t="n">
        <v>125.60623999999889</v>
      </c>
      <c r="B282" t="n">
        <v>0.0</v>
      </c>
      <c r="C282" t="n">
        <v>286.6027199999949</v>
      </c>
      <c r="D282" t="n">
        <v>1.0</v>
      </c>
    </row>
    <row r="283">
      <c r="A283" t="n">
        <v>125.62623999999889</v>
      </c>
      <c r="B283" t="n">
        <v>0.0</v>
      </c>
      <c r="C283" t="n">
        <v>286.6227199999949</v>
      </c>
      <c r="D283" t="n">
        <v>1.0</v>
      </c>
    </row>
    <row r="284">
      <c r="A284" t="n">
        <v>125.64623999999888</v>
      </c>
      <c r="B284" t="n">
        <v>0.0</v>
      </c>
      <c r="C284" t="n">
        <v>286.6427199999949</v>
      </c>
      <c r="D284" t="n">
        <v>1.0</v>
      </c>
    </row>
    <row r="285">
      <c r="A285" t="n">
        <v>125.66623999999888</v>
      </c>
      <c r="B285" t="n">
        <v>0.0</v>
      </c>
      <c r="C285" t="n">
        <v>286.66271999999486</v>
      </c>
      <c r="D285" t="n">
        <v>1.0</v>
      </c>
    </row>
    <row r="286">
      <c r="A286" t="n">
        <v>125.68623999999888</v>
      </c>
      <c r="B286" t="n">
        <v>0.0</v>
      </c>
      <c r="C286" t="n">
        <v>286.68271999999484</v>
      </c>
      <c r="D286" t="n">
        <v>1.0</v>
      </c>
    </row>
    <row r="287">
      <c r="A287" t="n">
        <v>125.70623999999887</v>
      </c>
      <c r="B287" t="n">
        <v>0.0</v>
      </c>
      <c r="C287" t="n">
        <v>286.7027199999948</v>
      </c>
      <c r="D287" t="n">
        <v>1.0</v>
      </c>
    </row>
    <row r="288">
      <c r="A288" t="n">
        <v>125.72623999999887</v>
      </c>
      <c r="B288" t="n">
        <v>0.0</v>
      </c>
      <c r="C288" t="n">
        <v>286.7227199999948</v>
      </c>
      <c r="D288" t="n">
        <v>1.0</v>
      </c>
    </row>
    <row r="289">
      <c r="A289" t="n">
        <v>125.74623999999886</v>
      </c>
      <c r="B289" t="n">
        <v>0.0</v>
      </c>
      <c r="C289" t="n">
        <v>286.7427199999948</v>
      </c>
      <c r="D289" t="n">
        <v>1.0</v>
      </c>
    </row>
    <row r="290">
      <c r="A290" t="n">
        <v>125.76623999999886</v>
      </c>
      <c r="B290" t="n">
        <v>0.0</v>
      </c>
      <c r="C290" t="n">
        <v>286.7627199999948</v>
      </c>
      <c r="D290" t="n">
        <v>1.0</v>
      </c>
    </row>
    <row r="291">
      <c r="A291" t="n">
        <v>125.78623999999886</v>
      </c>
      <c r="B291" t="n">
        <v>0.0</v>
      </c>
      <c r="C291" t="n">
        <v>286.78271999999475</v>
      </c>
      <c r="D291" t="n">
        <v>1.0</v>
      </c>
    </row>
    <row r="292">
      <c r="A292" t="n">
        <v>125.80623999999885</v>
      </c>
      <c r="B292" t="n">
        <v>0.0</v>
      </c>
      <c r="C292" t="n">
        <v>286.80271999999474</v>
      </c>
      <c r="D292" t="n">
        <v>1.0</v>
      </c>
    </row>
    <row r="293">
      <c r="A293" t="n">
        <v>125.82623999999885</v>
      </c>
      <c r="B293" t="n">
        <v>0.0</v>
      </c>
      <c r="C293" t="n">
        <v>286.8227199999947</v>
      </c>
      <c r="D293" t="n">
        <v>1.0</v>
      </c>
    </row>
    <row r="294">
      <c r="A294" t="n">
        <v>125.84623999999884</v>
      </c>
      <c r="B294" t="n">
        <v>0.0</v>
      </c>
      <c r="C294" t="n">
        <v>286.8427199999947</v>
      </c>
      <c r="D294" t="n">
        <v>1.0</v>
      </c>
    </row>
    <row r="295">
      <c r="A295" t="n">
        <v>125.86623999999884</v>
      </c>
      <c r="B295" t="n">
        <v>0.0</v>
      </c>
      <c r="C295" t="n">
        <v>286.8627199999947</v>
      </c>
      <c r="D295" t="n">
        <v>1.0</v>
      </c>
    </row>
    <row r="296">
      <c r="A296" t="n">
        <v>125.88623999999884</v>
      </c>
      <c r="B296" t="n">
        <v>0.0</v>
      </c>
      <c r="C296" t="n">
        <v>286.88271999999466</v>
      </c>
      <c r="D296" t="n">
        <v>1.0</v>
      </c>
    </row>
    <row r="297">
      <c r="A297" t="n">
        <v>125.90623999999883</v>
      </c>
      <c r="B297" t="n">
        <v>0.0</v>
      </c>
      <c r="C297" t="n">
        <v>286.90271999999464</v>
      </c>
      <c r="D297" t="n">
        <v>1.0</v>
      </c>
    </row>
    <row r="298">
      <c r="A298" t="n">
        <v>125.92623999999883</v>
      </c>
      <c r="B298" t="n">
        <v>0.0</v>
      </c>
      <c r="C298" t="n">
        <v>286.9227199999946</v>
      </c>
      <c r="D298" t="n">
        <v>1.0</v>
      </c>
    </row>
    <row r="299">
      <c r="A299" t="n">
        <v>125.94623999999882</v>
      </c>
      <c r="B299" t="n">
        <v>0.0</v>
      </c>
      <c r="C299" t="n">
        <v>286.9427199999946</v>
      </c>
      <c r="D299" t="n">
        <v>1.0</v>
      </c>
    </row>
    <row r="300">
      <c r="A300" t="n">
        <v>125.96623999999882</v>
      </c>
      <c r="B300" t="n">
        <v>0.0</v>
      </c>
      <c r="C300" t="n">
        <v>286.9627199999946</v>
      </c>
      <c r="D300" t="n">
        <v>1.0</v>
      </c>
    </row>
    <row r="301">
      <c r="A301" t="n">
        <v>125.98623999999882</v>
      </c>
      <c r="B301" t="n">
        <v>0.0</v>
      </c>
      <c r="C301" t="n">
        <v>286.9827199999946</v>
      </c>
      <c r="D301" t="n">
        <v>1.0</v>
      </c>
    </row>
    <row r="302">
      <c r="A302" t="n">
        <v>126.00623999999881</v>
      </c>
      <c r="B302" t="n">
        <v>0.0</v>
      </c>
      <c r="C302" t="n">
        <v>287.00271999999455</v>
      </c>
      <c r="D302" t="n">
        <v>1.0</v>
      </c>
    </row>
    <row r="303">
      <c r="A303" t="n">
        <v>126.02623999999881</v>
      </c>
      <c r="B303" t="n">
        <v>0.0</v>
      </c>
      <c r="C303" t="n">
        <v>287.02271999999454</v>
      </c>
      <c r="D303" t="n">
        <v>1.0</v>
      </c>
    </row>
    <row r="304">
      <c r="A304" t="n">
        <v>126.0462399999988</v>
      </c>
      <c r="B304" t="n">
        <v>0.0</v>
      </c>
      <c r="C304" t="n">
        <v>287.0427199999945</v>
      </c>
      <c r="D304" t="n">
        <v>1.0</v>
      </c>
    </row>
    <row r="305">
      <c r="A305" t="n">
        <v>126.0662399999988</v>
      </c>
      <c r="B305" t="n">
        <v>0.0</v>
      </c>
      <c r="C305" t="n">
        <v>287.0627199999945</v>
      </c>
      <c r="D305" t="n">
        <v>1.0</v>
      </c>
    </row>
    <row r="306">
      <c r="A306" t="n">
        <v>126.0862399999988</v>
      </c>
      <c r="B306" t="n">
        <v>0.0</v>
      </c>
      <c r="C306" t="n">
        <v>287.0827199999945</v>
      </c>
      <c r="D306" t="n">
        <v>1.0</v>
      </c>
    </row>
    <row r="307">
      <c r="A307" t="n">
        <v>126.10623999999879</v>
      </c>
      <c r="B307" t="n">
        <v>0.0</v>
      </c>
      <c r="C307" t="n">
        <v>287.10271999999446</v>
      </c>
      <c r="D307" t="n">
        <v>1.0</v>
      </c>
    </row>
    <row r="308">
      <c r="A308" t="n">
        <v>126.12623999999879</v>
      </c>
      <c r="B308" t="n">
        <v>0.0</v>
      </c>
      <c r="C308" t="n">
        <v>287.12271999999444</v>
      </c>
      <c r="D308" t="n">
        <v>1.0</v>
      </c>
    </row>
    <row r="309">
      <c r="A309" t="n">
        <v>126.14623999999878</v>
      </c>
      <c r="B309" t="n">
        <v>0.0</v>
      </c>
      <c r="C309" t="n">
        <v>287.1427199999944</v>
      </c>
      <c r="D309" t="n">
        <v>1.0</v>
      </c>
    </row>
    <row r="310">
      <c r="A310" t="n">
        <v>126.16623999999878</v>
      </c>
      <c r="B310" t="n">
        <v>0.0</v>
      </c>
      <c r="C310" t="n">
        <v>287.1627199999944</v>
      </c>
      <c r="D310" t="n">
        <v>1.0</v>
      </c>
    </row>
    <row r="311">
      <c r="A311" t="n">
        <v>126.18623999999878</v>
      </c>
      <c r="B311" t="n">
        <v>0.0</v>
      </c>
      <c r="C311" t="n">
        <v>287.1827199999944</v>
      </c>
      <c r="D311" t="n">
        <v>1.0</v>
      </c>
    </row>
    <row r="312">
      <c r="A312" t="n">
        <v>126.20623999999877</v>
      </c>
      <c r="B312" t="n">
        <v>0.0</v>
      </c>
      <c r="C312" t="n">
        <v>287.2027199999944</v>
      </c>
      <c r="D312" t="n">
        <v>1.0</v>
      </c>
    </row>
    <row r="313">
      <c r="A313" t="n">
        <v>126.22623999999877</v>
      </c>
      <c r="B313" t="n">
        <v>0.0</v>
      </c>
      <c r="C313" t="n">
        <v>287.22271999999435</v>
      </c>
      <c r="D313" t="n">
        <v>1.0</v>
      </c>
    </row>
    <row r="314">
      <c r="A314" t="n">
        <v>126.24623999999876</v>
      </c>
      <c r="B314" t="n">
        <v>0.0</v>
      </c>
      <c r="C314" t="n">
        <v>287.24271999999434</v>
      </c>
      <c r="D314" t="n">
        <v>1.0</v>
      </c>
    </row>
    <row r="315">
      <c r="A315" t="n">
        <v>126.26623999999876</v>
      </c>
      <c r="B315" t="n">
        <v>0.0</v>
      </c>
      <c r="C315" t="n">
        <v>287.2627199999943</v>
      </c>
      <c r="D315" t="n">
        <v>1.0</v>
      </c>
    </row>
    <row r="316">
      <c r="A316" t="n">
        <v>126.28623999999876</v>
      </c>
      <c r="B316" t="n">
        <v>0.0</v>
      </c>
      <c r="C316" t="n">
        <v>287.2827199999943</v>
      </c>
      <c r="D316" t="n">
        <v>1.0</v>
      </c>
    </row>
    <row r="317">
      <c r="A317" t="n">
        <v>126.30623999999875</v>
      </c>
      <c r="B317" t="n">
        <v>0.0</v>
      </c>
      <c r="C317" t="n">
        <v>287.3027199999943</v>
      </c>
      <c r="D317" t="n">
        <v>1.0</v>
      </c>
    </row>
    <row r="318">
      <c r="A318" t="n">
        <v>126.32623999999875</v>
      </c>
      <c r="B318" t="n">
        <v>0.0</v>
      </c>
      <c r="C318" t="n">
        <v>287.32271999999426</v>
      </c>
      <c r="D318" t="n">
        <v>1.0</v>
      </c>
    </row>
    <row r="319">
      <c r="A319" t="n">
        <v>126.34623999999874</v>
      </c>
      <c r="B319" t="n">
        <v>0.0</v>
      </c>
      <c r="C319" t="n">
        <v>287.34271999999424</v>
      </c>
      <c r="D319" t="n">
        <v>1.0</v>
      </c>
    </row>
    <row r="320">
      <c r="A320" t="n">
        <v>126.36623999999874</v>
      </c>
      <c r="B320" t="n">
        <v>0.0</v>
      </c>
      <c r="C320" t="n">
        <v>287.3627199999942</v>
      </c>
      <c r="D320" t="n">
        <v>1.0</v>
      </c>
    </row>
    <row r="321">
      <c r="A321" t="n">
        <v>126.38623999999874</v>
      </c>
      <c r="B321" t="n">
        <v>0.0</v>
      </c>
      <c r="C321" t="n">
        <v>287.3827199999942</v>
      </c>
      <c r="D321" t="n">
        <v>1.0</v>
      </c>
    </row>
    <row r="322">
      <c r="A322" t="n">
        <v>126.40623999999873</v>
      </c>
      <c r="B322" t="n">
        <v>0.0</v>
      </c>
      <c r="C322" t="n">
        <v>287.4027199999942</v>
      </c>
      <c r="D322" t="n">
        <v>1.0</v>
      </c>
    </row>
    <row r="323">
      <c r="A323" t="n">
        <v>126.42623999999873</v>
      </c>
      <c r="B323" t="n">
        <v>0.0</v>
      </c>
      <c r="C323" t="n">
        <v>287.4227199999942</v>
      </c>
      <c r="D323" t="n">
        <v>1.0</v>
      </c>
    </row>
    <row r="324">
      <c r="A324" t="n">
        <v>126.44623999999872</v>
      </c>
      <c r="B324" t="n">
        <v>0.0</v>
      </c>
      <c r="C324" t="n">
        <v>287.44271999999415</v>
      </c>
      <c r="D324" t="n">
        <v>1.0</v>
      </c>
    </row>
    <row r="325">
      <c r="A325" t="n">
        <v>126.46623999999872</v>
      </c>
      <c r="B325" t="n">
        <v>0.0</v>
      </c>
      <c r="C325" t="n">
        <v>287.46271999999414</v>
      </c>
      <c r="D325" t="n">
        <v>1.0</v>
      </c>
    </row>
    <row r="326">
      <c r="A326" t="n">
        <v>126.48623999999872</v>
      </c>
      <c r="B326" t="n">
        <v>0.0</v>
      </c>
      <c r="C326" t="n">
        <v>287.4827199999941</v>
      </c>
      <c r="D326" t="n">
        <v>1.0</v>
      </c>
    </row>
    <row r="327">
      <c r="A327" t="n">
        <v>126.50623999999871</v>
      </c>
      <c r="B327" t="n">
        <v>0.0</v>
      </c>
      <c r="C327" t="n">
        <v>287.5027199999941</v>
      </c>
      <c r="D327" t="n">
        <v>1.0</v>
      </c>
    </row>
    <row r="328">
      <c r="A328" t="n">
        <v>126.52623999999871</v>
      </c>
      <c r="B328" t="n">
        <v>0.0</v>
      </c>
      <c r="C328" t="n">
        <v>287.5227199999941</v>
      </c>
      <c r="D328" t="n">
        <v>1.0</v>
      </c>
    </row>
    <row r="329">
      <c r="A329" t="n">
        <v>126.5462399999987</v>
      </c>
      <c r="B329" t="n">
        <v>0.0</v>
      </c>
      <c r="C329" t="n">
        <v>287.54271999999406</v>
      </c>
      <c r="D329" t="n">
        <v>1.0</v>
      </c>
    </row>
    <row r="330">
      <c r="A330" t="n">
        <v>126.5662399999987</v>
      </c>
      <c r="B330" t="n">
        <v>0.0</v>
      </c>
      <c r="C330" t="n">
        <v>287.56271999999404</v>
      </c>
      <c r="D330" t="n">
        <v>1.0</v>
      </c>
    </row>
    <row r="331">
      <c r="A331" t="n">
        <v>126.5862399999987</v>
      </c>
      <c r="B331" t="n">
        <v>0.0</v>
      </c>
      <c r="C331" t="n">
        <v>287.582719999994</v>
      </c>
      <c r="D331" t="n">
        <v>1.0</v>
      </c>
    </row>
    <row r="332">
      <c r="A332" t="n">
        <v>126.60623999999869</v>
      </c>
      <c r="B332" t="n">
        <v>0.0</v>
      </c>
      <c r="C332" t="n">
        <v>287.602719999994</v>
      </c>
      <c r="D332" t="n">
        <v>1.0</v>
      </c>
    </row>
    <row r="333">
      <c r="A333" t="n">
        <v>126.62623999999869</v>
      </c>
      <c r="B333" t="n">
        <v>0.0</v>
      </c>
      <c r="C333" t="n">
        <v>287.622719999994</v>
      </c>
      <c r="D333" t="n">
        <v>1.0</v>
      </c>
    </row>
    <row r="334">
      <c r="A334" t="n">
        <v>126.64623999999868</v>
      </c>
      <c r="B334" t="n">
        <v>0.0</v>
      </c>
      <c r="C334" t="n">
        <v>287.642719999994</v>
      </c>
      <c r="D334" t="n">
        <v>1.0</v>
      </c>
    </row>
    <row r="335">
      <c r="A335" t="n">
        <v>126.66623999999868</v>
      </c>
      <c r="B335" t="n">
        <v>0.0</v>
      </c>
      <c r="C335" t="n">
        <v>287.66271999999395</v>
      </c>
      <c r="D335" t="n">
        <v>1.0</v>
      </c>
    </row>
    <row r="336">
      <c r="A336" t="n">
        <v>126.68623999999868</v>
      </c>
      <c r="B336" t="n">
        <v>0.0</v>
      </c>
      <c r="C336" t="n">
        <v>287.68271999999394</v>
      </c>
      <c r="D336" t="n">
        <v>1.0</v>
      </c>
    </row>
    <row r="337">
      <c r="A337" t="n">
        <v>126.70623999999867</v>
      </c>
      <c r="B337" t="n">
        <v>0.0</v>
      </c>
      <c r="C337" t="n">
        <v>287.7027199999939</v>
      </c>
      <c r="D337" t="n">
        <v>1.0</v>
      </c>
    </row>
    <row r="338">
      <c r="A338" t="n">
        <v>126.72623999999867</v>
      </c>
      <c r="B338" t="n">
        <v>0.0</v>
      </c>
      <c r="C338" t="n">
        <v>287.7227199999939</v>
      </c>
      <c r="D338" t="n">
        <v>1.0</v>
      </c>
    </row>
    <row r="339">
      <c r="A339" t="n">
        <v>126.74623999999866</v>
      </c>
      <c r="B339" t="n">
        <v>0.0</v>
      </c>
      <c r="C339" t="n">
        <v>287.7427199999939</v>
      </c>
      <c r="D339" t="n">
        <v>1.0</v>
      </c>
    </row>
    <row r="340">
      <c r="A340" t="n">
        <v>126.76623999999866</v>
      </c>
      <c r="B340" t="n">
        <v>0.0</v>
      </c>
      <c r="C340" t="n">
        <v>287.76271999999386</v>
      </c>
      <c r="D340" t="n">
        <v>1.0</v>
      </c>
    </row>
    <row r="341">
      <c r="A341" t="n">
        <v>126.78623999999866</v>
      </c>
      <c r="B341" t="n">
        <v>0.0</v>
      </c>
      <c r="C341" t="n">
        <v>287.78271999999384</v>
      </c>
      <c r="D341" t="n">
        <v>1.0</v>
      </c>
    </row>
    <row r="342">
      <c r="A342" t="n">
        <v>126.80623999999865</v>
      </c>
      <c r="B342" t="n">
        <v>0.0</v>
      </c>
      <c r="C342" t="n">
        <v>287.8027199999938</v>
      </c>
      <c r="D342" t="n">
        <v>1.0</v>
      </c>
    </row>
    <row r="343">
      <c r="A343" t="n">
        <v>126.82623999999865</v>
      </c>
      <c r="B343" t="n">
        <v>0.0</v>
      </c>
      <c r="C343" t="n">
        <v>287.8227199999938</v>
      </c>
      <c r="D343" t="n">
        <v>1.0</v>
      </c>
    </row>
    <row r="344">
      <c r="A344" t="n">
        <v>126.84623999999864</v>
      </c>
      <c r="B344" t="n">
        <v>0.0</v>
      </c>
      <c r="C344" t="n">
        <v>287.8427199999938</v>
      </c>
      <c r="D344" t="n">
        <v>1.0</v>
      </c>
    </row>
    <row r="345">
      <c r="A345" t="n">
        <v>126.86623999999864</v>
      </c>
      <c r="B345" t="n">
        <v>0.0</v>
      </c>
      <c r="C345" t="n">
        <v>287.8627199999938</v>
      </c>
      <c r="D345" t="n">
        <v>1.0</v>
      </c>
    </row>
    <row r="346">
      <c r="A346" t="n">
        <v>126.88623999999864</v>
      </c>
      <c r="B346" t="n">
        <v>0.0</v>
      </c>
      <c r="C346" t="n">
        <v>287.88271999999375</v>
      </c>
      <c r="D346" t="n">
        <v>1.0</v>
      </c>
    </row>
    <row r="347">
      <c r="A347" t="n">
        <v>126.90623999999863</v>
      </c>
      <c r="B347" t="n">
        <v>0.0</v>
      </c>
      <c r="C347" t="n">
        <v>287.90271999999374</v>
      </c>
      <c r="D347" t="n">
        <v>1.0</v>
      </c>
    </row>
    <row r="348">
      <c r="A348" t="n">
        <v>126.92623999999863</v>
      </c>
      <c r="B348" t="n">
        <v>0.0</v>
      </c>
      <c r="C348" t="n">
        <v>287.9227199999937</v>
      </c>
      <c r="D348" t="n">
        <v>1.0</v>
      </c>
    </row>
    <row r="349">
      <c r="A349" t="n">
        <v>126.94623999999862</v>
      </c>
      <c r="B349" t="n">
        <v>0.0</v>
      </c>
      <c r="C349" t="n">
        <v>287.9427199999937</v>
      </c>
      <c r="D349" t="n">
        <v>1.0</v>
      </c>
    </row>
    <row r="350">
      <c r="A350" t="n">
        <v>126.96623999999862</v>
      </c>
      <c r="B350" t="n">
        <v>0.0</v>
      </c>
      <c r="C350" t="n">
        <v>287.9627199999937</v>
      </c>
      <c r="D350" t="n">
        <v>1.0</v>
      </c>
    </row>
    <row r="351">
      <c r="A351" t="n">
        <v>126.98623999999862</v>
      </c>
      <c r="B351" t="n">
        <v>0.0</v>
      </c>
      <c r="C351" t="n">
        <v>287.98271999999366</v>
      </c>
      <c r="D351" t="n">
        <v>1.0</v>
      </c>
    </row>
    <row r="352">
      <c r="A352" t="n">
        <v>127.00623999999861</v>
      </c>
      <c r="B352" t="n">
        <v>0.0</v>
      </c>
      <c r="C352" t="n">
        <v>288.00271999999364</v>
      </c>
      <c r="D352" t="n">
        <v>1.0</v>
      </c>
    </row>
    <row r="353">
      <c r="A353" t="n">
        <v>127.02623999999861</v>
      </c>
      <c r="B353" t="n">
        <v>0.0</v>
      </c>
      <c r="C353" t="n">
        <v>288.0227199999936</v>
      </c>
      <c r="D353" t="n">
        <v>1.0</v>
      </c>
    </row>
    <row r="354">
      <c r="A354" t="n">
        <v>127.0462399999986</v>
      </c>
      <c r="B354" t="n">
        <v>0.0</v>
      </c>
      <c r="C354" t="n">
        <v>288.0427199999936</v>
      </c>
      <c r="D354" t="n">
        <v>1.0</v>
      </c>
    </row>
    <row r="355">
      <c r="A355" t="n">
        <v>127.0662399999986</v>
      </c>
      <c r="B355" t="n">
        <v>0.0</v>
      </c>
      <c r="C355" t="n">
        <v>288.0627199999936</v>
      </c>
      <c r="D355" t="n">
        <v>1.0</v>
      </c>
    </row>
    <row r="356">
      <c r="A356" t="n">
        <v>127.0862399999986</v>
      </c>
      <c r="B356" t="n">
        <v>0.0</v>
      </c>
      <c r="C356" t="n">
        <v>288.08271999999357</v>
      </c>
      <c r="D356" t="n">
        <v>1.0</v>
      </c>
    </row>
    <row r="357">
      <c r="A357" t="n">
        <v>127.10623999999859</v>
      </c>
      <c r="B357" t="n">
        <v>0.0</v>
      </c>
      <c r="C357" t="n">
        <v>288.10271999999355</v>
      </c>
      <c r="D357" t="n">
        <v>1.0</v>
      </c>
    </row>
    <row r="358">
      <c r="A358" t="n">
        <v>127.12623999999859</v>
      </c>
      <c r="B358" t="n">
        <v>0.0</v>
      </c>
      <c r="C358" t="n">
        <v>288.12271999999354</v>
      </c>
      <c r="D358" t="n">
        <v>1.0</v>
      </c>
    </row>
    <row r="359">
      <c r="A359" t="n">
        <v>127.14623999999858</v>
      </c>
      <c r="B359" t="n">
        <v>0.0</v>
      </c>
      <c r="C359" t="n">
        <v>288.1427199999935</v>
      </c>
      <c r="D359" t="n">
        <v>1.0</v>
      </c>
    </row>
    <row r="360">
      <c r="A360" t="n">
        <v>127.16623999999858</v>
      </c>
      <c r="B360" t="n">
        <v>0.0</v>
      </c>
      <c r="C360" t="n">
        <v>288.1627199999935</v>
      </c>
      <c r="D360" t="n">
        <v>1.0</v>
      </c>
    </row>
    <row r="361">
      <c r="A361" t="n">
        <v>127.18623999999858</v>
      </c>
      <c r="B361" t="n">
        <v>0.0</v>
      </c>
      <c r="C361" t="n">
        <v>288.1827199999935</v>
      </c>
      <c r="D361" t="n">
        <v>1.0</v>
      </c>
    </row>
    <row r="362">
      <c r="A362" t="n">
        <v>127.20623999999857</v>
      </c>
      <c r="B362" t="n">
        <v>0.0</v>
      </c>
      <c r="C362" t="n">
        <v>288.20271999999346</v>
      </c>
      <c r="D362" t="n">
        <v>1.0</v>
      </c>
    </row>
    <row r="363">
      <c r="A363" t="n">
        <v>127.22623999999857</v>
      </c>
      <c r="B363" t="n">
        <v>0.0</v>
      </c>
      <c r="C363" t="n">
        <v>288.22271999999344</v>
      </c>
      <c r="D363" t="n">
        <v>1.0</v>
      </c>
    </row>
    <row r="364">
      <c r="A364" t="n">
        <v>127.24623999999856</v>
      </c>
      <c r="B364" t="n">
        <v>0.0</v>
      </c>
      <c r="C364" t="n">
        <v>288.2427199999934</v>
      </c>
      <c r="D364" t="n">
        <v>1.0</v>
      </c>
    </row>
    <row r="365">
      <c r="A365" t="n">
        <v>127.26623999999856</v>
      </c>
      <c r="B365" t="n">
        <v>0.0</v>
      </c>
      <c r="C365" t="n">
        <v>288.2627199999934</v>
      </c>
      <c r="D365" t="n">
        <v>1.0</v>
      </c>
    </row>
    <row r="366">
      <c r="A366" t="n">
        <v>127.28623999999856</v>
      </c>
      <c r="B366" t="n">
        <v>0.0</v>
      </c>
      <c r="C366" t="n">
        <v>288.2827199999934</v>
      </c>
      <c r="D366" t="n">
        <v>1.0</v>
      </c>
    </row>
    <row r="367">
      <c r="A367" t="n">
        <v>127.30623999999855</v>
      </c>
      <c r="B367" t="n">
        <v>0.0</v>
      </c>
      <c r="C367" t="n">
        <v>288.30271999999337</v>
      </c>
      <c r="D367" t="n">
        <v>1.0</v>
      </c>
    </row>
    <row r="368">
      <c r="A368" t="n">
        <v>127.32623999999855</v>
      </c>
      <c r="B368" t="n">
        <v>0.0</v>
      </c>
      <c r="C368" t="n">
        <v>288.32271999999335</v>
      </c>
      <c r="D368" t="n">
        <v>1.0</v>
      </c>
    </row>
    <row r="369">
      <c r="A369" t="n">
        <v>127.34623999999855</v>
      </c>
      <c r="B369" t="n">
        <v>0.0</v>
      </c>
      <c r="C369" t="n">
        <v>288.34271999999334</v>
      </c>
      <c r="D369" t="n">
        <v>1.0</v>
      </c>
    </row>
    <row r="370">
      <c r="A370" t="n">
        <v>127.36623999999854</v>
      </c>
      <c r="B370" t="n">
        <v>0.0</v>
      </c>
      <c r="C370" t="n">
        <v>288.3627199999933</v>
      </c>
      <c r="D370" t="n">
        <v>1.0</v>
      </c>
    </row>
    <row r="371">
      <c r="A371" t="n">
        <v>127.38623999999854</v>
      </c>
      <c r="B371" t="n">
        <v>0.0</v>
      </c>
      <c r="C371" t="n">
        <v>288.3827199999933</v>
      </c>
      <c r="D371" t="n">
        <v>1.0</v>
      </c>
    </row>
    <row r="372">
      <c r="A372" t="n">
        <v>127.40623999999853</v>
      </c>
      <c r="B372" t="n">
        <v>0.0</v>
      </c>
      <c r="C372" t="n">
        <v>288.4027199999933</v>
      </c>
      <c r="D372" t="n">
        <v>1.0</v>
      </c>
    </row>
    <row r="373">
      <c r="A373" t="n">
        <v>127.42623999999853</v>
      </c>
      <c r="B373" t="n">
        <v>0.0</v>
      </c>
      <c r="C373" t="n">
        <v>288.42271999999326</v>
      </c>
      <c r="D373" t="n">
        <v>1.0</v>
      </c>
    </row>
    <row r="374">
      <c r="A374" t="n">
        <v>127.44623999999853</v>
      </c>
      <c r="B374" t="n">
        <v>0.0</v>
      </c>
      <c r="C374" t="n">
        <v>288.44271999999324</v>
      </c>
      <c r="D374" t="n">
        <v>1.0</v>
      </c>
    </row>
    <row r="375">
      <c r="A375" t="n">
        <v>127.46623999999852</v>
      </c>
      <c r="B375" t="n">
        <v>0.0</v>
      </c>
      <c r="C375" t="n">
        <v>288.4627199999932</v>
      </c>
      <c r="D375" t="n">
        <v>1.0</v>
      </c>
    </row>
    <row r="376">
      <c r="A376" t="n">
        <v>127.48623999999852</v>
      </c>
      <c r="B376" t="n">
        <v>0.0</v>
      </c>
      <c r="C376" t="n">
        <v>288.4827199999932</v>
      </c>
      <c r="D376" t="n">
        <v>1.0</v>
      </c>
    </row>
    <row r="377">
      <c r="A377" t="n">
        <v>127.50623999999851</v>
      </c>
      <c r="B377" t="n">
        <v>0.0</v>
      </c>
      <c r="C377" t="n">
        <v>288.5027199999932</v>
      </c>
      <c r="D377" t="n">
        <v>1.0</v>
      </c>
    </row>
    <row r="378">
      <c r="A378" t="n">
        <v>127.52623999999851</v>
      </c>
      <c r="B378" t="n">
        <v>0.0</v>
      </c>
      <c r="C378" t="n">
        <v>288.52271999999317</v>
      </c>
      <c r="D378" t="n">
        <v>1.0</v>
      </c>
    </row>
    <row r="379">
      <c r="A379" t="n">
        <v>127.5462399999985</v>
      </c>
      <c r="B379" t="n">
        <v>0.0</v>
      </c>
      <c r="C379" t="n">
        <v>288.54271999999315</v>
      </c>
      <c r="D379" t="n">
        <v>1.0</v>
      </c>
    </row>
    <row r="380">
      <c r="A380" t="n">
        <v>127.5662399999985</v>
      </c>
      <c r="B380" t="n">
        <v>0.0</v>
      </c>
      <c r="C380" t="n">
        <v>288.56271999999313</v>
      </c>
      <c r="D380" t="n">
        <v>1.0</v>
      </c>
    </row>
    <row r="381">
      <c r="A381" t="n">
        <v>127.5862399999985</v>
      </c>
      <c r="B381" t="n">
        <v>0.0</v>
      </c>
      <c r="C381" t="n">
        <v>288.5827199999931</v>
      </c>
      <c r="D381" t="n">
        <v>1.0</v>
      </c>
    </row>
    <row r="382">
      <c r="A382" t="n">
        <v>127.6062399999985</v>
      </c>
      <c r="B382" t="n">
        <v>0.0</v>
      </c>
      <c r="C382" t="n">
        <v>288.6027199999931</v>
      </c>
      <c r="D382" t="n">
        <v>1.0</v>
      </c>
    </row>
    <row r="383">
      <c r="A383" t="n">
        <v>127.62623999999849</v>
      </c>
      <c r="B383" t="n">
        <v>0.0</v>
      </c>
      <c r="C383" t="n">
        <v>288.6227199999931</v>
      </c>
      <c r="D383" t="n">
        <v>1.0</v>
      </c>
    </row>
    <row r="384">
      <c r="A384" t="n">
        <v>127.64623999999849</v>
      </c>
      <c r="B384" t="n">
        <v>0.0</v>
      </c>
      <c r="C384" t="n">
        <v>288.64271999999306</v>
      </c>
      <c r="D384" t="n">
        <v>1.0</v>
      </c>
    </row>
    <row r="385">
      <c r="A385" t="n">
        <v>127.66623999999848</v>
      </c>
      <c r="B385" t="n">
        <v>0.0</v>
      </c>
      <c r="C385" t="n">
        <v>288.66271999999304</v>
      </c>
      <c r="D385" t="n">
        <v>1.0</v>
      </c>
    </row>
    <row r="386">
      <c r="A386" t="n">
        <v>127.68623999999848</v>
      </c>
      <c r="B386" t="n">
        <v>0.0</v>
      </c>
      <c r="C386" t="n">
        <v>288.682719999993</v>
      </c>
      <c r="D386" t="n">
        <v>1.0</v>
      </c>
    </row>
    <row r="387">
      <c r="A387" t="n">
        <v>127.70623999999847</v>
      </c>
      <c r="B387" t="n">
        <v>0.0</v>
      </c>
      <c r="C387" t="n">
        <v>288.702719999993</v>
      </c>
      <c r="D387" t="n">
        <v>1.0</v>
      </c>
    </row>
    <row r="388">
      <c r="A388" t="n">
        <v>127.72623999999847</v>
      </c>
      <c r="B388" t="n">
        <v>0.0</v>
      </c>
      <c r="C388" t="n">
        <v>288.722719999993</v>
      </c>
      <c r="D388" t="n">
        <v>1.0</v>
      </c>
    </row>
    <row r="389">
      <c r="A389" t="n">
        <v>127.74623999999847</v>
      </c>
      <c r="B389" t="n">
        <v>0.0</v>
      </c>
      <c r="C389" t="n">
        <v>288.74271999999297</v>
      </c>
      <c r="D389" t="n">
        <v>1.0</v>
      </c>
    </row>
    <row r="390">
      <c r="A390" t="n">
        <v>127.76623999999846</v>
      </c>
      <c r="B390" t="n">
        <v>0.0</v>
      </c>
      <c r="C390" t="n">
        <v>288.76271999999295</v>
      </c>
      <c r="D390" t="n">
        <v>1.0</v>
      </c>
    </row>
    <row r="391">
      <c r="A391" t="n">
        <v>127.78623999999846</v>
      </c>
      <c r="B391" t="n">
        <v>0.0</v>
      </c>
      <c r="C391" t="n">
        <v>288.78271999999293</v>
      </c>
      <c r="D391" t="n">
        <v>1.0</v>
      </c>
    </row>
    <row r="392">
      <c r="A392" t="n">
        <v>127.80623999999845</v>
      </c>
      <c r="B392" t="n">
        <v>0.0</v>
      </c>
      <c r="C392" t="n">
        <v>288.8027199999929</v>
      </c>
      <c r="D392" t="n">
        <v>1.0</v>
      </c>
    </row>
    <row r="393">
      <c r="A393" t="n">
        <v>127.82623999999845</v>
      </c>
      <c r="B393" t="n">
        <v>0.0</v>
      </c>
      <c r="C393" t="n">
        <v>288.8227199999929</v>
      </c>
      <c r="D393" t="n">
        <v>1.0</v>
      </c>
    </row>
    <row r="394">
      <c r="A394" t="n">
        <v>127.84623999999845</v>
      </c>
      <c r="B394" t="n">
        <v>0.0</v>
      </c>
      <c r="C394" t="n">
        <v>288.8427199999929</v>
      </c>
      <c r="D394" t="n">
        <v>1.0</v>
      </c>
    </row>
    <row r="395">
      <c r="A395" t="n">
        <v>127.86623999999844</v>
      </c>
      <c r="B395" t="n">
        <v>0.0</v>
      </c>
      <c r="C395" t="n">
        <v>288.86271999999286</v>
      </c>
      <c r="D395" t="n">
        <v>1.0</v>
      </c>
    </row>
    <row r="396">
      <c r="A396" t="n">
        <v>127.88623999999844</v>
      </c>
      <c r="B396" t="n">
        <v>0.0</v>
      </c>
      <c r="C396" t="n">
        <v>288.88271999999284</v>
      </c>
      <c r="D396" t="n">
        <v>1.0</v>
      </c>
    </row>
    <row r="397">
      <c r="A397" t="n">
        <v>127.90623999999843</v>
      </c>
      <c r="B397" t="n">
        <v>0.0</v>
      </c>
      <c r="C397" t="n">
        <v>288.9027199999928</v>
      </c>
      <c r="D397" t="n">
        <v>1.0</v>
      </c>
    </row>
    <row r="398">
      <c r="A398" t="n">
        <v>127.92623999999843</v>
      </c>
      <c r="B398" t="n">
        <v>0.0</v>
      </c>
      <c r="C398" t="n">
        <v>288.9227199999928</v>
      </c>
      <c r="D398" t="n">
        <v>1.0</v>
      </c>
    </row>
    <row r="399">
      <c r="A399" t="n">
        <v>127.94623999999843</v>
      </c>
      <c r="B399" t="n">
        <v>0.0</v>
      </c>
      <c r="C399" t="n">
        <v>288.9427199999928</v>
      </c>
      <c r="D399" t="n">
        <v>1.0</v>
      </c>
    </row>
    <row r="400">
      <c r="A400" t="n">
        <v>127.96623999999842</v>
      </c>
      <c r="B400" t="n">
        <v>0.0</v>
      </c>
      <c r="C400" t="n">
        <v>288.96271999999277</v>
      </c>
      <c r="D400" t="n">
        <v>1.0</v>
      </c>
    </row>
    <row r="401">
      <c r="A401" t="n">
        <v>127.98623999999842</v>
      </c>
      <c r="B401" t="n">
        <v>0.0</v>
      </c>
      <c r="C401" t="n">
        <v>288.98271999999275</v>
      </c>
      <c r="D401" t="n">
        <v>1.0</v>
      </c>
    </row>
    <row r="402">
      <c r="A402" t="n">
        <v>128.00623999999843</v>
      </c>
      <c r="B402" t="n">
        <v>0.0</v>
      </c>
      <c r="C402" t="n">
        <v>289.00271999999273</v>
      </c>
      <c r="D402" t="n">
        <v>1.0</v>
      </c>
    </row>
    <row r="403">
      <c r="A403" t="n">
        <v>128.0262399999984</v>
      </c>
      <c r="B403" t="n">
        <v>0.0</v>
      </c>
      <c r="C403" t="n">
        <v>289.0227199999927</v>
      </c>
      <c r="D403" t="n">
        <v>1.0</v>
      </c>
    </row>
    <row r="404">
      <c r="A404" t="n">
        <v>128.04623999999842</v>
      </c>
      <c r="B404" t="n">
        <v>0.0</v>
      </c>
      <c r="C404" t="n">
        <v>289.0427199999927</v>
      </c>
      <c r="D404" t="n">
        <v>1.0</v>
      </c>
    </row>
    <row r="405">
      <c r="A405" t="n">
        <v>128.0662399999984</v>
      </c>
      <c r="B405" t="n">
        <v>0.0</v>
      </c>
      <c r="C405" t="n">
        <v>289.0627199999927</v>
      </c>
      <c r="D405" t="n">
        <v>1.0</v>
      </c>
    </row>
    <row r="406">
      <c r="A406" t="n">
        <v>128.0862399999984</v>
      </c>
      <c r="B406" t="n">
        <v>0.0</v>
      </c>
      <c r="C406" t="n">
        <v>289.08271999999266</v>
      </c>
      <c r="D406" t="n">
        <v>1.0</v>
      </c>
    </row>
    <row r="407">
      <c r="A407" t="n">
        <v>128.1062399999984</v>
      </c>
      <c r="B407" t="n">
        <v>0.0</v>
      </c>
      <c r="C407" t="n">
        <v>289.10271999999264</v>
      </c>
      <c r="D407" t="n">
        <v>1.0</v>
      </c>
    </row>
    <row r="408">
      <c r="A408" t="n">
        <v>128.1262399999984</v>
      </c>
      <c r="B408" t="n">
        <v>0.0</v>
      </c>
      <c r="C408" t="n">
        <v>289.1227199999926</v>
      </c>
      <c r="D408" t="n">
        <v>1.0</v>
      </c>
    </row>
    <row r="409">
      <c r="A409" t="n">
        <v>128.1462399999984</v>
      </c>
      <c r="B409" t="n">
        <v>0.0</v>
      </c>
      <c r="C409" t="n">
        <v>289.1427199999926</v>
      </c>
      <c r="D409" t="n">
        <v>1.0</v>
      </c>
    </row>
    <row r="410">
      <c r="A410" t="n">
        <v>128.1662399999984</v>
      </c>
      <c r="B410" t="n">
        <v>0.0</v>
      </c>
      <c r="C410" t="n">
        <v>289.1627199999926</v>
      </c>
      <c r="D410" t="n">
        <v>1.0</v>
      </c>
    </row>
    <row r="411">
      <c r="A411" t="n">
        <v>128.18623999999838</v>
      </c>
      <c r="B411" t="n">
        <v>0.0</v>
      </c>
      <c r="C411" t="n">
        <v>289.18271999999257</v>
      </c>
      <c r="D411" t="n">
        <v>1.0</v>
      </c>
    </row>
    <row r="412">
      <c r="A412" t="n">
        <v>128.2062399999984</v>
      </c>
      <c r="B412" t="n">
        <v>0.0</v>
      </c>
      <c r="C412" t="n">
        <v>289.20271999999255</v>
      </c>
      <c r="D412" t="n">
        <v>1.0</v>
      </c>
    </row>
    <row r="413">
      <c r="A413" t="n">
        <v>128.22623999999837</v>
      </c>
      <c r="B413" t="n">
        <v>0.0</v>
      </c>
      <c r="C413" t="n">
        <v>289.22271999999253</v>
      </c>
      <c r="D413" t="n">
        <v>1.0</v>
      </c>
    </row>
    <row r="414">
      <c r="A414" t="n">
        <v>128.24623999999838</v>
      </c>
      <c r="B414" t="n">
        <v>0.0</v>
      </c>
      <c r="C414" t="n">
        <v>289.2427199999925</v>
      </c>
      <c r="D414" t="n">
        <v>1.0</v>
      </c>
    </row>
    <row r="415">
      <c r="A415" t="n">
        <v>128.26623999999836</v>
      </c>
      <c r="B415" t="n">
        <v>0.0</v>
      </c>
      <c r="C415" t="n">
        <v>289.2627199999925</v>
      </c>
      <c r="D415" t="n">
        <v>1.0</v>
      </c>
    </row>
    <row r="416">
      <c r="A416" t="n">
        <v>128.28623999999837</v>
      </c>
      <c r="B416" t="n">
        <v>0.0</v>
      </c>
      <c r="C416" t="n">
        <v>289.2827199999925</v>
      </c>
      <c r="D416" t="n">
        <v>1.0</v>
      </c>
    </row>
    <row r="417">
      <c r="A417" t="n">
        <v>128.30623999999835</v>
      </c>
      <c r="B417" t="n">
        <v>0.0</v>
      </c>
      <c r="C417" t="n">
        <v>289.30271999999246</v>
      </c>
      <c r="D417" t="n">
        <v>1.0</v>
      </c>
    </row>
    <row r="418">
      <c r="A418" t="n">
        <v>128.32623999999836</v>
      </c>
      <c r="B418" t="n">
        <v>0.0</v>
      </c>
      <c r="C418" t="n">
        <v>289.32271999999244</v>
      </c>
      <c r="D418" t="n">
        <v>1.0</v>
      </c>
    </row>
    <row r="419">
      <c r="A419" t="n">
        <v>128.34623999999835</v>
      </c>
      <c r="B419" t="n">
        <v>0.0</v>
      </c>
      <c r="C419" t="n">
        <v>289.3427199999924</v>
      </c>
      <c r="D419" t="n">
        <v>1.0</v>
      </c>
    </row>
    <row r="420">
      <c r="A420" t="n">
        <v>128.36623999999836</v>
      </c>
      <c r="B420" t="n">
        <v>0.0</v>
      </c>
      <c r="C420" t="n">
        <v>289.3627199999924</v>
      </c>
      <c r="D420" t="n">
        <v>1.0</v>
      </c>
    </row>
    <row r="421">
      <c r="A421" t="n">
        <v>128.38623999999834</v>
      </c>
      <c r="B421" t="n">
        <v>0.0</v>
      </c>
      <c r="C421" t="n">
        <v>289.3827199999924</v>
      </c>
      <c r="D421" t="n">
        <v>1.0</v>
      </c>
    </row>
    <row r="422">
      <c r="A422" t="n">
        <v>128.40623999999835</v>
      </c>
      <c r="B422" t="n">
        <v>0.0</v>
      </c>
      <c r="C422" t="n">
        <v>289.40271999999237</v>
      </c>
      <c r="D422" t="n">
        <v>1.0</v>
      </c>
    </row>
    <row r="423">
      <c r="A423" t="n">
        <v>128.42623999999833</v>
      </c>
      <c r="B423" t="n">
        <v>0.0</v>
      </c>
      <c r="C423" t="n">
        <v>289.42271999999235</v>
      </c>
      <c r="D423" t="n">
        <v>1.0</v>
      </c>
    </row>
    <row r="424">
      <c r="A424" t="n">
        <v>128.44623999999834</v>
      </c>
      <c r="B424" t="n">
        <v>0.0</v>
      </c>
      <c r="C424" t="n">
        <v>289.44271999999233</v>
      </c>
      <c r="D424" t="n">
        <v>1.0</v>
      </c>
    </row>
    <row r="425">
      <c r="A425" t="n">
        <v>128.46623999999832</v>
      </c>
      <c r="B425" t="n">
        <v>0.0</v>
      </c>
      <c r="C425" t="n">
        <v>289.4627199999923</v>
      </c>
      <c r="D425" t="n">
        <v>1.0</v>
      </c>
    </row>
    <row r="426">
      <c r="A426" t="n">
        <v>128.48623999999833</v>
      </c>
      <c r="B426" t="n">
        <v>0.0</v>
      </c>
      <c r="C426" t="n">
        <v>289.4827199999923</v>
      </c>
      <c r="D426" t="n">
        <v>1.0</v>
      </c>
    </row>
    <row r="427">
      <c r="A427" t="n">
        <v>128.50623999999831</v>
      </c>
      <c r="B427" t="n">
        <v>0.0</v>
      </c>
      <c r="C427" t="n">
        <v>289.5027199999923</v>
      </c>
      <c r="D427" t="n">
        <v>1.0</v>
      </c>
    </row>
    <row r="428">
      <c r="A428" t="n">
        <v>128.52623999999832</v>
      </c>
      <c r="B428" t="n">
        <v>0.0</v>
      </c>
      <c r="C428" t="n">
        <v>289.52271999999226</v>
      </c>
      <c r="D428" t="n">
        <v>1.0</v>
      </c>
    </row>
    <row r="429">
      <c r="A429" t="n">
        <v>128.5462399999983</v>
      </c>
      <c r="B429" t="n">
        <v>0.0</v>
      </c>
      <c r="C429" t="n">
        <v>289.54271999999224</v>
      </c>
      <c r="D429" t="n">
        <v>1.0</v>
      </c>
    </row>
    <row r="430">
      <c r="A430" t="n">
        <v>128.56623999999832</v>
      </c>
      <c r="B430" t="n">
        <v>0.0</v>
      </c>
      <c r="C430" t="n">
        <v>289.5627199999922</v>
      </c>
      <c r="D430" t="n">
        <v>1.0</v>
      </c>
    </row>
    <row r="431">
      <c r="A431" t="n">
        <v>128.5862399999983</v>
      </c>
      <c r="B431" t="n">
        <v>0.0</v>
      </c>
      <c r="C431" t="n">
        <v>289.5827199999922</v>
      </c>
      <c r="D431" t="n">
        <v>1.0</v>
      </c>
    </row>
    <row r="432">
      <c r="A432" t="n">
        <v>128.6062399999983</v>
      </c>
      <c r="B432" t="n">
        <v>0.0</v>
      </c>
      <c r="C432" t="n">
        <v>289.6027199999922</v>
      </c>
      <c r="D432" t="n">
        <v>1.0</v>
      </c>
    </row>
    <row r="433">
      <c r="A433" t="n">
        <v>128.6262399999983</v>
      </c>
      <c r="B433" t="n">
        <v>0.0</v>
      </c>
      <c r="C433" t="n">
        <v>289.62271999999217</v>
      </c>
      <c r="D433" t="n">
        <v>1.0</v>
      </c>
    </row>
    <row r="434">
      <c r="A434" t="n">
        <v>128.6462399999983</v>
      </c>
      <c r="B434" t="n">
        <v>0.0</v>
      </c>
      <c r="C434" t="n">
        <v>289.64271999999215</v>
      </c>
      <c r="D434" t="n">
        <v>1.0</v>
      </c>
    </row>
    <row r="435">
      <c r="A435" t="n">
        <v>128.66623999999828</v>
      </c>
      <c r="B435" t="n">
        <v>0.0</v>
      </c>
      <c r="C435" t="n">
        <v>289.66271999999213</v>
      </c>
      <c r="D435" t="n">
        <v>1.0</v>
      </c>
    </row>
    <row r="436">
      <c r="A436" t="n">
        <v>128.6862399999983</v>
      </c>
      <c r="B436" t="n">
        <v>0.0</v>
      </c>
      <c r="C436" t="n">
        <v>289.6827199999921</v>
      </c>
      <c r="D436" t="n">
        <v>1.0</v>
      </c>
    </row>
    <row r="437">
      <c r="A437" t="n">
        <v>128.70623999999827</v>
      </c>
      <c r="B437" t="n">
        <v>0.0</v>
      </c>
      <c r="C437" t="n">
        <v>289.7027199999921</v>
      </c>
      <c r="D437" t="n">
        <v>1.0</v>
      </c>
    </row>
    <row r="438">
      <c r="A438" t="n">
        <v>128.72623999999828</v>
      </c>
      <c r="B438" t="n">
        <v>0.0</v>
      </c>
      <c r="C438" t="n">
        <v>289.7227199999921</v>
      </c>
      <c r="D438" t="n">
        <v>1.0</v>
      </c>
    </row>
    <row r="439">
      <c r="A439" t="n">
        <v>128.74623999999827</v>
      </c>
      <c r="B439" t="n">
        <v>0.0</v>
      </c>
      <c r="C439" t="n">
        <v>289.74271999999206</v>
      </c>
      <c r="D439" t="n">
        <v>1.0</v>
      </c>
    </row>
    <row r="440">
      <c r="A440" t="n">
        <v>128.76623999999828</v>
      </c>
      <c r="B440" t="n">
        <v>0.0</v>
      </c>
      <c r="C440" t="n">
        <v>289.76271999999204</v>
      </c>
      <c r="D440" t="n">
        <v>1.0</v>
      </c>
    </row>
    <row r="441">
      <c r="A441" t="n">
        <v>128.78623999999826</v>
      </c>
      <c r="B441" t="n">
        <v>0.0</v>
      </c>
      <c r="C441" t="n">
        <v>289.782719999992</v>
      </c>
      <c r="D441" t="n">
        <v>1.0</v>
      </c>
    </row>
    <row r="442">
      <c r="A442" t="n">
        <v>128.80623999999827</v>
      </c>
      <c r="B442" t="n">
        <v>0.0</v>
      </c>
      <c r="C442" t="n">
        <v>289.802719999992</v>
      </c>
      <c r="D442" t="n">
        <v>1.0</v>
      </c>
    </row>
    <row r="443">
      <c r="A443" t="n">
        <v>128.82623999999825</v>
      </c>
      <c r="B443" t="n">
        <v>0.0</v>
      </c>
      <c r="C443" t="n">
        <v>289.822719999992</v>
      </c>
      <c r="D443" t="n">
        <v>1.0</v>
      </c>
    </row>
    <row r="444">
      <c r="A444" t="n">
        <v>128.84623999999826</v>
      </c>
      <c r="B444" t="n">
        <v>0.0</v>
      </c>
      <c r="C444" t="n">
        <v>289.84271999999197</v>
      </c>
      <c r="D444" t="n">
        <v>1.0</v>
      </c>
    </row>
    <row r="445">
      <c r="A445" t="n">
        <v>128.86623999999824</v>
      </c>
      <c r="B445" t="n">
        <v>0.0</v>
      </c>
      <c r="C445" t="n">
        <v>289.86271999999195</v>
      </c>
      <c r="D445" t="n">
        <v>1.0</v>
      </c>
    </row>
    <row r="446">
      <c r="A446" t="n">
        <v>128.88623999999825</v>
      </c>
      <c r="B446" t="n">
        <v>0.0</v>
      </c>
      <c r="C446" t="n">
        <v>289.88271999999193</v>
      </c>
      <c r="D446" t="n">
        <v>1.0</v>
      </c>
    </row>
    <row r="447">
      <c r="A447" t="n">
        <v>128.90623999999823</v>
      </c>
      <c r="B447" t="n">
        <v>0.0</v>
      </c>
      <c r="C447" t="n">
        <v>289.9027199999919</v>
      </c>
      <c r="D447" t="n">
        <v>1.0</v>
      </c>
    </row>
    <row r="448">
      <c r="A448" t="n">
        <v>128.92623999999824</v>
      </c>
      <c r="B448" t="n">
        <v>0.0</v>
      </c>
      <c r="C448" t="n">
        <v>289.9227199999919</v>
      </c>
      <c r="D448" t="n">
        <v>1.0</v>
      </c>
    </row>
    <row r="449">
      <c r="A449" t="n">
        <v>128.94623999999823</v>
      </c>
      <c r="B449" t="n">
        <v>0.0</v>
      </c>
      <c r="C449" t="n">
        <v>289.9427199999919</v>
      </c>
      <c r="D449" t="n">
        <v>1.0</v>
      </c>
    </row>
    <row r="450">
      <c r="A450" t="n">
        <v>128.96623999999824</v>
      </c>
      <c r="B450" t="n">
        <v>0.0</v>
      </c>
      <c r="C450" t="n">
        <v>289.96271999999186</v>
      </c>
      <c r="D450" t="n">
        <v>1.0</v>
      </c>
    </row>
    <row r="451">
      <c r="A451" t="n">
        <v>128.98623999999822</v>
      </c>
      <c r="B451" t="n">
        <v>0.0</v>
      </c>
      <c r="C451" t="n">
        <v>289.98271999999184</v>
      </c>
      <c r="D451" t="n">
        <v>1.0</v>
      </c>
    </row>
    <row r="452">
      <c r="A452" t="n">
        <v>129.00623999999823</v>
      </c>
      <c r="B452" t="n">
        <v>0.0</v>
      </c>
      <c r="C452" t="n">
        <v>290.0027199999918</v>
      </c>
      <c r="D452" t="n">
        <v>1.0</v>
      </c>
    </row>
    <row r="453">
      <c r="A453" t="n">
        <v>129.0262399999982</v>
      </c>
      <c r="B453" t="n">
        <v>0.0</v>
      </c>
      <c r="C453" t="n">
        <v>290.0227199999918</v>
      </c>
      <c r="D453" t="n">
        <v>1.0</v>
      </c>
    </row>
    <row r="454">
      <c r="A454" t="n">
        <v>129.04623999999822</v>
      </c>
      <c r="B454" t="n">
        <v>0.0</v>
      </c>
      <c r="C454" t="n">
        <v>290.0427199999918</v>
      </c>
      <c r="D454" t="n">
        <v>1.0</v>
      </c>
    </row>
    <row r="455">
      <c r="A455" t="n">
        <v>129.0662399999982</v>
      </c>
      <c r="B455" t="n">
        <v>0.0</v>
      </c>
      <c r="C455" t="n">
        <v>290.06271999999177</v>
      </c>
      <c r="D455" t="n">
        <v>1.0</v>
      </c>
    </row>
    <row r="456">
      <c r="A456" t="n">
        <v>129.0862399999982</v>
      </c>
      <c r="B456" t="n">
        <v>0.0</v>
      </c>
      <c r="C456" t="n">
        <v>290.08271999999175</v>
      </c>
      <c r="D456" t="n">
        <v>1.0</v>
      </c>
    </row>
    <row r="457">
      <c r="A457" t="n">
        <v>129.1062399999982</v>
      </c>
      <c r="B457" t="n">
        <v>0.0</v>
      </c>
      <c r="C457" t="n">
        <v>290.10271999999173</v>
      </c>
      <c r="D457" t="n">
        <v>1.0</v>
      </c>
    </row>
    <row r="458">
      <c r="A458" t="n">
        <v>129.1262399999982</v>
      </c>
      <c r="B458" t="n">
        <v>0.0</v>
      </c>
      <c r="C458" t="n">
        <v>290.1227199999917</v>
      </c>
      <c r="D458" t="n">
        <v>1.0</v>
      </c>
    </row>
    <row r="459">
      <c r="A459" t="n">
        <v>129.1462399999982</v>
      </c>
      <c r="B459" t="n">
        <v>0.0</v>
      </c>
      <c r="C459" t="n">
        <v>290.1427199999917</v>
      </c>
      <c r="D459" t="n">
        <v>1.0</v>
      </c>
    </row>
    <row r="460">
      <c r="A460" t="n">
        <v>129.1662399999982</v>
      </c>
      <c r="B460" t="n">
        <v>0.0</v>
      </c>
      <c r="C460" t="n">
        <v>290.1627199999917</v>
      </c>
      <c r="D460" t="n">
        <v>1.0</v>
      </c>
    </row>
    <row r="461">
      <c r="A461" t="n">
        <v>129.18623999999818</v>
      </c>
      <c r="B461" t="n">
        <v>0.0</v>
      </c>
      <c r="C461" t="n">
        <v>290.18271999999166</v>
      </c>
      <c r="D461" t="n">
        <v>1.0</v>
      </c>
    </row>
    <row r="462">
      <c r="A462" t="n">
        <v>129.2062399999982</v>
      </c>
      <c r="B462" t="n">
        <v>0.0</v>
      </c>
      <c r="C462" t="n">
        <v>290.20271999999164</v>
      </c>
      <c r="D462" t="n">
        <v>1.0</v>
      </c>
    </row>
    <row r="463">
      <c r="A463" t="n">
        <v>129.22623999999817</v>
      </c>
      <c r="B463" t="n">
        <v>0.0</v>
      </c>
      <c r="C463" t="n">
        <v>290.2227199999916</v>
      </c>
      <c r="D463" t="n">
        <v>1.0</v>
      </c>
    </row>
    <row r="464">
      <c r="A464" t="n">
        <v>129.24623999999818</v>
      </c>
      <c r="B464" t="n">
        <v>0.0</v>
      </c>
      <c r="C464" t="n">
        <v>290.2427199999916</v>
      </c>
      <c r="D464" t="n">
        <v>1.0</v>
      </c>
    </row>
    <row r="465">
      <c r="A465" t="n">
        <v>129.26623999999816</v>
      </c>
      <c r="B465" t="n">
        <v>0.0</v>
      </c>
      <c r="C465" t="n">
        <v>290.2627199999916</v>
      </c>
      <c r="D465" t="n">
        <v>1.0</v>
      </c>
    </row>
    <row r="466">
      <c r="A466" t="n">
        <v>129.28623999999817</v>
      </c>
      <c r="B466" t="n">
        <v>0.0</v>
      </c>
      <c r="C466" t="n">
        <v>290.28271999999157</v>
      </c>
      <c r="D466" t="n">
        <v>1.0</v>
      </c>
    </row>
    <row r="467">
      <c r="A467" t="n">
        <v>129.30623999999816</v>
      </c>
      <c r="B467" t="n">
        <v>0.0</v>
      </c>
      <c r="C467" t="n">
        <v>290.30271999999155</v>
      </c>
      <c r="D467" t="n">
        <v>1.0</v>
      </c>
    </row>
    <row r="468">
      <c r="A468" t="n">
        <v>129.32623999999817</v>
      </c>
      <c r="B468" t="n">
        <v>0.0</v>
      </c>
      <c r="C468" t="n">
        <v>290.32271999999153</v>
      </c>
      <c r="D468" t="n">
        <v>1.0</v>
      </c>
    </row>
    <row r="469">
      <c r="A469" t="n">
        <v>129.34623999999815</v>
      </c>
      <c r="B469" t="n">
        <v>0.0</v>
      </c>
      <c r="C469" t="n">
        <v>290.3427199999915</v>
      </c>
      <c r="D469" t="n">
        <v>1.0</v>
      </c>
    </row>
    <row r="470">
      <c r="A470" t="n">
        <v>129.36623999999816</v>
      </c>
      <c r="B470" t="n">
        <v>0.0</v>
      </c>
      <c r="C470" t="n">
        <v>290.3627199999915</v>
      </c>
      <c r="D470" t="n">
        <v>1.0</v>
      </c>
    </row>
    <row r="471">
      <c r="A471" t="n">
        <v>129.38623999999814</v>
      </c>
      <c r="B471" t="n">
        <v>0.0</v>
      </c>
      <c r="C471" t="n">
        <v>290.3827199999915</v>
      </c>
      <c r="D471" t="n">
        <v>1.0</v>
      </c>
    </row>
    <row r="472">
      <c r="A472" t="n">
        <v>129.40623999999815</v>
      </c>
      <c r="B472" t="n">
        <v>0.0</v>
      </c>
      <c r="C472" t="n">
        <v>290.40271999999146</v>
      </c>
      <c r="D472" t="n">
        <v>1.0</v>
      </c>
    </row>
    <row r="473">
      <c r="A473" t="n">
        <v>129.42623999999813</v>
      </c>
      <c r="B473" t="n">
        <v>0.0</v>
      </c>
      <c r="C473" t="n">
        <v>290.42271999999144</v>
      </c>
      <c r="D473" t="n">
        <v>1.0</v>
      </c>
    </row>
    <row r="474">
      <c r="A474" t="n">
        <v>129.44623999999814</v>
      </c>
      <c r="B474" t="n">
        <v>0.0</v>
      </c>
      <c r="C474" t="n">
        <v>290.4427199999914</v>
      </c>
      <c r="D474" t="n">
        <v>1.0</v>
      </c>
    </row>
    <row r="475">
      <c r="A475" t="n">
        <v>129.46623999999812</v>
      </c>
      <c r="B475" t="n">
        <v>0.0</v>
      </c>
      <c r="C475" t="n">
        <v>290.4627199999914</v>
      </c>
      <c r="D475" t="n">
        <v>1.0</v>
      </c>
    </row>
    <row r="476">
      <c r="A476" t="n">
        <v>129.48623999999813</v>
      </c>
      <c r="B476" t="n">
        <v>0.0</v>
      </c>
      <c r="C476" t="n">
        <v>290.4827199999914</v>
      </c>
      <c r="D476" t="n">
        <v>1.0</v>
      </c>
    </row>
    <row r="477">
      <c r="A477" t="n">
        <v>129.50623999999812</v>
      </c>
      <c r="B477" t="n">
        <v>0.0</v>
      </c>
      <c r="C477" t="n">
        <v>290.50271999999137</v>
      </c>
      <c r="D477" t="n">
        <v>1.0</v>
      </c>
    </row>
    <row r="478">
      <c r="A478" t="n">
        <v>129.52623999999813</v>
      </c>
      <c r="B478" t="n">
        <v>0.0</v>
      </c>
      <c r="C478" t="n">
        <v>290.52271999999135</v>
      </c>
      <c r="D478" t="n">
        <v>1.0</v>
      </c>
    </row>
    <row r="479">
      <c r="A479" t="n">
        <v>129.5462399999981</v>
      </c>
      <c r="B479" t="n">
        <v>0.0</v>
      </c>
      <c r="C479" t="n">
        <v>290.54271999999133</v>
      </c>
      <c r="D479" t="n">
        <v>1.0</v>
      </c>
    </row>
    <row r="480">
      <c r="A480" t="n">
        <v>129.56623999999812</v>
      </c>
      <c r="B480" t="n">
        <v>0.0</v>
      </c>
      <c r="C480" t="n">
        <v>290.5627199999913</v>
      </c>
      <c r="D480" t="n">
        <v>1.0</v>
      </c>
    </row>
    <row r="481">
      <c r="A481" t="n">
        <v>129.5862399999981</v>
      </c>
      <c r="B481" t="n">
        <v>0.0</v>
      </c>
      <c r="C481" t="n">
        <v>290.5827199999913</v>
      </c>
      <c r="D481" t="n">
        <v>1.0</v>
      </c>
    </row>
    <row r="482">
      <c r="A482" t="n">
        <v>129.6062399999981</v>
      </c>
      <c r="B482" t="n">
        <v>0.0</v>
      </c>
      <c r="C482" t="n">
        <v>290.6027199999913</v>
      </c>
      <c r="D482" t="n">
        <v>1.0</v>
      </c>
    </row>
    <row r="483">
      <c r="A483" t="n">
        <v>129.6262399999981</v>
      </c>
      <c r="B483" t="n">
        <v>0.0</v>
      </c>
      <c r="C483" t="n">
        <v>290.62271999999126</v>
      </c>
      <c r="D483" t="n">
        <v>1.0</v>
      </c>
    </row>
    <row r="484">
      <c r="A484" t="n">
        <v>129.6462399999981</v>
      </c>
      <c r="B484" t="n">
        <v>0.0</v>
      </c>
      <c r="C484" t="n">
        <v>290.64271999999124</v>
      </c>
      <c r="D484" t="n">
        <v>1.0</v>
      </c>
    </row>
    <row r="485">
      <c r="A485" t="n">
        <v>129.66623999999808</v>
      </c>
      <c r="B485" t="n">
        <v>0.0</v>
      </c>
      <c r="C485" t="n">
        <v>290.6627199999912</v>
      </c>
      <c r="D485" t="n">
        <v>1.0</v>
      </c>
    </row>
    <row r="486">
      <c r="A486" t="n">
        <v>129.6862399999981</v>
      </c>
      <c r="B486" t="n">
        <v>0.0</v>
      </c>
      <c r="C486" t="n">
        <v>290.6827199999912</v>
      </c>
      <c r="D486" t="n">
        <v>1.0</v>
      </c>
    </row>
    <row r="487">
      <c r="A487" t="n">
        <v>129.70623999999808</v>
      </c>
      <c r="B487" t="n">
        <v>0.0</v>
      </c>
      <c r="C487" t="n">
        <v>290.7027199999912</v>
      </c>
      <c r="D487" t="n">
        <v>1.0</v>
      </c>
    </row>
    <row r="488">
      <c r="A488" t="n">
        <v>129.72623999999809</v>
      </c>
      <c r="B488" t="n">
        <v>0.0</v>
      </c>
      <c r="C488" t="n">
        <v>290.72271999999117</v>
      </c>
      <c r="D488" t="n">
        <v>1.0</v>
      </c>
    </row>
    <row r="489">
      <c r="A489" t="n">
        <v>129.74623999999807</v>
      </c>
      <c r="B489" t="n">
        <v>0.0</v>
      </c>
      <c r="C489" t="n">
        <v>290.74271999999115</v>
      </c>
      <c r="D489" t="n">
        <v>1.0</v>
      </c>
    </row>
    <row r="490">
      <c r="A490" t="n">
        <v>129.76623999999808</v>
      </c>
      <c r="B490" t="n">
        <v>0.0</v>
      </c>
      <c r="C490" t="n">
        <v>290.76271999999113</v>
      </c>
      <c r="D490" t="n">
        <v>1.0</v>
      </c>
    </row>
    <row r="491">
      <c r="A491" t="n">
        <v>129.78623999999806</v>
      </c>
      <c r="B491" t="n">
        <v>0.0</v>
      </c>
      <c r="C491" t="n">
        <v>290.7827199999911</v>
      </c>
      <c r="D491" t="n">
        <v>1.0</v>
      </c>
    </row>
    <row r="492">
      <c r="A492" t="n">
        <v>129.80623999999807</v>
      </c>
      <c r="B492" t="n">
        <v>0.0</v>
      </c>
      <c r="C492" t="n">
        <v>290.8027199999911</v>
      </c>
      <c r="D492" t="n">
        <v>1.0</v>
      </c>
    </row>
    <row r="493">
      <c r="A493" t="n">
        <v>129.82623999999805</v>
      </c>
      <c r="B493" t="n">
        <v>0.0</v>
      </c>
      <c r="C493" t="n">
        <v>290.8227199999911</v>
      </c>
      <c r="D493" t="n">
        <v>1.0</v>
      </c>
    </row>
    <row r="494">
      <c r="A494" t="n">
        <v>129.84623999999806</v>
      </c>
      <c r="B494" t="n">
        <v>0.0</v>
      </c>
      <c r="C494" t="n">
        <v>290.84271999999106</v>
      </c>
      <c r="D494" t="n">
        <v>1.0</v>
      </c>
    </row>
    <row r="495">
      <c r="A495" t="n">
        <v>129.86623999999804</v>
      </c>
      <c r="B495" t="n">
        <v>0.0</v>
      </c>
      <c r="C495" t="n">
        <v>290.86271999999104</v>
      </c>
      <c r="D495" t="n">
        <v>1.0</v>
      </c>
    </row>
    <row r="496">
      <c r="A496" t="n">
        <v>129.88623999999805</v>
      </c>
      <c r="B496" t="n">
        <v>0.0</v>
      </c>
      <c r="C496" t="n">
        <v>290.882719999991</v>
      </c>
      <c r="D496" t="n">
        <v>1.0</v>
      </c>
    </row>
    <row r="497">
      <c r="A497" t="n">
        <v>129.90623999999804</v>
      </c>
      <c r="B497" t="n">
        <v>0.0</v>
      </c>
      <c r="C497" t="n">
        <v>290.902719999991</v>
      </c>
      <c r="D497" t="n">
        <v>1.0</v>
      </c>
    </row>
    <row r="498">
      <c r="A498" t="n">
        <v>129.92623999999805</v>
      </c>
      <c r="B498" t="n">
        <v>0.0</v>
      </c>
      <c r="C498" t="n">
        <v>290.922719999991</v>
      </c>
      <c r="D498" t="n">
        <v>1.0</v>
      </c>
    </row>
    <row r="499">
      <c r="A499" t="n">
        <v>129.94623999999803</v>
      </c>
      <c r="B499" t="n">
        <v>0.0</v>
      </c>
      <c r="C499" t="n">
        <v>290.94271999999097</v>
      </c>
      <c r="D499" t="n">
        <v>1.0</v>
      </c>
    </row>
    <row r="500">
      <c r="A500" t="n">
        <v>129.96623999999804</v>
      </c>
      <c r="B500" t="n">
        <v>0.0</v>
      </c>
      <c r="C500" t="n">
        <v>290.96271999999095</v>
      </c>
      <c r="D500" t="n">
        <v>1.0</v>
      </c>
    </row>
    <row r="501">
      <c r="A501" t="n">
        <v>129.98623999999802</v>
      </c>
      <c r="B501" t="n">
        <v>0.0</v>
      </c>
      <c r="C501" t="n">
        <v>290.98271999999093</v>
      </c>
      <c r="D501" t="n">
        <v>1.0</v>
      </c>
    </row>
    <row r="502">
      <c r="A502" t="n">
        <v>130.00623999999803</v>
      </c>
      <c r="B502" t="n">
        <v>0.0</v>
      </c>
      <c r="C502" t="n">
        <v>291.0027199999909</v>
      </c>
      <c r="D502" t="n">
        <v>1.0</v>
      </c>
    </row>
    <row r="503">
      <c r="A503" t="n">
        <v>130.026239999998</v>
      </c>
      <c r="B503" t="n">
        <v>0.0</v>
      </c>
      <c r="C503" t="n">
        <v>291.0227199999909</v>
      </c>
      <c r="D503" t="n">
        <v>1.0</v>
      </c>
    </row>
    <row r="504">
      <c r="A504" t="n">
        <v>130.04623999999802</v>
      </c>
      <c r="B504" t="n">
        <v>0.0</v>
      </c>
      <c r="C504" t="n">
        <v>291.0427199999909</v>
      </c>
      <c r="D504" t="n">
        <v>1.0</v>
      </c>
    </row>
    <row r="505">
      <c r="A505" t="n">
        <v>130.066239999998</v>
      </c>
      <c r="B505" t="n">
        <v>0.0</v>
      </c>
      <c r="C505" t="n">
        <v>291.06271999999086</v>
      </c>
      <c r="D505" t="n">
        <v>1.0</v>
      </c>
    </row>
    <row r="506">
      <c r="A506" t="n">
        <v>130.086239999998</v>
      </c>
      <c r="B506" t="n">
        <v>0.0</v>
      </c>
      <c r="C506" t="n">
        <v>291.08271999999084</v>
      </c>
      <c r="D506" t="n">
        <v>1.0</v>
      </c>
    </row>
    <row r="507">
      <c r="A507" t="n">
        <v>130.106239999998</v>
      </c>
      <c r="B507" t="n">
        <v>0.0</v>
      </c>
      <c r="C507" t="n">
        <v>291.1027199999908</v>
      </c>
      <c r="D507" t="n">
        <v>1.0</v>
      </c>
    </row>
    <row r="508">
      <c r="A508" t="n">
        <v>130.126239999998</v>
      </c>
      <c r="B508" t="n">
        <v>0.0</v>
      </c>
      <c r="C508" t="n">
        <v>291.1227199999908</v>
      </c>
      <c r="D508" t="n">
        <v>1.0</v>
      </c>
    </row>
    <row r="509">
      <c r="A509" t="n">
        <v>130.146239999998</v>
      </c>
      <c r="B509" t="n">
        <v>0.0</v>
      </c>
      <c r="C509" t="n">
        <v>291.1427199999908</v>
      </c>
      <c r="D509" t="n">
        <v>1.0</v>
      </c>
    </row>
    <row r="510">
      <c r="A510" t="n">
        <v>130.166239999998</v>
      </c>
      <c r="B510" t="n">
        <v>0.0</v>
      </c>
      <c r="C510" t="n">
        <v>291.16271999999077</v>
      </c>
      <c r="D510" t="n">
        <v>1.0</v>
      </c>
    </row>
    <row r="511">
      <c r="A511" t="n">
        <v>130.18623999999798</v>
      </c>
      <c r="B511" t="n">
        <v>0.0</v>
      </c>
      <c r="C511" t="n">
        <v>291.18271999999075</v>
      </c>
      <c r="D511" t="n">
        <v>1.0</v>
      </c>
    </row>
    <row r="512">
      <c r="A512" t="n">
        <v>130.206239999998</v>
      </c>
      <c r="B512" t="n">
        <v>0.0</v>
      </c>
      <c r="C512" t="n">
        <v>291.20271999999073</v>
      </c>
      <c r="D512" t="n">
        <v>1.0</v>
      </c>
    </row>
    <row r="513">
      <c r="A513" t="n">
        <v>130.22623999999797</v>
      </c>
      <c r="B513" t="n">
        <v>0.0</v>
      </c>
      <c r="C513" t="n">
        <v>291.2227199999907</v>
      </c>
      <c r="D513" t="n">
        <v>1.0</v>
      </c>
    </row>
    <row r="514">
      <c r="A514" t="n">
        <v>130.24623999999798</v>
      </c>
      <c r="B514" t="n">
        <v>0.0</v>
      </c>
      <c r="C514" t="n">
        <v>291.2427199999907</v>
      </c>
      <c r="D514" t="n">
        <v>1.0</v>
      </c>
    </row>
    <row r="515">
      <c r="A515" t="n">
        <v>130.26623999999796</v>
      </c>
      <c r="B515" t="n">
        <v>0.0</v>
      </c>
      <c r="C515" t="n">
        <v>291.2627199999907</v>
      </c>
      <c r="D515" t="n">
        <v>1.0</v>
      </c>
    </row>
    <row r="516">
      <c r="A516" t="n">
        <v>130.28623999999797</v>
      </c>
      <c r="B516" t="n">
        <v>0.0</v>
      </c>
      <c r="C516" t="n">
        <v>291.28271999999066</v>
      </c>
      <c r="D516" t="n">
        <v>1.0</v>
      </c>
    </row>
    <row r="517">
      <c r="A517" t="n">
        <v>130.30623999999796</v>
      </c>
      <c r="B517" t="n">
        <v>0.0</v>
      </c>
      <c r="C517" t="n">
        <v>291.30271999999064</v>
      </c>
      <c r="D517" t="n">
        <v>1.0</v>
      </c>
    </row>
    <row r="518">
      <c r="A518" t="n">
        <v>130.32623999999797</v>
      </c>
      <c r="B518" t="n">
        <v>0.0</v>
      </c>
      <c r="C518" t="n">
        <v>291.3227199999906</v>
      </c>
      <c r="D518" t="n">
        <v>1.0</v>
      </c>
    </row>
    <row r="519">
      <c r="A519" t="n">
        <v>130.34623999999795</v>
      </c>
      <c r="B519" t="n">
        <v>0.0</v>
      </c>
      <c r="C519" t="n">
        <v>291.3427199999906</v>
      </c>
      <c r="D519" t="n">
        <v>1.0</v>
      </c>
    </row>
    <row r="520">
      <c r="A520" t="n">
        <v>130.36623999999796</v>
      </c>
      <c r="B520" t="n">
        <v>0.0</v>
      </c>
      <c r="C520" t="n">
        <v>291.3627199999906</v>
      </c>
      <c r="D520" t="n">
        <v>1.0</v>
      </c>
    </row>
    <row r="521">
      <c r="A521" t="n">
        <v>130.38623999999794</v>
      </c>
      <c r="B521" t="n">
        <v>0.0</v>
      </c>
      <c r="C521" t="n">
        <v>291.38271999999057</v>
      </c>
      <c r="D521" t="n">
        <v>1.0</v>
      </c>
    </row>
    <row r="522">
      <c r="A522" t="n">
        <v>130.40623999999795</v>
      </c>
      <c r="B522" t="n">
        <v>0.0</v>
      </c>
      <c r="C522" t="n">
        <v>291.40271999999055</v>
      </c>
      <c r="D522" t="n">
        <v>1.0</v>
      </c>
    </row>
    <row r="523">
      <c r="A523" t="n">
        <v>130.42623999999793</v>
      </c>
      <c r="B523" t="n">
        <v>0.0</v>
      </c>
      <c r="C523" t="n">
        <v>291.42271999999053</v>
      </c>
      <c r="D523" t="n">
        <v>1.0</v>
      </c>
    </row>
    <row r="524">
      <c r="A524" t="n">
        <v>130.44623999999794</v>
      </c>
      <c r="B524" t="n">
        <v>0.0</v>
      </c>
      <c r="C524" t="n">
        <v>291.4427199999905</v>
      </c>
      <c r="D524" t="n">
        <v>1.0</v>
      </c>
    </row>
    <row r="525">
      <c r="A525" t="n">
        <v>130.46623999999792</v>
      </c>
      <c r="B525" t="n">
        <v>0.0</v>
      </c>
      <c r="C525" t="n">
        <v>291.4627199999905</v>
      </c>
      <c r="D525" t="n">
        <v>1.0</v>
      </c>
    </row>
    <row r="526">
      <c r="A526" t="n">
        <v>130.48623999999793</v>
      </c>
      <c r="B526" t="n">
        <v>0.0</v>
      </c>
      <c r="C526" t="n">
        <v>291.4827199999905</v>
      </c>
      <c r="D526" t="n">
        <v>1.0</v>
      </c>
    </row>
    <row r="527">
      <c r="A527" t="n">
        <v>130.50623999999792</v>
      </c>
      <c r="B527" t="n">
        <v>0.0</v>
      </c>
      <c r="C527" t="n">
        <v>291.50271999999046</v>
      </c>
      <c r="D527" t="n">
        <v>1.0</v>
      </c>
    </row>
    <row r="528">
      <c r="A528" t="n">
        <v>130.52623999999793</v>
      </c>
      <c r="B528" t="n">
        <v>0.0</v>
      </c>
      <c r="C528" t="n">
        <v>291.52271999999044</v>
      </c>
      <c r="D528" t="n">
        <v>1.0</v>
      </c>
    </row>
    <row r="529">
      <c r="A529" t="n">
        <v>130.5462399999979</v>
      </c>
      <c r="B529" t="n">
        <v>0.0</v>
      </c>
      <c r="C529" t="n">
        <v>291.5427199999904</v>
      </c>
      <c r="D529" t="n">
        <v>1.0</v>
      </c>
    </row>
    <row r="530">
      <c r="A530" t="n">
        <v>130.56623999999792</v>
      </c>
      <c r="B530" t="n">
        <v>0.0</v>
      </c>
      <c r="C530" t="n">
        <v>291.5627199999904</v>
      </c>
      <c r="D530" t="n">
        <v>1.0</v>
      </c>
    </row>
    <row r="531">
      <c r="A531" t="n">
        <v>130.5862399999979</v>
      </c>
      <c r="B531" t="n">
        <v>0.0</v>
      </c>
      <c r="C531" t="n">
        <v>291.5827199999904</v>
      </c>
      <c r="D531" t="n">
        <v>1.0</v>
      </c>
    </row>
    <row r="532">
      <c r="A532" t="n">
        <v>130.6062399999979</v>
      </c>
      <c r="B532" t="n">
        <v>0.0</v>
      </c>
      <c r="C532" t="n">
        <v>291.60271999999037</v>
      </c>
      <c r="D532" t="n">
        <v>1.0</v>
      </c>
    </row>
    <row r="533">
      <c r="A533" t="n">
        <v>130.6262399999979</v>
      </c>
      <c r="B533" t="n">
        <v>0.0</v>
      </c>
      <c r="C533" t="n">
        <v>291.62271999999035</v>
      </c>
      <c r="D533" t="n">
        <v>1.0</v>
      </c>
    </row>
    <row r="534">
      <c r="A534" t="n">
        <v>130.6462399999979</v>
      </c>
      <c r="B534" t="n">
        <v>0.0</v>
      </c>
      <c r="C534" t="n">
        <v>291.64271999999033</v>
      </c>
      <c r="D534" t="n">
        <v>1.0</v>
      </c>
    </row>
    <row r="535">
      <c r="A535" t="n">
        <v>130.66623999999788</v>
      </c>
      <c r="B535" t="n">
        <v>0.0</v>
      </c>
      <c r="C535" t="n">
        <v>291.6627199999903</v>
      </c>
      <c r="D535" t="n">
        <v>1.0</v>
      </c>
    </row>
    <row r="536">
      <c r="A536" t="n">
        <v>130.6862399999979</v>
      </c>
      <c r="B536" t="n">
        <v>0.0</v>
      </c>
      <c r="C536" t="n">
        <v>291.6827199999903</v>
      </c>
      <c r="D536" t="n">
        <v>1.0</v>
      </c>
    </row>
    <row r="537">
      <c r="A537" t="n">
        <v>130.70623999999788</v>
      </c>
      <c r="B537" t="n">
        <v>0.0</v>
      </c>
      <c r="C537" t="n">
        <v>291.7027199999903</v>
      </c>
      <c r="D537" t="n">
        <v>1.0</v>
      </c>
    </row>
    <row r="538">
      <c r="A538" t="n">
        <v>130.7262399999979</v>
      </c>
      <c r="B538" t="n">
        <v>0.0</v>
      </c>
      <c r="C538" t="n">
        <v>291.72271999999026</v>
      </c>
      <c r="D538" t="n">
        <v>1.0</v>
      </c>
    </row>
    <row r="539">
      <c r="A539" t="n">
        <v>130.74623999999787</v>
      </c>
      <c r="B539" t="n">
        <v>0.0</v>
      </c>
      <c r="C539" t="n">
        <v>291.74271999999024</v>
      </c>
      <c r="D539" t="n">
        <v>1.0</v>
      </c>
    </row>
    <row r="540">
      <c r="A540" t="n">
        <v>130.76623999999788</v>
      </c>
      <c r="B540" t="n">
        <v>0.0</v>
      </c>
      <c r="C540" t="n">
        <v>291.7627199999902</v>
      </c>
      <c r="D540" t="n">
        <v>1.0</v>
      </c>
    </row>
    <row r="541">
      <c r="A541" t="n">
        <v>130.78623999999786</v>
      </c>
      <c r="B541" t="n">
        <v>0.0</v>
      </c>
      <c r="C541" t="n">
        <v>291.7827199999902</v>
      </c>
      <c r="D541" t="n">
        <v>1.0</v>
      </c>
    </row>
    <row r="542">
      <c r="A542" t="n">
        <v>130.80623999999787</v>
      </c>
      <c r="B542" t="n">
        <v>0.0</v>
      </c>
      <c r="C542" t="n">
        <v>291.8027199999902</v>
      </c>
      <c r="D542" t="n">
        <v>1.0</v>
      </c>
    </row>
    <row r="543">
      <c r="A543" t="n">
        <v>130.82623999999785</v>
      </c>
      <c r="B543" t="n">
        <v>0.0</v>
      </c>
      <c r="C543" t="n">
        <v>291.82271999999017</v>
      </c>
      <c r="D543" t="n">
        <v>1.0</v>
      </c>
    </row>
    <row r="544">
      <c r="A544" t="n">
        <v>130.84623999999786</v>
      </c>
      <c r="B544" t="n">
        <v>0.0</v>
      </c>
      <c r="C544" t="n">
        <v>291.84271999999015</v>
      </c>
      <c r="D544" t="n">
        <v>1.0</v>
      </c>
    </row>
    <row r="545">
      <c r="A545" t="n">
        <v>130.86623999999784</v>
      </c>
      <c r="B545" t="n">
        <v>0.0</v>
      </c>
      <c r="C545" t="n">
        <v>291.86271999999013</v>
      </c>
      <c r="D545" t="n">
        <v>1.0</v>
      </c>
    </row>
    <row r="546">
      <c r="A546" t="n">
        <v>130.88623999999785</v>
      </c>
      <c r="B546" t="n">
        <v>0.0</v>
      </c>
      <c r="C546" t="n">
        <v>291.8827199999901</v>
      </c>
      <c r="D546" t="n">
        <v>1.0</v>
      </c>
    </row>
    <row r="547">
      <c r="A547" t="n">
        <v>130.90623999999784</v>
      </c>
      <c r="B547" t="n">
        <v>0.0</v>
      </c>
      <c r="C547" t="n">
        <v>291.9027199999901</v>
      </c>
      <c r="D547" t="n">
        <v>1.0</v>
      </c>
    </row>
    <row r="548">
      <c r="A548" t="n">
        <v>130.92623999999785</v>
      </c>
      <c r="B548" t="n">
        <v>0.0</v>
      </c>
      <c r="C548" t="n">
        <v>291.9227199999901</v>
      </c>
      <c r="D548" t="n">
        <v>1.0</v>
      </c>
    </row>
    <row r="549">
      <c r="A549" t="n">
        <v>130.94623999999783</v>
      </c>
      <c r="B549" t="n">
        <v>0.0</v>
      </c>
      <c r="C549" t="n">
        <v>291.94271999999006</v>
      </c>
      <c r="D549" t="n">
        <v>1.0</v>
      </c>
    </row>
    <row r="550">
      <c r="A550" t="n">
        <v>130.96623999999784</v>
      </c>
      <c r="B550" t="n">
        <v>0.0</v>
      </c>
      <c r="C550" t="n">
        <v>291.96271999999004</v>
      </c>
      <c r="D550" t="n">
        <v>1.0</v>
      </c>
    </row>
    <row r="551">
      <c r="A551" t="n">
        <v>130.98623999999782</v>
      </c>
      <c r="B551" t="n">
        <v>0.0</v>
      </c>
      <c r="C551" t="n">
        <v>291.98271999999</v>
      </c>
      <c r="D551" t="n">
        <v>1.0</v>
      </c>
    </row>
    <row r="552">
      <c r="A552" t="n">
        <v>131.00623999999783</v>
      </c>
      <c r="B552" t="n">
        <v>0.0</v>
      </c>
      <c r="C552" t="n">
        <v>292.00271999999</v>
      </c>
      <c r="D552" t="n">
        <v>1.0</v>
      </c>
    </row>
    <row r="553">
      <c r="A553" t="n">
        <v>131.0262399999978</v>
      </c>
      <c r="B553" t="n">
        <v>0.0</v>
      </c>
      <c r="C553" t="n">
        <v>292.02271999999</v>
      </c>
      <c r="D553" t="n">
        <v>1.0</v>
      </c>
    </row>
    <row r="554">
      <c r="A554" t="n">
        <v>131.04623999999782</v>
      </c>
      <c r="B554" t="n">
        <v>0.0</v>
      </c>
      <c r="C554" t="n">
        <v>292.04271999998997</v>
      </c>
      <c r="D554" t="n">
        <v>1.0</v>
      </c>
    </row>
    <row r="555">
      <c r="A555" t="n">
        <v>131.0662399999978</v>
      </c>
      <c r="B555" t="n">
        <v>0.0</v>
      </c>
      <c r="C555" t="n">
        <v>292.06271999998995</v>
      </c>
      <c r="D555" t="n">
        <v>1.0</v>
      </c>
    </row>
    <row r="556">
      <c r="A556" t="n">
        <v>131.08623999999782</v>
      </c>
      <c r="B556" t="n">
        <v>0.0</v>
      </c>
      <c r="C556" t="n">
        <v>292.08271999998993</v>
      </c>
      <c r="D556" t="n">
        <v>1.0</v>
      </c>
    </row>
    <row r="557">
      <c r="A557" t="n">
        <v>131.1062399999978</v>
      </c>
      <c r="B557" t="n">
        <v>0.0</v>
      </c>
      <c r="C557" t="n">
        <v>292.1027199999899</v>
      </c>
      <c r="D557" t="n">
        <v>1.0</v>
      </c>
    </row>
    <row r="558">
      <c r="A558" t="n">
        <v>131.1262399999978</v>
      </c>
      <c r="B558" t="n">
        <v>0.0</v>
      </c>
      <c r="C558" t="n">
        <v>292.1227199999899</v>
      </c>
      <c r="D558" t="n">
        <v>1.0</v>
      </c>
    </row>
    <row r="559">
      <c r="A559" t="n">
        <v>131.1462399999978</v>
      </c>
      <c r="B559" t="n">
        <v>0.0</v>
      </c>
      <c r="C559" t="n">
        <v>292.1427199999899</v>
      </c>
      <c r="D559" t="n">
        <v>1.0</v>
      </c>
    </row>
    <row r="560">
      <c r="A560" t="n">
        <v>131.1662399999978</v>
      </c>
      <c r="B560" t="n">
        <v>0.0</v>
      </c>
      <c r="C560" t="n">
        <v>292.16271999998986</v>
      </c>
      <c r="D560" t="n">
        <v>1.0</v>
      </c>
    </row>
    <row r="561">
      <c r="A561" t="n">
        <v>131.18623999999778</v>
      </c>
      <c r="B561" t="n">
        <v>0.0</v>
      </c>
      <c r="C561" t="n">
        <v>292.18271999998984</v>
      </c>
      <c r="D561" t="n">
        <v>1.0</v>
      </c>
    </row>
    <row r="562">
      <c r="A562" t="n">
        <v>131.2062399999978</v>
      </c>
      <c r="B562" t="n">
        <v>0.0</v>
      </c>
      <c r="C562" t="n">
        <v>292.2027199999898</v>
      </c>
      <c r="D562" t="n">
        <v>1.0</v>
      </c>
    </row>
    <row r="563">
      <c r="A563" t="n">
        <v>131.22623999999777</v>
      </c>
      <c r="B563" t="n">
        <v>0.0</v>
      </c>
      <c r="C563" t="n">
        <v>292.2227199999898</v>
      </c>
      <c r="D563" t="n">
        <v>1.0</v>
      </c>
    </row>
    <row r="564">
      <c r="A564" t="n">
        <v>131.24623999999778</v>
      </c>
      <c r="B564" t="n">
        <v>0.0</v>
      </c>
      <c r="C564" t="n">
        <v>292.2427199999898</v>
      </c>
      <c r="D564" t="n">
        <v>1.0</v>
      </c>
    </row>
    <row r="565">
      <c r="A565" t="n">
        <v>131.26623999999777</v>
      </c>
      <c r="B565" t="n">
        <v>0.0</v>
      </c>
      <c r="C565" t="n">
        <v>292.26271999998977</v>
      </c>
      <c r="D565" t="n">
        <v>1.0</v>
      </c>
    </row>
    <row r="566">
      <c r="A566" t="n">
        <v>131.28623999999778</v>
      </c>
      <c r="B566" t="n">
        <v>0.0</v>
      </c>
      <c r="C566" t="n">
        <v>292.28271999998975</v>
      </c>
      <c r="D566" t="n">
        <v>1.0</v>
      </c>
    </row>
    <row r="567">
      <c r="A567" t="n">
        <v>131.30623999999776</v>
      </c>
      <c r="B567" t="n">
        <v>0.0</v>
      </c>
      <c r="C567" t="n">
        <v>292.30271999998973</v>
      </c>
      <c r="D567" t="n">
        <v>1.0</v>
      </c>
    </row>
    <row r="568">
      <c r="A568" t="n">
        <v>131.32623999999777</v>
      </c>
      <c r="B568" t="n">
        <v>0.0</v>
      </c>
      <c r="C568" t="n">
        <v>292.3227199999897</v>
      </c>
      <c r="D568" t="n">
        <v>1.0</v>
      </c>
    </row>
    <row r="569">
      <c r="A569" t="n">
        <v>131.34623999999775</v>
      </c>
      <c r="B569" t="n">
        <v>0.0</v>
      </c>
      <c r="C569" t="n">
        <v>292.3427199999897</v>
      </c>
      <c r="D569" t="n">
        <v>1.0</v>
      </c>
    </row>
    <row r="570">
      <c r="A570" t="n">
        <v>131.36623999999776</v>
      </c>
      <c r="B570" t="n">
        <v>0.0</v>
      </c>
      <c r="C570" t="n">
        <v>292.3627199999897</v>
      </c>
      <c r="D570" t="n">
        <v>1.0</v>
      </c>
    </row>
    <row r="571">
      <c r="A571" t="n">
        <v>131.38623999999774</v>
      </c>
      <c r="B571" t="n">
        <v>0.0</v>
      </c>
      <c r="C571" t="n">
        <v>292.38271999998966</v>
      </c>
      <c r="D571" t="n">
        <v>1.0</v>
      </c>
    </row>
    <row r="572">
      <c r="A572" t="n">
        <v>131.40623999999775</v>
      </c>
      <c r="B572" t="n">
        <v>0.0</v>
      </c>
      <c r="C572" t="n">
        <v>292.40271999998964</v>
      </c>
      <c r="D572" t="n">
        <v>1.0</v>
      </c>
    </row>
    <row r="573">
      <c r="A573" t="n">
        <v>131.42623999999773</v>
      </c>
      <c r="B573" t="n">
        <v>0.0</v>
      </c>
      <c r="C573" t="n">
        <v>292.4227199999896</v>
      </c>
      <c r="D573" t="n">
        <v>1.0</v>
      </c>
    </row>
    <row r="574">
      <c r="A574" t="n">
        <v>131.44623999999774</v>
      </c>
      <c r="B574" t="n">
        <v>0.0</v>
      </c>
      <c r="C574" t="n">
        <v>292.4427199999896</v>
      </c>
      <c r="D574" t="n">
        <v>1.0</v>
      </c>
    </row>
    <row r="575">
      <c r="A575" t="n">
        <v>131.46623999999773</v>
      </c>
      <c r="B575" t="n">
        <v>0.0</v>
      </c>
      <c r="C575" t="n">
        <v>292.4627199999896</v>
      </c>
      <c r="D575" t="n">
        <v>1.0</v>
      </c>
    </row>
    <row r="576">
      <c r="A576" t="n">
        <v>131.48623999999774</v>
      </c>
      <c r="B576" t="n">
        <v>0.0</v>
      </c>
      <c r="C576" t="n">
        <v>292.48271999998957</v>
      </c>
      <c r="D576" t="n">
        <v>1.0</v>
      </c>
    </row>
    <row r="577">
      <c r="A577" t="n">
        <v>131.50623999999772</v>
      </c>
      <c r="B577" t="n">
        <v>0.0</v>
      </c>
      <c r="C577" t="n">
        <v>292.50271999998955</v>
      </c>
      <c r="D577" t="n">
        <v>1.0</v>
      </c>
    </row>
    <row r="578">
      <c r="A578" t="n">
        <v>131.52623999999773</v>
      </c>
      <c r="B578" t="n">
        <v>0.0</v>
      </c>
      <c r="C578" t="n">
        <v>292.52271999998953</v>
      </c>
      <c r="D578" t="n">
        <v>1.0</v>
      </c>
    </row>
    <row r="579">
      <c r="A579" t="n">
        <v>131.5462399999977</v>
      </c>
      <c r="B579" t="n">
        <v>0.0</v>
      </c>
      <c r="C579" t="n">
        <v>292.5427199999895</v>
      </c>
      <c r="D579" t="n">
        <v>1.0</v>
      </c>
    </row>
    <row r="580">
      <c r="A580" t="n">
        <v>131.56623999999772</v>
      </c>
      <c r="B580" t="n">
        <v>0.0</v>
      </c>
      <c r="C580" t="n">
        <v>292.5627199999895</v>
      </c>
      <c r="D580" t="n">
        <v>1.0</v>
      </c>
    </row>
    <row r="581">
      <c r="A581" t="n">
        <v>131.5862399999977</v>
      </c>
      <c r="B581" t="n">
        <v>0.0</v>
      </c>
      <c r="C581" t="n">
        <v>292.5827199999895</v>
      </c>
      <c r="D581" t="n">
        <v>1.0</v>
      </c>
    </row>
    <row r="582">
      <c r="A582" t="n">
        <v>131.6062399999977</v>
      </c>
      <c r="B582" t="n">
        <v>0.0</v>
      </c>
      <c r="C582" t="n">
        <v>292.60271999998946</v>
      </c>
      <c r="D582" t="n">
        <v>1.0</v>
      </c>
    </row>
    <row r="583">
      <c r="A583" t="n">
        <v>131.6262399999977</v>
      </c>
      <c r="B583" t="n">
        <v>0.0</v>
      </c>
      <c r="C583" t="n">
        <v>292.62271999998944</v>
      </c>
      <c r="D583" t="n">
        <v>1.0</v>
      </c>
    </row>
    <row r="584">
      <c r="A584" t="n">
        <v>131.6462399999977</v>
      </c>
      <c r="B584" t="n">
        <v>0.0</v>
      </c>
      <c r="C584" t="n">
        <v>292.6427199999894</v>
      </c>
      <c r="D584" t="n">
        <v>1.0</v>
      </c>
    </row>
    <row r="585">
      <c r="A585" t="n">
        <v>131.66623999999769</v>
      </c>
      <c r="B585" t="n">
        <v>0.0</v>
      </c>
      <c r="C585" t="n">
        <v>292.6627199999894</v>
      </c>
      <c r="D585" t="n">
        <v>1.0</v>
      </c>
    </row>
    <row r="586">
      <c r="A586" t="n">
        <v>131.6862399999977</v>
      </c>
      <c r="B586" t="n">
        <v>0.0</v>
      </c>
      <c r="C586" t="n">
        <v>292.6827199999894</v>
      </c>
      <c r="D586" t="n">
        <v>1.0</v>
      </c>
    </row>
    <row r="587">
      <c r="A587" t="n">
        <v>131.70623999999768</v>
      </c>
      <c r="B587" t="n">
        <v>0.0</v>
      </c>
      <c r="C587" t="n">
        <v>292.70271999998937</v>
      </c>
      <c r="D587" t="n">
        <v>1.0</v>
      </c>
    </row>
    <row r="588">
      <c r="A588" t="n">
        <v>131.7262399999977</v>
      </c>
      <c r="B588" t="n">
        <v>0.0</v>
      </c>
      <c r="C588" t="n">
        <v>292.72271999998935</v>
      </c>
      <c r="D588" t="n">
        <v>1.0</v>
      </c>
    </row>
    <row r="589">
      <c r="A589" t="n">
        <v>131.74623999999767</v>
      </c>
      <c r="B589" t="n">
        <v>0.0</v>
      </c>
      <c r="C589" t="n">
        <v>292.74271999998933</v>
      </c>
      <c r="D589" t="n">
        <v>1.0</v>
      </c>
    </row>
    <row r="590">
      <c r="A590" t="n">
        <v>131.76623999999768</v>
      </c>
      <c r="B590" t="n">
        <v>0.0</v>
      </c>
      <c r="C590" t="n">
        <v>292.7627199999893</v>
      </c>
      <c r="D590" t="n">
        <v>1.0</v>
      </c>
    </row>
    <row r="591">
      <c r="A591" t="n">
        <v>131.78623999999766</v>
      </c>
      <c r="B591" t="n">
        <v>0.0</v>
      </c>
      <c r="C591" t="n">
        <v>292.7827199999893</v>
      </c>
      <c r="D591" t="n">
        <v>1.0</v>
      </c>
    </row>
    <row r="592">
      <c r="A592" t="n">
        <v>131.80623999999767</v>
      </c>
      <c r="B592" t="n">
        <v>0.0</v>
      </c>
      <c r="C592" t="n">
        <v>292.8027199999893</v>
      </c>
      <c r="D592" t="n">
        <v>1.0</v>
      </c>
    </row>
    <row r="593">
      <c r="A593" t="n">
        <v>131.82623999999765</v>
      </c>
      <c r="B593" t="n">
        <v>0.0</v>
      </c>
      <c r="C593" t="n">
        <v>292.82271999998926</v>
      </c>
      <c r="D593" t="n">
        <v>1.0</v>
      </c>
    </row>
    <row r="594">
      <c r="A594" t="n">
        <v>131.84623999999766</v>
      </c>
      <c r="B594" t="n">
        <v>0.0</v>
      </c>
      <c r="C594" t="n">
        <v>292.84271999998924</v>
      </c>
      <c r="D594" t="n">
        <v>1.0</v>
      </c>
    </row>
    <row r="595">
      <c r="A595" t="n">
        <v>131.86623999999765</v>
      </c>
      <c r="B595" t="n">
        <v>0.0</v>
      </c>
      <c r="C595" t="n">
        <v>292.8627199999892</v>
      </c>
      <c r="D595" t="n">
        <v>1.0</v>
      </c>
    </row>
    <row r="596">
      <c r="A596" t="n">
        <v>131.88623999999766</v>
      </c>
      <c r="B596" t="n">
        <v>0.0</v>
      </c>
      <c r="C596" t="n">
        <v>292.8827199999892</v>
      </c>
      <c r="D596" t="n">
        <v>1.0</v>
      </c>
    </row>
    <row r="597">
      <c r="A597" t="n">
        <v>131.90623999999764</v>
      </c>
      <c r="B597" t="n">
        <v>0.0</v>
      </c>
      <c r="C597" t="n">
        <v>292.9027199999892</v>
      </c>
      <c r="D597" t="n">
        <v>1.0</v>
      </c>
    </row>
    <row r="598">
      <c r="A598" t="n">
        <v>131.92623999999765</v>
      </c>
      <c r="B598" t="n">
        <v>0.0</v>
      </c>
      <c r="C598" t="n">
        <v>292.92271999998917</v>
      </c>
      <c r="D598" t="n">
        <v>1.0</v>
      </c>
    </row>
    <row r="599">
      <c r="A599" t="n">
        <v>131.94623999999763</v>
      </c>
      <c r="B599" t="n">
        <v>0.0</v>
      </c>
      <c r="C599" t="n">
        <v>292.94271999998915</v>
      </c>
      <c r="D599" t="n">
        <v>1.0</v>
      </c>
    </row>
    <row r="600">
      <c r="A600" t="n">
        <v>131.96623999999764</v>
      </c>
      <c r="B600" t="n">
        <v>0.0</v>
      </c>
      <c r="C600" t="n">
        <v>292.96271999998913</v>
      </c>
      <c r="D600" t="n">
        <v>1.0</v>
      </c>
    </row>
    <row r="601">
      <c r="A601" t="n">
        <v>131.98623999999762</v>
      </c>
      <c r="B601" t="n">
        <v>0.0</v>
      </c>
      <c r="C601" t="n">
        <v>292.9827199999891</v>
      </c>
      <c r="D601" t="n">
        <v>1.0</v>
      </c>
    </row>
    <row r="602">
      <c r="A602" t="n">
        <v>132.00623999999763</v>
      </c>
      <c r="B602" t="n">
        <v>0.0</v>
      </c>
      <c r="C602" t="n">
        <v>293.0027199999891</v>
      </c>
      <c r="D602" t="n">
        <v>1.0</v>
      </c>
    </row>
    <row r="603">
      <c r="A603" t="n">
        <v>132.0262399999976</v>
      </c>
      <c r="B603" t="n">
        <v>0.0</v>
      </c>
      <c r="C603" t="n">
        <v>293.0227199999891</v>
      </c>
      <c r="D603" t="n">
        <v>1.0</v>
      </c>
    </row>
    <row r="604">
      <c r="A604" t="n">
        <v>132.04623999999762</v>
      </c>
      <c r="B604" t="n">
        <v>0.0</v>
      </c>
      <c r="C604" t="n">
        <v>293.04271999998906</v>
      </c>
      <c r="D604" t="n">
        <v>1.0</v>
      </c>
    </row>
    <row r="605">
      <c r="A605" t="n">
        <v>132.0662399999976</v>
      </c>
      <c r="B605" t="n">
        <v>0.0</v>
      </c>
      <c r="C605" t="n">
        <v>293.06271999998904</v>
      </c>
      <c r="D605" t="n">
        <v>1.0</v>
      </c>
    </row>
    <row r="606">
      <c r="A606" t="n">
        <v>132.08623999999762</v>
      </c>
      <c r="B606" t="n">
        <v>0.0</v>
      </c>
      <c r="C606" t="n">
        <v>293.082719999989</v>
      </c>
      <c r="D606" t="n">
        <v>1.0</v>
      </c>
    </row>
    <row r="607">
      <c r="A607" t="n">
        <v>132.1062399999976</v>
      </c>
      <c r="B607" t="n">
        <v>0.0</v>
      </c>
      <c r="C607" t="n">
        <v>293.102719999989</v>
      </c>
      <c r="D607" t="n">
        <v>1.0</v>
      </c>
    </row>
    <row r="608">
      <c r="A608" t="n">
        <v>132.1262399999976</v>
      </c>
      <c r="B608" t="n">
        <v>0.0</v>
      </c>
      <c r="C608" t="n">
        <v>293.122719999989</v>
      </c>
      <c r="D608" t="n">
        <v>1.0</v>
      </c>
    </row>
    <row r="609">
      <c r="A609" t="n">
        <v>132.1462399999976</v>
      </c>
      <c r="B609" t="n">
        <v>0.0</v>
      </c>
      <c r="C609" t="n">
        <v>293.14271999998897</v>
      </c>
      <c r="D609" t="n">
        <v>1.0</v>
      </c>
    </row>
    <row r="610">
      <c r="A610" t="n">
        <v>132.1662399999976</v>
      </c>
      <c r="B610" t="n">
        <v>0.0</v>
      </c>
      <c r="C610" t="n">
        <v>293.16271999998895</v>
      </c>
      <c r="D610" t="n">
        <v>1.0</v>
      </c>
    </row>
    <row r="611">
      <c r="A611" t="n">
        <v>132.18623999999758</v>
      </c>
      <c r="B611" t="n">
        <v>0.0</v>
      </c>
      <c r="C611" t="n">
        <v>293.18271999998893</v>
      </c>
      <c r="D611" t="n">
        <v>1.0</v>
      </c>
    </row>
    <row r="612">
      <c r="A612" t="n">
        <v>132.2062399999976</v>
      </c>
      <c r="B612" t="n">
        <v>0.0</v>
      </c>
      <c r="C612" t="n">
        <v>293.2027199999889</v>
      </c>
      <c r="D612" t="n">
        <v>1.0</v>
      </c>
    </row>
    <row r="613">
      <c r="A613" t="n">
        <v>132.22623999999757</v>
      </c>
      <c r="B613" t="n">
        <v>0.0</v>
      </c>
      <c r="C613" t="n">
        <v>293.2227199999889</v>
      </c>
      <c r="D613" t="n">
        <v>1.0</v>
      </c>
    </row>
    <row r="614">
      <c r="A614" t="n">
        <v>132.24623999999758</v>
      </c>
      <c r="B614" t="n">
        <v>0.0</v>
      </c>
      <c r="C614" t="n">
        <v>293.2427199999889</v>
      </c>
      <c r="D614" t="n">
        <v>1.0</v>
      </c>
    </row>
    <row r="615">
      <c r="A615" t="n">
        <v>132.26623999999757</v>
      </c>
      <c r="B615" t="n">
        <v>0.0</v>
      </c>
      <c r="C615" t="n">
        <v>293.26271999998886</v>
      </c>
      <c r="D615" t="n">
        <v>1.0</v>
      </c>
    </row>
    <row r="616">
      <c r="A616" t="n">
        <v>132.28623999999758</v>
      </c>
      <c r="B616" t="n">
        <v>0.0</v>
      </c>
      <c r="C616" t="n">
        <v>293.28271999998884</v>
      </c>
      <c r="D616" t="n">
        <v>1.0</v>
      </c>
    </row>
    <row r="617">
      <c r="A617" t="n">
        <v>132.30623999999756</v>
      </c>
      <c r="B617" t="n">
        <v>0.0</v>
      </c>
      <c r="C617" t="n">
        <v>293.3027199999888</v>
      </c>
      <c r="D617" t="n">
        <v>1.0</v>
      </c>
    </row>
    <row r="618">
      <c r="A618" t="n">
        <v>132.32623999999757</v>
      </c>
      <c r="B618" t="n">
        <v>0.0</v>
      </c>
      <c r="C618" t="n">
        <v>293.3227199999888</v>
      </c>
      <c r="D618" t="n">
        <v>1.0</v>
      </c>
    </row>
    <row r="619">
      <c r="A619" t="n">
        <v>132.34623999999755</v>
      </c>
      <c r="B619" t="n">
        <v>0.0</v>
      </c>
      <c r="C619" t="n">
        <v>293.3427199999888</v>
      </c>
      <c r="D619" t="n">
        <v>1.0</v>
      </c>
    </row>
    <row r="620">
      <c r="A620" t="n">
        <v>132.36623999999756</v>
      </c>
      <c r="B620" t="n">
        <v>0.0</v>
      </c>
      <c r="C620" t="n">
        <v>293.36271999998877</v>
      </c>
      <c r="D620" t="n">
        <v>1.0</v>
      </c>
    </row>
    <row r="621">
      <c r="A621" t="n">
        <v>132.38623999999754</v>
      </c>
      <c r="B621" t="n">
        <v>0.0</v>
      </c>
      <c r="C621" t="n">
        <v>293.38271999998875</v>
      </c>
      <c r="D621" t="n">
        <v>1.0</v>
      </c>
    </row>
    <row r="622">
      <c r="A622" t="n">
        <v>132.40623999999755</v>
      </c>
      <c r="B622" t="n">
        <v>0.0</v>
      </c>
      <c r="C622" t="n">
        <v>293.40271999998873</v>
      </c>
      <c r="D622" t="n">
        <v>1.0</v>
      </c>
    </row>
    <row r="623">
      <c r="A623" t="n">
        <v>132.42623999999753</v>
      </c>
      <c r="B623" t="n">
        <v>0.0</v>
      </c>
      <c r="C623" t="n">
        <v>293.4227199999887</v>
      </c>
      <c r="D623" t="n">
        <v>1.0</v>
      </c>
    </row>
    <row r="624">
      <c r="A624" t="n">
        <v>132.44623999999754</v>
      </c>
      <c r="B624" t="n">
        <v>0.0</v>
      </c>
      <c r="C624" t="n">
        <v>293.4427199999887</v>
      </c>
      <c r="D624" t="n">
        <v>1.0</v>
      </c>
    </row>
    <row r="625">
      <c r="A625" t="n">
        <v>132.46623999999753</v>
      </c>
      <c r="B625" t="n">
        <v>0.0</v>
      </c>
      <c r="C625" t="n">
        <v>293.4627199999887</v>
      </c>
      <c r="D625" t="n">
        <v>1.0</v>
      </c>
    </row>
    <row r="626">
      <c r="A626" t="n">
        <v>132.48623999999754</v>
      </c>
      <c r="B626" t="n">
        <v>0.0</v>
      </c>
      <c r="C626" t="n">
        <v>293.48271999998866</v>
      </c>
      <c r="D626" t="n">
        <v>1.0</v>
      </c>
    </row>
    <row r="627">
      <c r="A627" t="n">
        <v>132.50623999999752</v>
      </c>
      <c r="B627" t="n">
        <v>0.0</v>
      </c>
      <c r="C627" t="n">
        <v>293.50271999998864</v>
      </c>
      <c r="D627" t="n">
        <v>1.0</v>
      </c>
    </row>
    <row r="628">
      <c r="A628" t="n">
        <v>132.52623999999753</v>
      </c>
      <c r="B628" t="n">
        <v>0.0</v>
      </c>
      <c r="C628" t="n">
        <v>293.5227199999886</v>
      </c>
      <c r="D628" t="n">
        <v>1.0</v>
      </c>
    </row>
    <row r="629">
      <c r="A629" t="n">
        <v>132.5462399999975</v>
      </c>
      <c r="B629" t="n">
        <v>0.0</v>
      </c>
      <c r="C629" t="n">
        <v>293.5427199999886</v>
      </c>
      <c r="D629" t="n">
        <v>1.0</v>
      </c>
    </row>
    <row r="630">
      <c r="A630" t="n">
        <v>132.56623999999752</v>
      </c>
      <c r="B630" t="n">
        <v>0.0</v>
      </c>
      <c r="C630" t="n">
        <v>293.5627199999886</v>
      </c>
      <c r="D630" t="n">
        <v>1.0</v>
      </c>
    </row>
    <row r="631">
      <c r="A631" t="n">
        <v>132.5862399999975</v>
      </c>
      <c r="B631" t="n">
        <v>0.0</v>
      </c>
      <c r="C631" t="n">
        <v>293.58271999998857</v>
      </c>
      <c r="D631" t="n">
        <v>1.0</v>
      </c>
    </row>
    <row r="632">
      <c r="A632" t="n">
        <v>132.6062399999975</v>
      </c>
      <c r="B632" t="n">
        <v>0.0</v>
      </c>
      <c r="C632" t="n">
        <v>293.60271999998855</v>
      </c>
      <c r="D632" t="n">
        <v>1.0</v>
      </c>
    </row>
    <row r="633">
      <c r="A633" t="n">
        <v>132.6262399999975</v>
      </c>
      <c r="B633" t="n">
        <v>0.0</v>
      </c>
      <c r="C633" t="n">
        <v>293.62271999998853</v>
      </c>
      <c r="D633" t="n">
        <v>1.0</v>
      </c>
    </row>
    <row r="634">
      <c r="A634" t="n">
        <v>132.6462399999975</v>
      </c>
      <c r="B634" t="n">
        <v>0.0</v>
      </c>
      <c r="C634" t="n">
        <v>293.6427199999885</v>
      </c>
      <c r="D634" t="n">
        <v>1.0</v>
      </c>
    </row>
    <row r="635">
      <c r="A635" t="n">
        <v>132.6662399999975</v>
      </c>
      <c r="B635" t="n">
        <v>0.0</v>
      </c>
      <c r="C635" t="n">
        <v>293.6627199999885</v>
      </c>
      <c r="D635" t="n">
        <v>1.0</v>
      </c>
    </row>
    <row r="636">
      <c r="A636" t="n">
        <v>132.6862399999975</v>
      </c>
      <c r="B636" t="n">
        <v>0.0</v>
      </c>
      <c r="C636" t="n">
        <v>293.6827199999885</v>
      </c>
      <c r="D636" t="n">
        <v>1.0</v>
      </c>
    </row>
    <row r="637">
      <c r="A637" t="n">
        <v>132.70623999999748</v>
      </c>
      <c r="B637" t="n">
        <v>0.0</v>
      </c>
      <c r="C637" t="n">
        <v>293.70271999998846</v>
      </c>
      <c r="D637" t="n">
        <v>1.0</v>
      </c>
    </row>
    <row r="638">
      <c r="A638" t="n">
        <v>132.7262399999975</v>
      </c>
      <c r="B638" t="n">
        <v>0.0</v>
      </c>
      <c r="C638" t="n">
        <v>293.72271999998844</v>
      </c>
      <c r="D638" t="n">
        <v>1.0</v>
      </c>
    </row>
    <row r="639">
      <c r="A639" t="n">
        <v>132.74623999999747</v>
      </c>
      <c r="B639" t="n">
        <v>0.0</v>
      </c>
      <c r="C639" t="n">
        <v>293.7427199999884</v>
      </c>
      <c r="D639" t="n">
        <v>1.0</v>
      </c>
    </row>
    <row r="640">
      <c r="A640" t="n">
        <v>132.76623999999748</v>
      </c>
      <c r="B640" t="n">
        <v>0.0</v>
      </c>
      <c r="C640" t="n">
        <v>293.7627199999884</v>
      </c>
      <c r="D640" t="n">
        <v>1.0</v>
      </c>
    </row>
    <row r="641">
      <c r="A641" t="n">
        <v>132.78623999999746</v>
      </c>
      <c r="B641" t="n">
        <v>0.0</v>
      </c>
      <c r="C641" t="n">
        <v>293.7827199999884</v>
      </c>
      <c r="D641" t="n">
        <v>1.0</v>
      </c>
    </row>
    <row r="642">
      <c r="A642" t="n">
        <v>132.80623999999747</v>
      </c>
      <c r="B642" t="n">
        <v>0.0</v>
      </c>
      <c r="C642" t="n">
        <v>293.80271999998837</v>
      </c>
      <c r="D642" t="n">
        <v>1.0</v>
      </c>
    </row>
    <row r="643">
      <c r="A643" t="n">
        <v>132.82623999999745</v>
      </c>
      <c r="B643" t="n">
        <v>0.0</v>
      </c>
      <c r="C643" t="n">
        <v>293.82271999998835</v>
      </c>
      <c r="D643" t="n">
        <v>1.0</v>
      </c>
    </row>
    <row r="644">
      <c r="A644" t="n">
        <v>132.84623999999747</v>
      </c>
      <c r="B644" t="n">
        <v>0.0</v>
      </c>
      <c r="C644" t="n">
        <v>293.84271999998833</v>
      </c>
      <c r="D644" t="n">
        <v>1.0</v>
      </c>
    </row>
    <row r="645">
      <c r="A645" t="n">
        <v>132.86623999999745</v>
      </c>
      <c r="B645" t="n">
        <v>0.0</v>
      </c>
      <c r="C645" t="n">
        <v>293.8627199999883</v>
      </c>
      <c r="D645" t="n">
        <v>1.0</v>
      </c>
    </row>
    <row r="646">
      <c r="A646" t="n">
        <v>132.88623999999746</v>
      </c>
      <c r="B646" t="n">
        <v>0.0</v>
      </c>
      <c r="C646" t="n">
        <v>293.8827199999883</v>
      </c>
      <c r="D646" t="n">
        <v>1.0</v>
      </c>
    </row>
    <row r="647">
      <c r="A647" t="n">
        <v>132.90623999999744</v>
      </c>
      <c r="B647" t="n">
        <v>0.0</v>
      </c>
      <c r="C647" t="n">
        <v>293.9027199999883</v>
      </c>
      <c r="D647" t="n">
        <v>1.0</v>
      </c>
    </row>
    <row r="648">
      <c r="A648" t="n">
        <v>132.92623999999745</v>
      </c>
      <c r="B648" t="n">
        <v>0.0</v>
      </c>
      <c r="C648" t="n">
        <v>293.92271999998826</v>
      </c>
      <c r="D648" t="n">
        <v>1.0</v>
      </c>
    </row>
    <row r="649">
      <c r="A649" t="n">
        <v>132.94623999999743</v>
      </c>
      <c r="B649" t="n">
        <v>0.0</v>
      </c>
      <c r="C649" t="n">
        <v>293.94271999998824</v>
      </c>
      <c r="D649" t="n">
        <v>1.0</v>
      </c>
    </row>
    <row r="650">
      <c r="A650" t="n">
        <v>132.96623999999744</v>
      </c>
      <c r="B650" t="n">
        <v>0.0</v>
      </c>
      <c r="C650" t="n">
        <v>293.9627199999882</v>
      </c>
      <c r="D650" t="n">
        <v>1.0</v>
      </c>
    </row>
    <row r="651">
      <c r="A651" t="n">
        <v>132.98623999999742</v>
      </c>
      <c r="B651" t="n">
        <v>0.0</v>
      </c>
      <c r="C651" t="n">
        <v>293.9827199999882</v>
      </c>
      <c r="D651" t="n">
        <v>1.0</v>
      </c>
    </row>
    <row r="652">
      <c r="A652" t="n">
        <v>133.00623999999743</v>
      </c>
      <c r="B652" t="n">
        <v>0.0</v>
      </c>
      <c r="C652" t="n">
        <v>294.0027199999882</v>
      </c>
      <c r="D652" t="n">
        <v>1.0</v>
      </c>
    </row>
    <row r="653">
      <c r="A653" t="n">
        <v>133.02623999999741</v>
      </c>
      <c r="B653" t="n">
        <v>0.0</v>
      </c>
      <c r="C653" t="n">
        <v>294.02271999998817</v>
      </c>
      <c r="D653" t="n">
        <v>1.0</v>
      </c>
    </row>
    <row r="654">
      <c r="A654" t="n">
        <v>133.04623999999743</v>
      </c>
      <c r="B654" t="n">
        <v>0.0</v>
      </c>
      <c r="C654" t="n">
        <v>294.04271999998815</v>
      </c>
      <c r="D654" t="n">
        <v>1.0</v>
      </c>
    </row>
    <row r="655">
      <c r="A655" t="n">
        <v>133.0662399999974</v>
      </c>
      <c r="B655" t="n">
        <v>0.0</v>
      </c>
      <c r="C655" t="n">
        <v>294.06271999998813</v>
      </c>
      <c r="D655" t="n">
        <v>1.0</v>
      </c>
    </row>
    <row r="656">
      <c r="A656" t="n">
        <v>133.08623999999742</v>
      </c>
      <c r="B656" t="n">
        <v>0.0</v>
      </c>
      <c r="C656" t="n">
        <v>294.0827199999881</v>
      </c>
      <c r="D656" t="n">
        <v>1.0</v>
      </c>
    </row>
    <row r="657">
      <c r="A657" t="n">
        <v>133.1062399999974</v>
      </c>
      <c r="B657" t="n">
        <v>0.0</v>
      </c>
      <c r="C657" t="n">
        <v>294.1027199999881</v>
      </c>
      <c r="D657" t="n">
        <v>1.0</v>
      </c>
    </row>
    <row r="658">
      <c r="A658" t="n">
        <v>133.1262399999974</v>
      </c>
      <c r="B658" t="n">
        <v>0.0</v>
      </c>
      <c r="C658" t="n">
        <v>294.1227199999881</v>
      </c>
      <c r="D658" t="n">
        <v>1.0</v>
      </c>
    </row>
    <row r="659">
      <c r="A659" t="n">
        <v>133.1462399999974</v>
      </c>
      <c r="B659" t="n">
        <v>0.0</v>
      </c>
      <c r="C659" t="n">
        <v>294.14271999998806</v>
      </c>
      <c r="D659" t="n">
        <v>1.0</v>
      </c>
    </row>
    <row r="660">
      <c r="A660" t="n">
        <v>133.1662399999974</v>
      </c>
      <c r="B660" t="n">
        <v>0.0</v>
      </c>
      <c r="C660" t="n">
        <v>294.16271999998804</v>
      </c>
      <c r="D660" t="n">
        <v>1.0</v>
      </c>
    </row>
    <row r="661">
      <c r="A661" t="n">
        <v>133.18623999999738</v>
      </c>
      <c r="B661" t="n">
        <v>0.0</v>
      </c>
      <c r="C661" t="n">
        <v>294.182719999988</v>
      </c>
      <c r="D661" t="n">
        <v>1.0</v>
      </c>
    </row>
    <row r="662">
      <c r="A662" t="n">
        <v>133.2062399999974</v>
      </c>
      <c r="B662" t="n">
        <v>0.0</v>
      </c>
      <c r="C662" t="n">
        <v>294.202719999988</v>
      </c>
      <c r="D662" t="n">
        <v>1.0</v>
      </c>
    </row>
    <row r="663">
      <c r="A663" t="n">
        <v>133.22623999999738</v>
      </c>
      <c r="B663" t="n">
        <v>0.0</v>
      </c>
      <c r="C663" t="n">
        <v>294.222719999988</v>
      </c>
      <c r="D663" t="n">
        <v>1.0</v>
      </c>
    </row>
    <row r="664">
      <c r="A664" t="n">
        <v>133.24623999999739</v>
      </c>
      <c r="B664" t="n">
        <v>0.0</v>
      </c>
      <c r="C664" t="n">
        <v>294.24271999998797</v>
      </c>
      <c r="D664" t="n">
        <v>1.0</v>
      </c>
    </row>
    <row r="665">
      <c r="A665" t="n">
        <v>133.26623999999737</v>
      </c>
      <c r="B665" t="n">
        <v>0.0</v>
      </c>
      <c r="C665" t="n">
        <v>294.26271999998795</v>
      </c>
      <c r="D665" t="n">
        <v>1.0</v>
      </c>
    </row>
    <row r="666">
      <c r="A666" t="n">
        <v>133.28623999999738</v>
      </c>
      <c r="B666" t="n">
        <v>0.0</v>
      </c>
      <c r="C666" t="n">
        <v>294.28271999998793</v>
      </c>
      <c r="D666" t="n">
        <v>1.0</v>
      </c>
    </row>
    <row r="667">
      <c r="A667" t="n">
        <v>133.30623999999736</v>
      </c>
      <c r="B667" t="n">
        <v>0.0</v>
      </c>
      <c r="C667" t="n">
        <v>294.3027199999879</v>
      </c>
      <c r="D667" t="n">
        <v>1.0</v>
      </c>
    </row>
    <row r="668">
      <c r="A668" t="n">
        <v>133.32623999999737</v>
      </c>
      <c r="B668" t="n">
        <v>0.0</v>
      </c>
      <c r="C668" t="n">
        <v>294.3227199999879</v>
      </c>
      <c r="D668" t="n">
        <v>1.0</v>
      </c>
    </row>
    <row r="669">
      <c r="A669" t="n">
        <v>133.34623999999735</v>
      </c>
      <c r="B669" t="n">
        <v>0.0</v>
      </c>
      <c r="C669" t="n">
        <v>294.3427199999879</v>
      </c>
      <c r="D669" t="n">
        <v>1.0</v>
      </c>
    </row>
    <row r="670">
      <c r="A670" t="n">
        <v>133.36623999999736</v>
      </c>
      <c r="B670" t="n">
        <v>0.0</v>
      </c>
      <c r="C670" t="n">
        <v>294.36271999998786</v>
      </c>
      <c r="D670" t="n">
        <v>1.0</v>
      </c>
    </row>
    <row r="671">
      <c r="A671" t="n">
        <v>133.38623999999734</v>
      </c>
      <c r="B671" t="n">
        <v>0.0</v>
      </c>
      <c r="C671" t="n">
        <v>294.38271999998784</v>
      </c>
      <c r="D671" t="n">
        <v>1.0</v>
      </c>
    </row>
    <row r="672">
      <c r="A672" t="n">
        <v>133.40623999999735</v>
      </c>
      <c r="B672" t="n">
        <v>0.0</v>
      </c>
      <c r="C672" t="n">
        <v>294.4027199999878</v>
      </c>
      <c r="D672" t="n">
        <v>1.0</v>
      </c>
    </row>
    <row r="673">
      <c r="A673" t="n">
        <v>133.42623999999734</v>
      </c>
      <c r="B673" t="n">
        <v>0.0</v>
      </c>
      <c r="C673" t="n">
        <v>294.4227199999878</v>
      </c>
      <c r="D673" t="n">
        <v>1.0</v>
      </c>
    </row>
    <row r="674">
      <c r="A674" t="n">
        <v>133.44623999999735</v>
      </c>
      <c r="B674" t="n">
        <v>0.0</v>
      </c>
      <c r="C674" t="n">
        <v>294.4427199999878</v>
      </c>
      <c r="D674" t="n">
        <v>1.0</v>
      </c>
    </row>
    <row r="675">
      <c r="A675" t="n">
        <v>133.46623999999733</v>
      </c>
      <c r="B675" t="n">
        <v>0.0</v>
      </c>
      <c r="C675" t="n">
        <v>294.46271999998777</v>
      </c>
      <c r="D675" t="n">
        <v>1.0</v>
      </c>
    </row>
    <row r="676">
      <c r="A676" t="n">
        <v>133.48623999999734</v>
      </c>
      <c r="B676" t="n">
        <v>0.0</v>
      </c>
      <c r="C676" t="n">
        <v>294.48271999998775</v>
      </c>
      <c r="D676" t="n">
        <v>1.0</v>
      </c>
    </row>
    <row r="677">
      <c r="A677" t="n">
        <v>133.50623999999732</v>
      </c>
      <c r="B677" t="n">
        <v>0.0</v>
      </c>
      <c r="C677" t="n">
        <v>294.50271999998773</v>
      </c>
      <c r="D677" t="n">
        <v>1.0</v>
      </c>
    </row>
    <row r="678">
      <c r="A678" t="n">
        <v>133.52623999999733</v>
      </c>
      <c r="B678" t="n">
        <v>0.0</v>
      </c>
      <c r="C678" t="n">
        <v>294.5227199999877</v>
      </c>
      <c r="D678" t="n">
        <v>1.0</v>
      </c>
    </row>
    <row r="679">
      <c r="A679" t="n">
        <v>133.5462399999973</v>
      </c>
      <c r="B679" t="n">
        <v>0.0</v>
      </c>
      <c r="C679" t="n">
        <v>294.5427199999877</v>
      </c>
      <c r="D679" t="n">
        <v>1.0</v>
      </c>
    </row>
    <row r="680">
      <c r="A680" t="n">
        <v>133.56623999999732</v>
      </c>
      <c r="B680" t="n">
        <v>0.0</v>
      </c>
      <c r="C680" t="n">
        <v>294.5627199999877</v>
      </c>
      <c r="D680" t="n">
        <v>1.0</v>
      </c>
    </row>
    <row r="681">
      <c r="A681" t="n">
        <v>133.5862399999973</v>
      </c>
      <c r="B681" t="n">
        <v>0.0</v>
      </c>
      <c r="C681" t="n">
        <v>294.58271999998766</v>
      </c>
      <c r="D681" t="n">
        <v>1.0</v>
      </c>
    </row>
    <row r="682">
      <c r="A682" t="n">
        <v>133.6062399999973</v>
      </c>
      <c r="B682" t="n">
        <v>0.0</v>
      </c>
      <c r="C682" t="n">
        <v>294.60271999998764</v>
      </c>
      <c r="D682" t="n">
        <v>1.0</v>
      </c>
    </row>
    <row r="683">
      <c r="A683" t="n">
        <v>133.6262399999973</v>
      </c>
      <c r="B683" t="n">
        <v>0.0</v>
      </c>
      <c r="C683" t="n">
        <v>294.6227199999876</v>
      </c>
      <c r="D683" t="n">
        <v>1.0</v>
      </c>
    </row>
    <row r="684">
      <c r="A684" t="n">
        <v>133.6462399999973</v>
      </c>
      <c r="B684" t="n">
        <v>0.0</v>
      </c>
      <c r="C684" t="n">
        <v>294.6427199999876</v>
      </c>
      <c r="D684" t="n">
        <v>1.0</v>
      </c>
    </row>
    <row r="685">
      <c r="A685" t="n">
        <v>133.6662399999973</v>
      </c>
      <c r="B685" t="n">
        <v>0.0</v>
      </c>
      <c r="C685" t="n">
        <v>294.6627199999876</v>
      </c>
      <c r="D685" t="n">
        <v>1.0</v>
      </c>
    </row>
    <row r="686">
      <c r="A686" t="n">
        <v>133.6862399999973</v>
      </c>
      <c r="B686" t="n">
        <v>0.0</v>
      </c>
      <c r="C686" t="n">
        <v>294.68271999998757</v>
      </c>
      <c r="D686" t="n">
        <v>1.0</v>
      </c>
    </row>
    <row r="687">
      <c r="A687" t="n">
        <v>133.70623999999728</v>
      </c>
      <c r="B687" t="n">
        <v>0.0</v>
      </c>
      <c r="C687" t="n">
        <v>294.70271999998755</v>
      </c>
      <c r="D687" t="n">
        <v>1.0</v>
      </c>
    </row>
    <row r="688">
      <c r="A688" t="n">
        <v>133.7262399999973</v>
      </c>
      <c r="B688" t="n">
        <v>0.0</v>
      </c>
      <c r="C688" t="n">
        <v>294.72271999998753</v>
      </c>
      <c r="D688" t="n">
        <v>1.0</v>
      </c>
    </row>
    <row r="689">
      <c r="A689" t="n">
        <v>133.74623999999727</v>
      </c>
      <c r="B689" t="n">
        <v>0.0</v>
      </c>
      <c r="C689" t="n">
        <v>294.7427199999875</v>
      </c>
      <c r="D689" t="n">
        <v>1.0</v>
      </c>
    </row>
    <row r="690">
      <c r="A690" t="n">
        <v>133.76623999999728</v>
      </c>
      <c r="B690" t="n">
        <v>0.0</v>
      </c>
      <c r="C690" t="n">
        <v>294.7627199999875</v>
      </c>
      <c r="D690" t="n">
        <v>1.0</v>
      </c>
    </row>
    <row r="691">
      <c r="A691" t="n">
        <v>133.78623999999726</v>
      </c>
      <c r="B691" t="n">
        <v>0.0</v>
      </c>
      <c r="C691" t="n">
        <v>294.7827199999875</v>
      </c>
      <c r="D691" t="n">
        <v>1.0</v>
      </c>
    </row>
    <row r="692">
      <c r="A692" t="n">
        <v>133.80623999999727</v>
      </c>
      <c r="B692" t="n">
        <v>0.0</v>
      </c>
      <c r="C692" t="n">
        <v>294.80271999998746</v>
      </c>
      <c r="D692" t="n">
        <v>1.0</v>
      </c>
    </row>
    <row r="693">
      <c r="A693" t="n">
        <v>133.82623999999726</v>
      </c>
      <c r="B693" t="n">
        <v>0.0</v>
      </c>
      <c r="C693" t="n">
        <v>294.82271999998744</v>
      </c>
      <c r="D693" t="n">
        <v>1.0</v>
      </c>
    </row>
    <row r="694">
      <c r="A694" t="n">
        <v>133.84623999999727</v>
      </c>
      <c r="B694" t="n">
        <v>0.0</v>
      </c>
      <c r="C694" t="n">
        <v>294.8427199999874</v>
      </c>
      <c r="D694" t="n">
        <v>1.0</v>
      </c>
    </row>
    <row r="695">
      <c r="A695" t="n">
        <v>133.86623999999725</v>
      </c>
      <c r="B695" t="n">
        <v>0.0</v>
      </c>
      <c r="C695" t="n">
        <v>294.8627199999874</v>
      </c>
      <c r="D695" t="n">
        <v>1.0</v>
      </c>
    </row>
    <row r="696">
      <c r="A696" t="n">
        <v>133.88623999999726</v>
      </c>
      <c r="B696" t="n">
        <v>0.0</v>
      </c>
      <c r="C696" t="n">
        <v>294.8827199999874</v>
      </c>
      <c r="D696" t="n">
        <v>1.0</v>
      </c>
    </row>
    <row r="697">
      <c r="A697" t="n">
        <v>133.90623999999724</v>
      </c>
      <c r="B697" t="n">
        <v>0.0</v>
      </c>
      <c r="C697" t="n">
        <v>294.90271999998737</v>
      </c>
      <c r="D697" t="n">
        <v>1.0</v>
      </c>
    </row>
    <row r="698">
      <c r="A698" t="n">
        <v>133.92623999999725</v>
      </c>
      <c r="B698" t="n">
        <v>0.0</v>
      </c>
      <c r="C698" t="n">
        <v>294.92271999998735</v>
      </c>
      <c r="D698" t="n">
        <v>1.0</v>
      </c>
    </row>
    <row r="699">
      <c r="A699" t="n">
        <v>133.94623999999723</v>
      </c>
      <c r="B699" t="n">
        <v>0.0</v>
      </c>
      <c r="C699" t="n">
        <v>294.94271999998733</v>
      </c>
      <c r="D699" t="n">
        <v>1.0</v>
      </c>
    </row>
    <row r="700">
      <c r="A700" t="n">
        <v>133.96623999999724</v>
      </c>
      <c r="B700" t="n">
        <v>0.0</v>
      </c>
      <c r="C700" t="n">
        <v>294.9627199999873</v>
      </c>
      <c r="D700" t="n">
        <v>1.0</v>
      </c>
    </row>
    <row r="701">
      <c r="A701" t="n">
        <v>133.98623999999722</v>
      </c>
      <c r="B701" t="n">
        <v>0.0</v>
      </c>
      <c r="C701" t="n">
        <v>294.9827199999873</v>
      </c>
      <c r="D701" t="n">
        <v>1.0</v>
      </c>
    </row>
    <row r="702">
      <c r="A702" t="n">
        <v>134.00623999999723</v>
      </c>
      <c r="B702" t="n">
        <v>0.0</v>
      </c>
      <c r="C702" t="n">
        <v>295.0027199999873</v>
      </c>
      <c r="D702" t="n">
        <v>1.0</v>
      </c>
    </row>
    <row r="703">
      <c r="A703" t="n">
        <v>134.02623999999722</v>
      </c>
      <c r="B703" t="n">
        <v>0.0</v>
      </c>
      <c r="C703" t="n">
        <v>295.02271999998726</v>
      </c>
      <c r="D703" t="n">
        <v>1.0</v>
      </c>
    </row>
    <row r="704">
      <c r="A704" t="n">
        <v>134.04623999999723</v>
      </c>
      <c r="B704" t="n">
        <v>0.0</v>
      </c>
      <c r="C704" t="n">
        <v>295.04271999998724</v>
      </c>
      <c r="D704" t="n">
        <v>1.0</v>
      </c>
    </row>
    <row r="705">
      <c r="A705" t="n">
        <v>134.0662399999972</v>
      </c>
      <c r="B705" t="n">
        <v>0.0</v>
      </c>
      <c r="C705" t="n">
        <v>295.0627199999872</v>
      </c>
      <c r="D705" t="n">
        <v>1.0</v>
      </c>
    </row>
    <row r="706">
      <c r="A706" t="n">
        <v>134.08623999999722</v>
      </c>
      <c r="B706" t="n">
        <v>0.0</v>
      </c>
      <c r="C706" t="n">
        <v>295.0827199999872</v>
      </c>
      <c r="D706" t="n">
        <v>1.0</v>
      </c>
    </row>
    <row r="707">
      <c r="A707" t="n">
        <v>134.1062399999972</v>
      </c>
      <c r="B707" t="n">
        <v>0.0</v>
      </c>
      <c r="C707" t="n">
        <v>295.1027199999872</v>
      </c>
      <c r="D707" t="n">
        <v>1.0</v>
      </c>
    </row>
    <row r="708">
      <c r="A708" t="n">
        <v>134.1262399999972</v>
      </c>
      <c r="B708" t="n">
        <v>0.0</v>
      </c>
      <c r="C708" t="n">
        <v>295.12271999998717</v>
      </c>
      <c r="D708" t="n">
        <v>1.0</v>
      </c>
    </row>
    <row r="709">
      <c r="A709" t="n">
        <v>134.1462399999972</v>
      </c>
      <c r="B709" t="n">
        <v>0.0</v>
      </c>
      <c r="C709" t="n">
        <v>295.14271999998715</v>
      </c>
      <c r="D709" t="n">
        <v>1.0</v>
      </c>
    </row>
    <row r="710">
      <c r="A710" t="n">
        <v>134.1662399999972</v>
      </c>
      <c r="B710" t="n">
        <v>0.0</v>
      </c>
      <c r="C710" t="n">
        <v>295.16271999998713</v>
      </c>
      <c r="D710" t="n">
        <v>1.0</v>
      </c>
    </row>
    <row r="711">
      <c r="A711" t="n">
        <v>134.18623999999718</v>
      </c>
      <c r="B711" t="n">
        <v>0.0</v>
      </c>
      <c r="C711" t="n">
        <v>295.1827199999871</v>
      </c>
      <c r="D711" t="n">
        <v>1.0</v>
      </c>
    </row>
    <row r="712">
      <c r="A712" t="n">
        <v>134.2062399999972</v>
      </c>
      <c r="B712" t="n">
        <v>0.0</v>
      </c>
      <c r="C712" t="n">
        <v>295.2027199999871</v>
      </c>
      <c r="D712" t="n">
        <v>1.0</v>
      </c>
    </row>
    <row r="713">
      <c r="A713" t="n">
        <v>134.22623999999718</v>
      </c>
      <c r="B713" t="n">
        <v>0.0</v>
      </c>
      <c r="C713" t="n">
        <v>295.2227199999871</v>
      </c>
      <c r="D713" t="n">
        <v>1.0</v>
      </c>
    </row>
    <row r="714">
      <c r="A714" t="n">
        <v>134.2462399999972</v>
      </c>
      <c r="B714" t="n">
        <v>0.0</v>
      </c>
      <c r="C714" t="n">
        <v>295.24271999998706</v>
      </c>
      <c r="D714" t="n">
        <v>1.0</v>
      </c>
    </row>
    <row r="715">
      <c r="A715" t="n">
        <v>134.26623999999717</v>
      </c>
      <c r="B715" t="n">
        <v>0.0</v>
      </c>
      <c r="C715" t="n">
        <v>295.26271999998704</v>
      </c>
      <c r="D715" t="n">
        <v>1.0</v>
      </c>
    </row>
    <row r="716">
      <c r="A716" t="n">
        <v>134.28623999999718</v>
      </c>
      <c r="B716" t="n">
        <v>0.0</v>
      </c>
      <c r="C716" t="n">
        <v>295.282719999987</v>
      </c>
      <c r="D716" t="n">
        <v>1.0</v>
      </c>
    </row>
    <row r="717">
      <c r="A717" t="n">
        <v>134.30623999999716</v>
      </c>
      <c r="B717" t="n">
        <v>0.0</v>
      </c>
      <c r="C717" t="n">
        <v>295.302719999987</v>
      </c>
      <c r="D717" t="n">
        <v>1.0</v>
      </c>
    </row>
    <row r="718">
      <c r="A718" t="n">
        <v>134.32623999999717</v>
      </c>
      <c r="B718" t="n">
        <v>0.0</v>
      </c>
      <c r="C718" t="n">
        <v>295.322719999987</v>
      </c>
      <c r="D718" t="n">
        <v>1.0</v>
      </c>
    </row>
    <row r="719">
      <c r="A719" t="n">
        <v>134.34623999999715</v>
      </c>
      <c r="B719" t="n">
        <v>0.0</v>
      </c>
      <c r="C719" t="n">
        <v>295.34271999998697</v>
      </c>
      <c r="D719" t="n">
        <v>1.0</v>
      </c>
    </row>
    <row r="720">
      <c r="A720" t="n">
        <v>134.36623999999716</v>
      </c>
      <c r="B720" t="n">
        <v>0.0</v>
      </c>
      <c r="C720" t="n">
        <v>295.36271999998695</v>
      </c>
      <c r="D720" t="n">
        <v>1.0</v>
      </c>
    </row>
    <row r="721">
      <c r="A721" t="n">
        <v>134.38623999999714</v>
      </c>
      <c r="B721" t="n">
        <v>0.0</v>
      </c>
      <c r="C721" t="n">
        <v>295.38271999998693</v>
      </c>
      <c r="D721" t="n">
        <v>1.0</v>
      </c>
    </row>
    <row r="722">
      <c r="A722" t="n">
        <v>134.40623999999715</v>
      </c>
      <c r="B722" t="n">
        <v>0.0</v>
      </c>
      <c r="C722" t="n">
        <v>295.4027199999869</v>
      </c>
      <c r="D722" t="n">
        <v>1.0</v>
      </c>
    </row>
    <row r="723">
      <c r="A723" t="n">
        <v>134.42623999999714</v>
      </c>
      <c r="B723" t="n">
        <v>0.0</v>
      </c>
      <c r="C723" t="n">
        <v>295.4227199999869</v>
      </c>
      <c r="D723" t="n">
        <v>1.0</v>
      </c>
    </row>
    <row r="724">
      <c r="A724" t="n">
        <v>134.44623999999715</v>
      </c>
      <c r="B724" t="n">
        <v>0.0</v>
      </c>
      <c r="C724" t="n">
        <v>295.4427199999869</v>
      </c>
      <c r="D724" t="n">
        <v>1.0</v>
      </c>
    </row>
    <row r="725">
      <c r="A725" t="n">
        <v>134.46623999999713</v>
      </c>
      <c r="B725" t="n">
        <v>0.0</v>
      </c>
      <c r="C725" t="n">
        <v>295.46271999998686</v>
      </c>
      <c r="D725" t="n">
        <v>1.0</v>
      </c>
    </row>
    <row r="726">
      <c r="A726" t="n">
        <v>134.48623999999714</v>
      </c>
      <c r="B726" t="n">
        <v>0.0</v>
      </c>
      <c r="C726" t="n">
        <v>295.48271999998684</v>
      </c>
      <c r="D726" t="n">
        <v>1.0</v>
      </c>
    </row>
    <row r="727">
      <c r="A727" t="n">
        <v>134.50623999999712</v>
      </c>
      <c r="B727" t="n">
        <v>0.0</v>
      </c>
      <c r="C727" t="n">
        <v>295.5027199999868</v>
      </c>
      <c r="D727" t="n">
        <v>1.0</v>
      </c>
    </row>
    <row r="728">
      <c r="A728" t="n">
        <v>134.52623999999713</v>
      </c>
      <c r="B728" t="n">
        <v>0.0</v>
      </c>
      <c r="C728" t="n">
        <v>295.5227199999868</v>
      </c>
      <c r="D728" t="n">
        <v>1.0</v>
      </c>
    </row>
    <row r="729">
      <c r="A729" t="n">
        <v>134.5462399999971</v>
      </c>
      <c r="B729" t="n">
        <v>0.0</v>
      </c>
      <c r="C729" t="n">
        <v>295.5427199999868</v>
      </c>
      <c r="D729" t="n">
        <v>1.0</v>
      </c>
    </row>
    <row r="730">
      <c r="A730" t="n">
        <v>134.56623999999712</v>
      </c>
      <c r="B730" t="n">
        <v>0.0</v>
      </c>
      <c r="C730" t="n">
        <v>295.56271999998677</v>
      </c>
      <c r="D730" t="n">
        <v>1.0</v>
      </c>
    </row>
    <row r="731">
      <c r="A731" t="n">
        <v>134.5862399999971</v>
      </c>
      <c r="B731" t="n">
        <v>0.0</v>
      </c>
      <c r="C731" t="n">
        <v>295.58271999998675</v>
      </c>
      <c r="D731" t="n">
        <v>1.0</v>
      </c>
    </row>
    <row r="732">
      <c r="A732" t="n">
        <v>134.60623999999711</v>
      </c>
      <c r="B732" t="n">
        <v>0.0</v>
      </c>
      <c r="C732" t="n">
        <v>295.60271999998673</v>
      </c>
      <c r="D732" t="n">
        <v>1.0</v>
      </c>
    </row>
    <row r="733">
      <c r="A733" t="n">
        <v>134.6262399999971</v>
      </c>
      <c r="B733" t="n">
        <v>0.0</v>
      </c>
      <c r="C733" t="n">
        <v>295.6227199999867</v>
      </c>
      <c r="D733" t="n">
        <v>1.0</v>
      </c>
    </row>
    <row r="734">
      <c r="A734" t="n">
        <v>134.6462399999971</v>
      </c>
      <c r="B734" t="n">
        <v>0.0</v>
      </c>
      <c r="C734" t="n">
        <v>295.6427199999867</v>
      </c>
      <c r="D734" t="n">
        <v>1.0</v>
      </c>
    </row>
    <row r="735">
      <c r="A735" t="n">
        <v>134.6662399999971</v>
      </c>
      <c r="B735" t="n">
        <v>0.0</v>
      </c>
      <c r="C735" t="n">
        <v>295.6627199999867</v>
      </c>
      <c r="D735" t="n">
        <v>1.0</v>
      </c>
    </row>
    <row r="736">
      <c r="A736" t="n">
        <v>134.6862399999971</v>
      </c>
      <c r="B736" t="n">
        <v>0.0</v>
      </c>
      <c r="C736" t="n">
        <v>295.68271999998666</v>
      </c>
      <c r="D736" t="n">
        <v>1.0</v>
      </c>
    </row>
    <row r="737">
      <c r="A737" t="n">
        <v>134.70623999999708</v>
      </c>
      <c r="B737" t="n">
        <v>0.0</v>
      </c>
      <c r="C737" t="n">
        <v>295.70271999998664</v>
      </c>
      <c r="D737" t="n">
        <v>1.0</v>
      </c>
    </row>
    <row r="738">
      <c r="A738" t="n">
        <v>134.7262399999971</v>
      </c>
      <c r="B738" t="n">
        <v>0.0</v>
      </c>
      <c r="C738" t="n">
        <v>295.7227199999866</v>
      </c>
      <c r="D738" t="n">
        <v>1.0</v>
      </c>
    </row>
    <row r="739">
      <c r="A739" t="n">
        <v>134.74623999999707</v>
      </c>
      <c r="B739" t="n">
        <v>0.0</v>
      </c>
      <c r="C739" t="n">
        <v>295.7427199999866</v>
      </c>
      <c r="D739" t="n">
        <v>1.0</v>
      </c>
    </row>
    <row r="740">
      <c r="A740" t="n">
        <v>134.76623999999708</v>
      </c>
      <c r="B740" t="n">
        <v>0.0</v>
      </c>
      <c r="C740" t="n">
        <v>295.7627199999866</v>
      </c>
      <c r="D740" t="n">
        <v>1.0</v>
      </c>
    </row>
    <row r="741">
      <c r="A741" t="n">
        <v>134.78623999999706</v>
      </c>
      <c r="B741" t="n">
        <v>0.0</v>
      </c>
      <c r="C741" t="n">
        <v>295.78271999998657</v>
      </c>
      <c r="D741" t="n">
        <v>1.0</v>
      </c>
    </row>
    <row r="742">
      <c r="A742" t="n">
        <v>134.80623999999708</v>
      </c>
      <c r="B742" t="n">
        <v>0.0</v>
      </c>
      <c r="C742" t="n">
        <v>295.80271999998655</v>
      </c>
      <c r="D742" t="n">
        <v>1.0</v>
      </c>
    </row>
    <row r="743">
      <c r="A743" t="n">
        <v>134.82623999999706</v>
      </c>
      <c r="B743" t="n">
        <v>0.0</v>
      </c>
      <c r="C743" t="n">
        <v>295.82271999998653</v>
      </c>
      <c r="D743" t="n">
        <v>1.0</v>
      </c>
    </row>
    <row r="744">
      <c r="A744" t="n">
        <v>134.84623999999707</v>
      </c>
      <c r="B744" t="n">
        <v>0.0</v>
      </c>
      <c r="C744" t="n">
        <v>295.8427199999865</v>
      </c>
      <c r="D744" t="n">
        <v>1.0</v>
      </c>
    </row>
    <row r="745">
      <c r="A745" t="n">
        <v>134.86623999999705</v>
      </c>
      <c r="B745" t="n">
        <v>0.0</v>
      </c>
      <c r="C745" t="n">
        <v>295.8627199999865</v>
      </c>
      <c r="D745" t="n">
        <v>1.0</v>
      </c>
    </row>
    <row r="746">
      <c r="A746" t="n">
        <v>134.88623999999706</v>
      </c>
      <c r="B746" t="n">
        <v>0.0</v>
      </c>
      <c r="C746" t="n">
        <v>295.8827199999865</v>
      </c>
      <c r="D746" t="n">
        <v>1.0</v>
      </c>
    </row>
    <row r="747">
      <c r="A747" t="n">
        <v>134.90623999999704</v>
      </c>
      <c r="B747" t="n">
        <v>0.0</v>
      </c>
      <c r="C747" t="n">
        <v>295.90271999998646</v>
      </c>
      <c r="D747" t="n">
        <v>1.0</v>
      </c>
    </row>
    <row r="748">
      <c r="A748" t="n">
        <v>134.92623999999705</v>
      </c>
      <c r="B748" t="n">
        <v>0.0</v>
      </c>
      <c r="C748" t="n">
        <v>295.92271999998644</v>
      </c>
      <c r="D748" t="n">
        <v>1.0</v>
      </c>
    </row>
    <row r="749">
      <c r="A749" t="n">
        <v>134.94623999999703</v>
      </c>
      <c r="B749" t="n">
        <v>0.0</v>
      </c>
      <c r="C749" t="n">
        <v>295.9427199999864</v>
      </c>
      <c r="D749" t="n">
        <v>1.0</v>
      </c>
    </row>
    <row r="750">
      <c r="A750" t="n">
        <v>134.96623999999704</v>
      </c>
      <c r="B750" t="n">
        <v>0.0</v>
      </c>
      <c r="C750" t="n">
        <v>295.9627199999864</v>
      </c>
      <c r="D750" t="n">
        <v>1.0</v>
      </c>
    </row>
    <row r="751">
      <c r="A751" t="n">
        <v>134.98623999999703</v>
      </c>
      <c r="B751" t="n">
        <v>0.0</v>
      </c>
      <c r="C751" t="n">
        <v>295.9827199999864</v>
      </c>
      <c r="D751" t="n">
        <v>1.0</v>
      </c>
    </row>
    <row r="752">
      <c r="A752" t="n">
        <v>135.00623999999704</v>
      </c>
      <c r="B752" t="n">
        <v>0.0</v>
      </c>
      <c r="C752" t="n">
        <v>296.00271999998637</v>
      </c>
      <c r="D752" t="n">
        <v>1.0</v>
      </c>
    </row>
    <row r="753">
      <c r="A753" t="n">
        <v>135.02623999999702</v>
      </c>
      <c r="B753" t="n">
        <v>0.0</v>
      </c>
      <c r="C753" t="n">
        <v>296.02271999998635</v>
      </c>
      <c r="D753" t="n">
        <v>1.0</v>
      </c>
    </row>
    <row r="754">
      <c r="A754" t="n">
        <v>135.04623999999703</v>
      </c>
      <c r="B754" t="n">
        <v>0.0</v>
      </c>
      <c r="C754" t="n">
        <v>296.04271999998633</v>
      </c>
      <c r="D754" t="n">
        <v>1.0</v>
      </c>
    </row>
    <row r="755">
      <c r="A755" t="n">
        <v>135.066239999997</v>
      </c>
      <c r="B755" t="n">
        <v>0.0</v>
      </c>
      <c r="C755" t="n">
        <v>296.0627199999863</v>
      </c>
      <c r="D755" t="n">
        <v>1.0</v>
      </c>
    </row>
    <row r="756">
      <c r="A756" t="n">
        <v>135.08623999999702</v>
      </c>
      <c r="B756" t="n">
        <v>0.0</v>
      </c>
      <c r="C756" t="n">
        <v>296.0827199999863</v>
      </c>
      <c r="D756" t="n">
        <v>1.0</v>
      </c>
    </row>
    <row r="757">
      <c r="A757" t="n">
        <v>135.106239999997</v>
      </c>
      <c r="B757" t="n">
        <v>0.0</v>
      </c>
      <c r="C757" t="n">
        <v>296.1027199999863</v>
      </c>
      <c r="D757" t="n">
        <v>1.0</v>
      </c>
    </row>
    <row r="758">
      <c r="A758" t="n">
        <v>135.126239999997</v>
      </c>
      <c r="B758" t="n">
        <v>0.0</v>
      </c>
      <c r="C758" t="n">
        <v>296.12271999998626</v>
      </c>
      <c r="D758" t="n">
        <v>1.0</v>
      </c>
    </row>
    <row r="759">
      <c r="A759" t="n">
        <v>135.146239999997</v>
      </c>
      <c r="B759" t="n">
        <v>0.0</v>
      </c>
      <c r="C759" t="n">
        <v>296.14271999998624</v>
      </c>
      <c r="D759" t="n">
        <v>1.0</v>
      </c>
    </row>
    <row r="760">
      <c r="A760" t="n">
        <v>135.166239999997</v>
      </c>
      <c r="B760" t="n">
        <v>0.0</v>
      </c>
      <c r="C760" t="n">
        <v>296.1627199999862</v>
      </c>
      <c r="D760" t="n">
        <v>1.0</v>
      </c>
    </row>
    <row r="761">
      <c r="A761" t="n">
        <v>135.18623999999699</v>
      </c>
      <c r="B761" t="n">
        <v>0.0</v>
      </c>
      <c r="C761" t="n">
        <v>296.1827199999862</v>
      </c>
      <c r="D761" t="n">
        <v>1.0</v>
      </c>
    </row>
    <row r="762">
      <c r="A762" t="n">
        <v>135.206239999997</v>
      </c>
      <c r="B762" t="n">
        <v>0.0</v>
      </c>
      <c r="C762" t="n">
        <v>296.2027199999862</v>
      </c>
      <c r="D762" t="n">
        <v>1.0</v>
      </c>
    </row>
    <row r="763">
      <c r="A763" t="n">
        <v>135.22623999999698</v>
      </c>
      <c r="B763" t="n">
        <v>0.0</v>
      </c>
      <c r="C763" t="n">
        <v>296.22271999998617</v>
      </c>
      <c r="D763" t="n">
        <v>1.0</v>
      </c>
    </row>
    <row r="764">
      <c r="A764" t="n">
        <v>135.246239999997</v>
      </c>
      <c r="B764" t="n">
        <v>0.0</v>
      </c>
      <c r="C764" t="n">
        <v>296.24271999998615</v>
      </c>
      <c r="D764" t="n">
        <v>1.0</v>
      </c>
    </row>
    <row r="765">
      <c r="A765" t="n">
        <v>135.26623999999697</v>
      </c>
      <c r="B765" t="n">
        <v>0.0</v>
      </c>
      <c r="C765" t="n">
        <v>296.26271999998613</v>
      </c>
      <c r="D765" t="n">
        <v>1.0</v>
      </c>
    </row>
    <row r="766">
      <c r="A766" t="n">
        <v>135.28623999999698</v>
      </c>
      <c r="B766" t="n">
        <v>0.0</v>
      </c>
      <c r="C766" t="n">
        <v>296.2827199999861</v>
      </c>
      <c r="D766" t="n">
        <v>1.0</v>
      </c>
    </row>
    <row r="767">
      <c r="A767" t="n">
        <v>135.30623999999696</v>
      </c>
      <c r="B767" t="n">
        <v>0.0</v>
      </c>
      <c r="C767" t="n">
        <v>296.3027199999861</v>
      </c>
      <c r="D767" t="n">
        <v>1.0</v>
      </c>
    </row>
    <row r="768">
      <c r="A768" t="n">
        <v>135.32623999999697</v>
      </c>
      <c r="B768" t="n">
        <v>0.0</v>
      </c>
      <c r="C768" t="n">
        <v>296.3227199999861</v>
      </c>
      <c r="D768" t="n">
        <v>1.0</v>
      </c>
    </row>
    <row r="769">
      <c r="A769" t="n">
        <v>135.34623999999695</v>
      </c>
      <c r="B769" t="n">
        <v>0.0</v>
      </c>
      <c r="C769" t="n">
        <v>296.34271999998606</v>
      </c>
      <c r="D769" t="n">
        <v>1.0</v>
      </c>
    </row>
    <row r="770">
      <c r="A770" t="n">
        <v>135.36623999999696</v>
      </c>
      <c r="B770" t="n">
        <v>0.0</v>
      </c>
      <c r="C770" t="n">
        <v>296.36271999998604</v>
      </c>
      <c r="D770" t="n">
        <v>1.0</v>
      </c>
    </row>
    <row r="771">
      <c r="A771" t="n">
        <v>135.38623999999695</v>
      </c>
      <c r="B771" t="n">
        <v>0.0</v>
      </c>
      <c r="C771" t="n">
        <v>296.382719999986</v>
      </c>
      <c r="D771" t="n">
        <v>1.0</v>
      </c>
    </row>
    <row r="772">
      <c r="A772" t="n">
        <v>135.40623999999696</v>
      </c>
      <c r="B772" t="n">
        <v>0.0</v>
      </c>
      <c r="C772" t="n">
        <v>296.402719999986</v>
      </c>
      <c r="D772" t="n">
        <v>1.0</v>
      </c>
    </row>
    <row r="773">
      <c r="A773" t="n">
        <v>135.42623999999694</v>
      </c>
      <c r="B773" t="n">
        <v>0.0</v>
      </c>
      <c r="C773" t="n">
        <v>296.422719999986</v>
      </c>
      <c r="D773" t="n">
        <v>1.0</v>
      </c>
    </row>
    <row r="774">
      <c r="A774" t="n">
        <v>135.44623999999695</v>
      </c>
      <c r="B774" t="n">
        <v>0.0</v>
      </c>
      <c r="C774" t="n">
        <v>296.44271999998597</v>
      </c>
      <c r="D774" t="n">
        <v>1.0</v>
      </c>
    </row>
    <row r="775">
      <c r="A775" t="n">
        <v>135.46623999999693</v>
      </c>
      <c r="B775" t="n">
        <v>0.0</v>
      </c>
      <c r="C775" t="n">
        <v>296.46271999998595</v>
      </c>
      <c r="D775" t="n">
        <v>1.0</v>
      </c>
    </row>
    <row r="776">
      <c r="A776" t="n">
        <v>135.48623999999694</v>
      </c>
      <c r="B776" t="n">
        <v>0.0</v>
      </c>
      <c r="C776" t="n">
        <v>296.48271999998593</v>
      </c>
      <c r="D776" t="n">
        <v>1.0</v>
      </c>
    </row>
    <row r="777">
      <c r="A777" t="n">
        <v>135.50623999999692</v>
      </c>
      <c r="B777" t="n">
        <v>0.0</v>
      </c>
      <c r="C777" t="n">
        <v>296.5027199999859</v>
      </c>
      <c r="D777" t="n">
        <v>1.0</v>
      </c>
    </row>
    <row r="778">
      <c r="A778" t="n">
        <v>135.52623999999693</v>
      </c>
      <c r="B778" t="n">
        <v>0.0</v>
      </c>
      <c r="C778" t="n">
        <v>296.5227199999859</v>
      </c>
      <c r="D778" t="n">
        <v>1.0</v>
      </c>
    </row>
    <row r="779">
      <c r="A779" t="n">
        <v>135.5462399999969</v>
      </c>
      <c r="B779" t="n">
        <v>0.0</v>
      </c>
      <c r="C779" t="n">
        <v>296.5427199999859</v>
      </c>
      <c r="D779" t="n">
        <v>1.0</v>
      </c>
    </row>
    <row r="780">
      <c r="A780" t="n">
        <v>135.56623999999692</v>
      </c>
      <c r="B780" t="n">
        <v>0.0</v>
      </c>
      <c r="C780" t="n">
        <v>296.56271999998586</v>
      </c>
      <c r="D780" t="n">
        <v>1.0</v>
      </c>
    </row>
    <row r="781">
      <c r="A781" t="n">
        <v>135.5862399999969</v>
      </c>
      <c r="B781" t="n">
        <v>0.0</v>
      </c>
      <c r="C781" t="n">
        <v>296.58271999998584</v>
      </c>
      <c r="D781" t="n">
        <v>1.0</v>
      </c>
    </row>
    <row r="782">
      <c r="A782" t="n">
        <v>135.60623999999692</v>
      </c>
      <c r="B782" t="n">
        <v>0.0</v>
      </c>
      <c r="C782" t="n">
        <v>296.6027199999858</v>
      </c>
      <c r="D782" t="n">
        <v>1.0</v>
      </c>
    </row>
    <row r="783">
      <c r="A783" t="n">
        <v>135.6262399999969</v>
      </c>
      <c r="B783" t="n">
        <v>0.0</v>
      </c>
      <c r="C783" t="n">
        <v>296.6227199999858</v>
      </c>
      <c r="D783" t="n">
        <v>1.0</v>
      </c>
    </row>
    <row r="784">
      <c r="A784" t="n">
        <v>135.6462399999969</v>
      </c>
      <c r="B784" t="n">
        <v>0.0</v>
      </c>
      <c r="C784" t="n">
        <v>296.6427199999858</v>
      </c>
      <c r="D784" t="n">
        <v>1.0</v>
      </c>
    </row>
    <row r="785">
      <c r="A785" t="n">
        <v>135.6662399999969</v>
      </c>
      <c r="B785" t="n">
        <v>0.0</v>
      </c>
      <c r="C785" t="n">
        <v>296.66271999998577</v>
      </c>
      <c r="D785" t="n">
        <v>1.0</v>
      </c>
    </row>
    <row r="786">
      <c r="A786" t="n">
        <v>135.6862399999969</v>
      </c>
      <c r="B786" t="n">
        <v>0.0</v>
      </c>
      <c r="C786" t="n">
        <v>296.68271999998575</v>
      </c>
      <c r="D786" t="n">
        <v>1.0</v>
      </c>
    </row>
    <row r="787">
      <c r="A787" t="n">
        <v>135.70623999999688</v>
      </c>
      <c r="B787" t="n">
        <v>0.0</v>
      </c>
      <c r="C787" t="n">
        <v>296.70271999998573</v>
      </c>
      <c r="D787" t="n">
        <v>1.0</v>
      </c>
    </row>
    <row r="788">
      <c r="A788" t="n">
        <v>135.7262399999969</v>
      </c>
      <c r="B788" t="n">
        <v>0.0</v>
      </c>
      <c r="C788" t="n">
        <v>296.7227199999857</v>
      </c>
      <c r="D788" t="n">
        <v>1.0</v>
      </c>
    </row>
    <row r="789">
      <c r="A789" t="n">
        <v>135.74623999999687</v>
      </c>
      <c r="B789" t="n">
        <v>0.0</v>
      </c>
      <c r="C789" t="n">
        <v>296.7427199999857</v>
      </c>
      <c r="D789" t="n">
        <v>1.0</v>
      </c>
    </row>
    <row r="790">
      <c r="A790" t="n">
        <v>135.76623999999688</v>
      </c>
      <c r="B790" t="n">
        <v>0.0</v>
      </c>
      <c r="C790" t="n">
        <v>296.7627199999857</v>
      </c>
      <c r="D790" t="n">
        <v>1.0</v>
      </c>
    </row>
    <row r="791">
      <c r="A791" t="n">
        <v>135.78623999999687</v>
      </c>
      <c r="B791" t="n">
        <v>0.0</v>
      </c>
      <c r="C791" t="n">
        <v>296.78271999998566</v>
      </c>
      <c r="D791" t="n">
        <v>1.0</v>
      </c>
    </row>
    <row r="792">
      <c r="A792" t="n">
        <v>135.80623999999688</v>
      </c>
      <c r="B792" t="n">
        <v>0.0</v>
      </c>
      <c r="C792" t="n">
        <v>296.80271999998564</v>
      </c>
      <c r="D792" t="n">
        <v>1.0</v>
      </c>
    </row>
    <row r="793">
      <c r="A793" t="n">
        <v>135.82623999999686</v>
      </c>
      <c r="B793" t="n">
        <v>0.0</v>
      </c>
      <c r="C793" t="n">
        <v>296.8227199999856</v>
      </c>
      <c r="D793" t="n">
        <v>1.0</v>
      </c>
    </row>
    <row r="794">
      <c r="A794" t="n">
        <v>135.84623999999687</v>
      </c>
      <c r="B794" t="n">
        <v>0.0</v>
      </c>
      <c r="C794" t="n">
        <v>296.8427199999856</v>
      </c>
      <c r="D794" t="n">
        <v>1.0</v>
      </c>
    </row>
    <row r="795">
      <c r="A795" t="n">
        <v>135.86623999999685</v>
      </c>
      <c r="B795" t="n">
        <v>0.0</v>
      </c>
      <c r="C795" t="n">
        <v>296.8627199999856</v>
      </c>
      <c r="D795" t="n">
        <v>1.0</v>
      </c>
    </row>
    <row r="796">
      <c r="A796" t="n">
        <v>135.88623999999686</v>
      </c>
      <c r="B796" t="n">
        <v>0.0</v>
      </c>
      <c r="C796" t="n">
        <v>296.88271999998557</v>
      </c>
      <c r="D796" t="n">
        <v>1.0</v>
      </c>
    </row>
    <row r="797">
      <c r="A797" t="n">
        <v>135.90623999999684</v>
      </c>
      <c r="B797" t="n">
        <v>0.0</v>
      </c>
      <c r="C797" t="n">
        <v>296.90271999998555</v>
      </c>
      <c r="D797" t="n">
        <v>1.0</v>
      </c>
    </row>
    <row r="798">
      <c r="A798" t="n">
        <v>135.92623999999685</v>
      </c>
      <c r="B798" t="n">
        <v>0.0</v>
      </c>
      <c r="C798" t="n">
        <v>296.92271999998553</v>
      </c>
      <c r="D798" t="n">
        <v>1.0</v>
      </c>
    </row>
    <row r="799">
      <c r="A799" t="n">
        <v>135.94623999999683</v>
      </c>
      <c r="B799" t="n">
        <v>0.0</v>
      </c>
      <c r="C799" t="n">
        <v>296.9427199999855</v>
      </c>
      <c r="D799" t="n">
        <v>1.0</v>
      </c>
    </row>
    <row r="800">
      <c r="A800" t="n">
        <v>135.96623999999684</v>
      </c>
      <c r="B800" t="n">
        <v>0.0</v>
      </c>
      <c r="C800" t="n">
        <v>296.9627199999855</v>
      </c>
      <c r="D800" t="n">
        <v>1.0</v>
      </c>
    </row>
    <row r="801">
      <c r="A801" t="n">
        <v>135.98623999999683</v>
      </c>
      <c r="B801" t="n">
        <v>0.0</v>
      </c>
      <c r="C801" t="n">
        <v>296.9827199999855</v>
      </c>
      <c r="D801" t="n">
        <v>1.0</v>
      </c>
    </row>
    <row r="802">
      <c r="A802" t="n">
        <v>136.00623999999684</v>
      </c>
      <c r="B802" t="n">
        <v>0.0</v>
      </c>
      <c r="C802" t="n">
        <v>297.00271999998546</v>
      </c>
      <c r="D802" t="n">
        <v>1.0</v>
      </c>
    </row>
    <row r="803">
      <c r="A803" t="n">
        <v>136.02623999999682</v>
      </c>
      <c r="B803" t="n">
        <v>0.0</v>
      </c>
      <c r="C803" t="n">
        <v>297.02271999998544</v>
      </c>
      <c r="D803" t="n">
        <v>1.0</v>
      </c>
    </row>
    <row r="804">
      <c r="A804" t="n">
        <v>136.04623999999683</v>
      </c>
      <c r="B804" t="n">
        <v>0.0</v>
      </c>
      <c r="C804" t="n">
        <v>297.0427199999854</v>
      </c>
      <c r="D804" t="n">
        <v>1.0</v>
      </c>
    </row>
    <row r="805">
      <c r="A805" t="n">
        <v>136.0662399999968</v>
      </c>
      <c r="B805" t="n">
        <v>0.0</v>
      </c>
      <c r="C805" t="n">
        <v>297.0627199999854</v>
      </c>
      <c r="D805" t="n">
        <v>1.0</v>
      </c>
    </row>
    <row r="806">
      <c r="A806" t="n">
        <v>136.08623999999682</v>
      </c>
      <c r="B806" t="n">
        <v>0.0</v>
      </c>
      <c r="C806" t="n">
        <v>297.0827199999854</v>
      </c>
      <c r="D806" t="n">
        <v>1.0</v>
      </c>
    </row>
    <row r="807">
      <c r="A807" t="n">
        <v>136.1062399999968</v>
      </c>
      <c r="B807" t="n">
        <v>0.0</v>
      </c>
      <c r="C807" t="n">
        <v>297.10271999998537</v>
      </c>
      <c r="D807" t="n">
        <v>1.0</v>
      </c>
    </row>
    <row r="808">
      <c r="A808" t="n">
        <v>136.1262399999968</v>
      </c>
      <c r="B808" t="n">
        <v>0.0</v>
      </c>
      <c r="C808" t="n">
        <v>297.12271999998535</v>
      </c>
      <c r="D808" t="n">
        <v>1.0</v>
      </c>
    </row>
    <row r="809">
      <c r="A809" t="n">
        <v>136.1462399999968</v>
      </c>
      <c r="B809" t="n">
        <v>0.0</v>
      </c>
      <c r="C809" t="n">
        <v>297.14271999998533</v>
      </c>
      <c r="D809" t="n">
        <v>1.0</v>
      </c>
    </row>
    <row r="810">
      <c r="A810" t="n">
        <v>136.1662399999968</v>
      </c>
      <c r="B810" t="n">
        <v>0.0</v>
      </c>
      <c r="C810" t="n">
        <v>297.1627199999853</v>
      </c>
      <c r="D810" t="n">
        <v>1.0</v>
      </c>
    </row>
    <row r="811">
      <c r="A811" t="n">
        <v>136.1862399999968</v>
      </c>
      <c r="B811" t="n">
        <v>0.0</v>
      </c>
      <c r="C811" t="n">
        <v>297.1827199999853</v>
      </c>
      <c r="D811" t="n">
        <v>1.0</v>
      </c>
    </row>
    <row r="812">
      <c r="A812" t="n">
        <v>136.2062399999968</v>
      </c>
      <c r="B812" t="n">
        <v>0.0</v>
      </c>
      <c r="C812" t="n">
        <v>297.2027199999853</v>
      </c>
      <c r="D812" t="n">
        <v>1.0</v>
      </c>
    </row>
    <row r="813">
      <c r="A813" t="n">
        <v>136.22623999999678</v>
      </c>
      <c r="B813" t="n">
        <v>0.0</v>
      </c>
      <c r="C813" t="n">
        <v>297.22271999998526</v>
      </c>
      <c r="D813" t="n">
        <v>1.0</v>
      </c>
    </row>
    <row r="814">
      <c r="A814" t="n">
        <v>136.2462399999968</v>
      </c>
      <c r="B814" t="n">
        <v>0.0</v>
      </c>
      <c r="C814" t="n">
        <v>297.24271999998524</v>
      </c>
      <c r="D814" t="n">
        <v>1.0</v>
      </c>
    </row>
    <row r="815">
      <c r="A815" t="n">
        <v>136.26623999999677</v>
      </c>
      <c r="B815" t="n">
        <v>0.0</v>
      </c>
      <c r="C815" t="n">
        <v>297.2627199999852</v>
      </c>
      <c r="D815" t="n">
        <v>1.0</v>
      </c>
    </row>
    <row r="816">
      <c r="A816" t="n">
        <v>136.28623999999678</v>
      </c>
      <c r="B816" t="n">
        <v>0.0</v>
      </c>
      <c r="C816" t="n">
        <v>297.2827199999852</v>
      </c>
      <c r="D816" t="n">
        <v>1.0</v>
      </c>
    </row>
    <row r="817">
      <c r="A817" t="n">
        <v>136.30623999999676</v>
      </c>
      <c r="B817" t="n">
        <v>0.0</v>
      </c>
      <c r="C817" t="n">
        <v>297.3027199999852</v>
      </c>
      <c r="D817" t="n">
        <v>1.0</v>
      </c>
    </row>
    <row r="818">
      <c r="A818" t="n">
        <v>136.32623999999677</v>
      </c>
      <c r="B818" t="n">
        <v>0.0</v>
      </c>
      <c r="C818" t="n">
        <v>297.32271999998517</v>
      </c>
      <c r="D818" t="n">
        <v>1.0</v>
      </c>
    </row>
    <row r="819">
      <c r="A819" t="n">
        <v>136.34623999999675</v>
      </c>
      <c r="B819" t="n">
        <v>0.0</v>
      </c>
      <c r="C819" t="n">
        <v>297.34271999998515</v>
      </c>
      <c r="D819" t="n">
        <v>1.0</v>
      </c>
    </row>
    <row r="820">
      <c r="A820" t="n">
        <v>136.36623999999676</v>
      </c>
      <c r="B820" t="n">
        <v>0.0</v>
      </c>
      <c r="C820" t="n">
        <v>297.36271999998513</v>
      </c>
      <c r="D820" t="n">
        <v>1.0</v>
      </c>
    </row>
    <row r="821">
      <c r="A821" t="n">
        <v>136.38623999999675</v>
      </c>
      <c r="B821" t="n">
        <v>0.0</v>
      </c>
      <c r="C821" t="n">
        <v>297.3827199999851</v>
      </c>
      <c r="D821" t="n">
        <v>1.0</v>
      </c>
    </row>
    <row r="822">
      <c r="A822" t="n">
        <v>136.40623999999676</v>
      </c>
      <c r="B822" t="n">
        <v>0.0</v>
      </c>
      <c r="C822" t="n">
        <v>297.4027199999851</v>
      </c>
      <c r="D822" t="n">
        <v>1.0</v>
      </c>
    </row>
    <row r="823">
      <c r="A823" t="n">
        <v>136.42623999999674</v>
      </c>
      <c r="B823" t="n">
        <v>0.0</v>
      </c>
      <c r="C823" t="n">
        <v>297.4227199999851</v>
      </c>
      <c r="D823" t="n">
        <v>1.0</v>
      </c>
    </row>
    <row r="824">
      <c r="A824" t="n">
        <v>136.44623999999675</v>
      </c>
      <c r="B824" t="n">
        <v>0.0</v>
      </c>
      <c r="C824" t="n">
        <v>297.44271999998506</v>
      </c>
      <c r="D824" t="n">
        <v>1.0</v>
      </c>
    </row>
    <row r="825">
      <c r="A825" t="n">
        <v>136.46623999999673</v>
      </c>
      <c r="B825" t="n">
        <v>0.0</v>
      </c>
      <c r="C825" t="n">
        <v>297.46271999998504</v>
      </c>
      <c r="D825" t="n">
        <v>1.0</v>
      </c>
    </row>
    <row r="826">
      <c r="A826" t="n">
        <v>136.48623999999674</v>
      </c>
      <c r="B826" t="n">
        <v>0.0</v>
      </c>
      <c r="C826" t="n">
        <v>297.482719999985</v>
      </c>
      <c r="D826" t="n">
        <v>1.0</v>
      </c>
    </row>
    <row r="827">
      <c r="A827" t="n">
        <v>136.50623999999672</v>
      </c>
      <c r="B827" t="n">
        <v>0.0</v>
      </c>
      <c r="C827" t="n">
        <v>297.502719999985</v>
      </c>
      <c r="D827" t="n">
        <v>1.0</v>
      </c>
    </row>
    <row r="828">
      <c r="A828" t="n">
        <v>136.52623999999673</v>
      </c>
      <c r="B828" t="n">
        <v>0.0</v>
      </c>
      <c r="C828" t="n">
        <v>297.522719999985</v>
      </c>
      <c r="D828" t="n">
        <v>1.0</v>
      </c>
    </row>
    <row r="829">
      <c r="A829" t="n">
        <v>136.54623999999671</v>
      </c>
      <c r="B829" t="n">
        <v>0.0</v>
      </c>
      <c r="C829" t="n">
        <v>297.54271999998497</v>
      </c>
      <c r="D829" t="n">
        <v>1.0</v>
      </c>
    </row>
    <row r="830">
      <c r="A830" t="n">
        <v>136.56623999999672</v>
      </c>
      <c r="B830" t="n">
        <v>0.0</v>
      </c>
      <c r="C830" t="n">
        <v>297.56271999998495</v>
      </c>
      <c r="D830" t="n">
        <v>1.0</v>
      </c>
    </row>
    <row r="831">
      <c r="A831" t="n">
        <v>136.5862399999967</v>
      </c>
      <c r="B831" t="n">
        <v>0.0</v>
      </c>
      <c r="C831" t="n">
        <v>297.58271999998493</v>
      </c>
      <c r="D831" t="n">
        <v>1.0</v>
      </c>
    </row>
    <row r="832">
      <c r="A832" t="n">
        <v>136.60623999999672</v>
      </c>
      <c r="B832" t="n">
        <v>0.0</v>
      </c>
      <c r="C832" t="n">
        <v>297.6027199999849</v>
      </c>
      <c r="D832" t="n">
        <v>1.0</v>
      </c>
    </row>
    <row r="833">
      <c r="A833" t="n">
        <v>136.6262399999967</v>
      </c>
      <c r="B833" t="n">
        <v>0.0</v>
      </c>
      <c r="C833" t="n">
        <v>297.6227199999849</v>
      </c>
      <c r="D833" t="n">
        <v>1.0</v>
      </c>
    </row>
    <row r="834">
      <c r="A834" t="n">
        <v>136.6462399999967</v>
      </c>
      <c r="B834" t="n">
        <v>0.0</v>
      </c>
      <c r="C834" t="n">
        <v>297.6427199999849</v>
      </c>
      <c r="D834" t="n">
        <v>1.0</v>
      </c>
    </row>
    <row r="835">
      <c r="A835" t="n">
        <v>136.6662399999967</v>
      </c>
      <c r="B835" t="n">
        <v>0.0</v>
      </c>
      <c r="C835" t="n">
        <v>297.66271999998486</v>
      </c>
      <c r="D835" t="n">
        <v>1.0</v>
      </c>
    </row>
    <row r="836">
      <c r="A836" t="n">
        <v>136.6862399999967</v>
      </c>
      <c r="B836" t="n">
        <v>0.0</v>
      </c>
      <c r="C836" t="n">
        <v>297.68271999998484</v>
      </c>
      <c r="D836" t="n">
        <v>1.0</v>
      </c>
    </row>
    <row r="837">
      <c r="A837" t="n">
        <v>136.70623999999668</v>
      </c>
      <c r="B837" t="n">
        <v>0.0</v>
      </c>
      <c r="C837" t="n">
        <v>297.7027199999848</v>
      </c>
      <c r="D837" t="n">
        <v>1.0</v>
      </c>
    </row>
    <row r="838">
      <c r="A838" t="n">
        <v>136.7262399999967</v>
      </c>
      <c r="B838" t="n">
        <v>0.0</v>
      </c>
      <c r="C838" t="n">
        <v>297.7227199999848</v>
      </c>
      <c r="D838" t="n">
        <v>1.0</v>
      </c>
    </row>
    <row r="839">
      <c r="A839" t="n">
        <v>136.74623999999667</v>
      </c>
      <c r="B839" t="n">
        <v>0.0</v>
      </c>
      <c r="C839" t="n">
        <v>297.7427199999848</v>
      </c>
      <c r="D839" t="n">
        <v>1.0</v>
      </c>
    </row>
    <row r="840">
      <c r="A840" t="n">
        <v>136.76623999999669</v>
      </c>
      <c r="B840" t="n">
        <v>0.0</v>
      </c>
      <c r="C840" t="n">
        <v>297.76271999998477</v>
      </c>
      <c r="D840" t="n">
        <v>1.0</v>
      </c>
    </row>
    <row r="841">
      <c r="A841" t="n">
        <v>136.78623999999667</v>
      </c>
      <c r="B841" t="n">
        <v>0.0</v>
      </c>
      <c r="C841" t="n">
        <v>297.78271999998475</v>
      </c>
      <c r="D841" t="n">
        <v>1.0</v>
      </c>
    </row>
    <row r="842">
      <c r="A842" t="n">
        <v>136.80623999999668</v>
      </c>
      <c r="B842" t="n">
        <v>0.0</v>
      </c>
      <c r="C842" t="n">
        <v>297.80271999998473</v>
      </c>
      <c r="D842" t="n">
        <v>1.0</v>
      </c>
    </row>
    <row r="843">
      <c r="A843" t="n">
        <v>136.82623999999666</v>
      </c>
      <c r="B843" t="n">
        <v>0.0</v>
      </c>
      <c r="C843" t="n">
        <v>297.8227199999847</v>
      </c>
      <c r="D843" t="n">
        <v>1.0</v>
      </c>
    </row>
    <row r="844">
      <c r="A844" t="n">
        <v>136.84623999999667</v>
      </c>
      <c r="B844" t="n">
        <v>0.0</v>
      </c>
      <c r="C844" t="n">
        <v>297.8427199999847</v>
      </c>
      <c r="D844" t="n">
        <v>1.0</v>
      </c>
    </row>
    <row r="845">
      <c r="A845" t="n">
        <v>136.86623999999665</v>
      </c>
      <c r="B845" t="n">
        <v>0.0</v>
      </c>
      <c r="C845" t="n">
        <v>297.8627199999847</v>
      </c>
      <c r="D845" t="n">
        <v>1.0</v>
      </c>
    </row>
    <row r="846">
      <c r="A846" t="n">
        <v>136.88623999999666</v>
      </c>
      <c r="B846" t="n">
        <v>0.0</v>
      </c>
      <c r="C846" t="n">
        <v>297.88271999998466</v>
      </c>
      <c r="D846" t="n">
        <v>1.0</v>
      </c>
    </row>
    <row r="847">
      <c r="A847" t="n">
        <v>136.90623999999664</v>
      </c>
      <c r="B847" t="n">
        <v>0.0</v>
      </c>
      <c r="C847" t="n">
        <v>297.90271999998464</v>
      </c>
      <c r="D847" t="n">
        <v>1.0</v>
      </c>
    </row>
    <row r="848">
      <c r="A848" t="n">
        <v>136.92623999999665</v>
      </c>
      <c r="B848" t="n">
        <v>0.0</v>
      </c>
      <c r="C848" t="n">
        <v>297.9227199999846</v>
      </c>
      <c r="D848" t="n">
        <v>1.0</v>
      </c>
    </row>
    <row r="849">
      <c r="A849" t="n">
        <v>136.94623999999664</v>
      </c>
      <c r="B849" t="n">
        <v>0.0</v>
      </c>
      <c r="C849" t="n">
        <v>297.9427199999846</v>
      </c>
      <c r="D849" t="n">
        <v>1.0</v>
      </c>
    </row>
    <row r="850">
      <c r="A850" t="n">
        <v>136.96623999999665</v>
      </c>
      <c r="B850" t="n">
        <v>0.0</v>
      </c>
      <c r="C850" t="n">
        <v>297.9627199999846</v>
      </c>
      <c r="D850" t="n">
        <v>1.0</v>
      </c>
    </row>
    <row r="851">
      <c r="A851" t="n">
        <v>136.98623999999663</v>
      </c>
      <c r="B851" t="n">
        <v>0.0</v>
      </c>
      <c r="C851" t="n">
        <v>297.98271999998457</v>
      </c>
      <c r="D851" t="n">
        <v>1.0</v>
      </c>
    </row>
    <row r="852">
      <c r="A852" t="n">
        <v>137.00623999999664</v>
      </c>
      <c r="B852" t="n">
        <v>0.0</v>
      </c>
      <c r="C852" t="n">
        <v>298.00271999998455</v>
      </c>
      <c r="D852" t="n">
        <v>1.0</v>
      </c>
    </row>
    <row r="853">
      <c r="A853" t="n">
        <v>137.02623999999662</v>
      </c>
      <c r="B853" t="n">
        <v>0.0</v>
      </c>
      <c r="C853" t="n">
        <v>298.02271999998453</v>
      </c>
      <c r="D853" t="n">
        <v>1.0</v>
      </c>
    </row>
    <row r="854">
      <c r="A854" t="n">
        <v>137.04623999999663</v>
      </c>
      <c r="B854" t="n">
        <v>0.0</v>
      </c>
      <c r="C854" t="n">
        <v>298.0427199999845</v>
      </c>
      <c r="D854" t="n">
        <v>1.0</v>
      </c>
    </row>
    <row r="855">
      <c r="A855" t="n">
        <v>137.0662399999966</v>
      </c>
      <c r="B855" t="n">
        <v>0.0</v>
      </c>
      <c r="C855" t="n">
        <v>298.0627199999845</v>
      </c>
      <c r="D855" t="n">
        <v>1.0</v>
      </c>
    </row>
    <row r="856">
      <c r="A856" t="n">
        <v>137.08623999999662</v>
      </c>
      <c r="B856" t="n">
        <v>0.0</v>
      </c>
      <c r="C856" t="n">
        <v>298.0827199999845</v>
      </c>
      <c r="D856" t="n">
        <v>1.0</v>
      </c>
    </row>
    <row r="857">
      <c r="A857" t="n">
        <v>137.1062399999966</v>
      </c>
      <c r="B857" t="n">
        <v>0.0</v>
      </c>
      <c r="C857" t="n">
        <v>298.10271999998446</v>
      </c>
      <c r="D857" t="n">
        <v>1.0</v>
      </c>
    </row>
    <row r="858">
      <c r="A858" t="n">
        <v>137.1262399999966</v>
      </c>
      <c r="B858" t="n">
        <v>0.0</v>
      </c>
      <c r="C858" t="n">
        <v>298.12271999998444</v>
      </c>
      <c r="D858" t="n">
        <v>1.0</v>
      </c>
    </row>
    <row r="859">
      <c r="A859" t="n">
        <v>137.1462399999966</v>
      </c>
      <c r="B859" t="n">
        <v>0.0</v>
      </c>
      <c r="C859" t="n">
        <v>298.1427199999844</v>
      </c>
      <c r="D859" t="n">
        <v>1.0</v>
      </c>
    </row>
    <row r="860">
      <c r="A860" t="n">
        <v>137.1662399999966</v>
      </c>
      <c r="B860" t="n">
        <v>0.0</v>
      </c>
      <c r="C860" t="n">
        <v>298.1627199999844</v>
      </c>
      <c r="D860" t="n">
        <v>1.0</v>
      </c>
    </row>
    <row r="861">
      <c r="A861" t="n">
        <v>137.1862399999966</v>
      </c>
      <c r="B861" t="n">
        <v>0.0</v>
      </c>
      <c r="C861" t="n">
        <v>298.1827199999844</v>
      </c>
      <c r="D861" t="n">
        <v>1.0</v>
      </c>
    </row>
    <row r="862">
      <c r="A862" t="n">
        <v>137.2062399999966</v>
      </c>
      <c r="B862" t="n">
        <v>0.0</v>
      </c>
      <c r="C862" t="n">
        <v>298.20271999998437</v>
      </c>
      <c r="D862" t="n">
        <v>1.0</v>
      </c>
    </row>
    <row r="863">
      <c r="A863" t="n">
        <v>137.22623999999658</v>
      </c>
      <c r="B863" t="n">
        <v>0.0</v>
      </c>
      <c r="C863" t="n">
        <v>298.22271999998435</v>
      </c>
      <c r="D863" t="n">
        <v>1.0</v>
      </c>
    </row>
    <row r="864">
      <c r="A864" t="n">
        <v>137.2462399999966</v>
      </c>
      <c r="B864" t="n">
        <v>0.0</v>
      </c>
      <c r="C864" t="n">
        <v>298.24271999998433</v>
      </c>
      <c r="D864" t="n">
        <v>1.0</v>
      </c>
    </row>
    <row r="865">
      <c r="A865" t="n">
        <v>137.26623999999657</v>
      </c>
      <c r="B865" t="n">
        <v>0.0</v>
      </c>
      <c r="C865" t="n">
        <v>298.2627199999843</v>
      </c>
      <c r="D865" t="n">
        <v>1.0</v>
      </c>
    </row>
    <row r="866">
      <c r="A866" t="n">
        <v>137.28623999999658</v>
      </c>
      <c r="B866" t="n">
        <v>0.0</v>
      </c>
      <c r="C866" t="n">
        <v>298.2827199999843</v>
      </c>
      <c r="D866" t="n">
        <v>1.0</v>
      </c>
    </row>
    <row r="867">
      <c r="A867" t="n">
        <v>137.30623999999656</v>
      </c>
      <c r="B867" t="n">
        <v>0.0</v>
      </c>
      <c r="C867" t="n">
        <v>298.3027199999843</v>
      </c>
      <c r="D867" t="n">
        <v>1.0</v>
      </c>
    </row>
    <row r="868">
      <c r="A868" t="n">
        <v>137.32623999999657</v>
      </c>
      <c r="B868" t="n">
        <v>0.0</v>
      </c>
      <c r="C868" t="n">
        <v>298.32271999998426</v>
      </c>
      <c r="D868" t="n">
        <v>1.0</v>
      </c>
    </row>
    <row r="869">
      <c r="A869" t="n">
        <v>137.34623999999656</v>
      </c>
      <c r="B869" t="n">
        <v>0.0</v>
      </c>
      <c r="C869" t="n">
        <v>298.34271999998424</v>
      </c>
      <c r="D869" t="n">
        <v>1.0</v>
      </c>
    </row>
    <row r="870">
      <c r="A870" t="n">
        <v>137.36623999999657</v>
      </c>
      <c r="B870" t="n">
        <v>0.0</v>
      </c>
      <c r="C870" t="n">
        <v>298.3627199999842</v>
      </c>
      <c r="D870" t="n">
        <v>1.0</v>
      </c>
    </row>
    <row r="871">
      <c r="A871" t="n">
        <v>137.38623999999655</v>
      </c>
      <c r="B871" t="n">
        <v>0.0</v>
      </c>
      <c r="C871" t="n">
        <v>298.3827199999842</v>
      </c>
      <c r="D871" t="n">
        <v>1.0</v>
      </c>
    </row>
    <row r="872">
      <c r="A872" t="n">
        <v>137.40623999999656</v>
      </c>
      <c r="B872" t="n">
        <v>0.0</v>
      </c>
      <c r="C872" t="n">
        <v>298.4027199999842</v>
      </c>
      <c r="D872" t="n">
        <v>1.0</v>
      </c>
    </row>
    <row r="873">
      <c r="A873" t="n">
        <v>137.42623999999654</v>
      </c>
      <c r="B873" t="n">
        <v>0.0</v>
      </c>
      <c r="C873" t="n">
        <v>298.42271999998417</v>
      </c>
      <c r="D873" t="n">
        <v>1.0</v>
      </c>
    </row>
    <row r="874">
      <c r="A874" t="n">
        <v>137.44623999999655</v>
      </c>
      <c r="B874" t="n">
        <v>0.0</v>
      </c>
      <c r="C874" t="n">
        <v>298.44271999998415</v>
      </c>
      <c r="D874" t="n">
        <v>1.0</v>
      </c>
    </row>
    <row r="875">
      <c r="A875" t="n">
        <v>137.46623999999653</v>
      </c>
      <c r="B875" t="n">
        <v>0.0</v>
      </c>
      <c r="C875" t="n">
        <v>298.46271999998413</v>
      </c>
      <c r="D875" t="n">
        <v>1.0</v>
      </c>
    </row>
    <row r="876">
      <c r="A876" t="n">
        <v>137.48623999999654</v>
      </c>
      <c r="B876" t="n">
        <v>0.0</v>
      </c>
      <c r="C876" t="n">
        <v>298.4827199999841</v>
      </c>
      <c r="D876" t="n">
        <v>1.0</v>
      </c>
    </row>
    <row r="877">
      <c r="A877" t="n">
        <v>137.50623999999652</v>
      </c>
      <c r="B877" t="n">
        <v>0.0</v>
      </c>
      <c r="C877" t="n">
        <v>298.5027199999841</v>
      </c>
      <c r="D877" t="n">
        <v>1.0</v>
      </c>
    </row>
    <row r="878">
      <c r="A878" t="n">
        <v>137.52623999999653</v>
      </c>
      <c r="B878" t="n">
        <v>0.0</v>
      </c>
      <c r="C878" t="n">
        <v>298.5227199999841</v>
      </c>
      <c r="D878" t="n">
        <v>1.0</v>
      </c>
    </row>
    <row r="879">
      <c r="A879" t="n">
        <v>137.54623999999652</v>
      </c>
      <c r="B879" t="n">
        <v>0.0</v>
      </c>
      <c r="C879" t="n">
        <v>298.54271999998406</v>
      </c>
      <c r="D879" t="n">
        <v>1.0</v>
      </c>
    </row>
    <row r="880">
      <c r="A880" t="n">
        <v>137.56623999999653</v>
      </c>
      <c r="B880" t="n">
        <v>0.0</v>
      </c>
      <c r="C880" t="n">
        <v>298.56271999998404</v>
      </c>
      <c r="D880" t="n">
        <v>1.0</v>
      </c>
    </row>
    <row r="881">
      <c r="A881" t="n">
        <v>137.5862399999965</v>
      </c>
      <c r="B881" t="n">
        <v>0.0</v>
      </c>
      <c r="C881" t="n">
        <v>298.582719999984</v>
      </c>
      <c r="D881" t="n">
        <v>1.0</v>
      </c>
    </row>
    <row r="882">
      <c r="A882" t="n">
        <v>137.60623999999652</v>
      </c>
      <c r="B882" t="n">
        <v>0.0</v>
      </c>
      <c r="C882" t="n">
        <v>298.602719999984</v>
      </c>
      <c r="D882" t="n">
        <v>1.0</v>
      </c>
    </row>
    <row r="883">
      <c r="A883" t="n">
        <v>137.6262399999965</v>
      </c>
      <c r="B883" t="n">
        <v>0.0</v>
      </c>
      <c r="C883" t="n">
        <v>298.622719999984</v>
      </c>
      <c r="D883" t="n">
        <v>1.0</v>
      </c>
    </row>
    <row r="884">
      <c r="A884" t="n">
        <v>137.6462399999965</v>
      </c>
      <c r="B884" t="n">
        <v>0.0</v>
      </c>
      <c r="C884" t="n">
        <v>298.64271999998397</v>
      </c>
      <c r="D884" t="n">
        <v>1.0</v>
      </c>
    </row>
    <row r="885">
      <c r="A885" t="n">
        <v>137.6662399999965</v>
      </c>
      <c r="B885" t="n">
        <v>0.0</v>
      </c>
      <c r="C885" t="n">
        <v>298.66271999998395</v>
      </c>
      <c r="D885" t="n">
        <v>1.0</v>
      </c>
    </row>
    <row r="886">
      <c r="A886" t="n">
        <v>137.6862399999965</v>
      </c>
      <c r="B886" t="n">
        <v>0.0</v>
      </c>
      <c r="C886" t="n">
        <v>298.68271999998393</v>
      </c>
      <c r="D886" t="n">
        <v>1.0</v>
      </c>
    </row>
    <row r="887">
      <c r="A887" t="n">
        <v>137.70623999999648</v>
      </c>
      <c r="B887" t="n">
        <v>0.0</v>
      </c>
      <c r="C887" t="n">
        <v>298.7027199999839</v>
      </c>
      <c r="D887" t="n">
        <v>1.0</v>
      </c>
    </row>
    <row r="888">
      <c r="A888" t="n">
        <v>137.7262399999965</v>
      </c>
      <c r="B888" t="n">
        <v>0.0</v>
      </c>
      <c r="C888" t="n">
        <v>298.7227199999839</v>
      </c>
      <c r="D888" t="n">
        <v>1.0</v>
      </c>
    </row>
    <row r="889">
      <c r="A889" t="n">
        <v>137.74623999999648</v>
      </c>
      <c r="B889" t="n">
        <v>0.0</v>
      </c>
      <c r="C889" t="n">
        <v>298.7427199999839</v>
      </c>
      <c r="D889" t="n">
        <v>1.0</v>
      </c>
    </row>
    <row r="890">
      <c r="A890" t="n">
        <v>137.7662399999965</v>
      </c>
      <c r="B890" t="n">
        <v>0.0</v>
      </c>
      <c r="C890" t="n">
        <v>298.76271999998386</v>
      </c>
      <c r="D890" t="n">
        <v>1.0</v>
      </c>
    </row>
    <row r="891">
      <c r="A891" t="n">
        <v>137.78623999999647</v>
      </c>
      <c r="B891" t="n">
        <v>0.0</v>
      </c>
      <c r="C891" t="n">
        <v>298.78271999998384</v>
      </c>
      <c r="D891" t="n">
        <v>1.0</v>
      </c>
    </row>
    <row r="892">
      <c r="A892" t="n">
        <v>137.80623999999648</v>
      </c>
      <c r="B892" t="n">
        <v>0.0</v>
      </c>
      <c r="C892" t="n">
        <v>298.8027199999838</v>
      </c>
      <c r="D892" t="n">
        <v>1.0</v>
      </c>
    </row>
    <row r="893">
      <c r="A893" t="n">
        <v>137.82623999999646</v>
      </c>
      <c r="B893" t="n">
        <v>0.0</v>
      </c>
      <c r="C893" t="n">
        <v>298.8227199999838</v>
      </c>
      <c r="D893" t="n">
        <v>1.0</v>
      </c>
    </row>
    <row r="894">
      <c r="A894" t="n">
        <v>137.84623999999647</v>
      </c>
      <c r="B894" t="n">
        <v>0.0</v>
      </c>
      <c r="C894" t="n">
        <v>298.8427199999838</v>
      </c>
      <c r="D894" t="n">
        <v>1.0</v>
      </c>
    </row>
    <row r="895">
      <c r="A895" t="n">
        <v>137.86623999999645</v>
      </c>
      <c r="B895" t="n">
        <v>0.0</v>
      </c>
      <c r="C895" t="n">
        <v>298.86271999998377</v>
      </c>
      <c r="D895" t="n">
        <v>1.0</v>
      </c>
    </row>
    <row r="896">
      <c r="A896" t="n">
        <v>137.88623999999646</v>
      </c>
      <c r="B896" t="n">
        <v>0.0</v>
      </c>
      <c r="C896" t="n">
        <v>298.88271999998375</v>
      </c>
      <c r="D896" t="n">
        <v>1.0</v>
      </c>
    </row>
    <row r="897">
      <c r="A897" t="n">
        <v>137.90623999999644</v>
      </c>
      <c r="B897" t="n">
        <v>0.0</v>
      </c>
      <c r="C897" t="n">
        <v>298.90271999998373</v>
      </c>
      <c r="D897" t="n">
        <v>1.0</v>
      </c>
    </row>
    <row r="898">
      <c r="A898" t="n">
        <v>137.92623999999645</v>
      </c>
      <c r="B898" t="n">
        <v>0.0</v>
      </c>
      <c r="C898" t="n">
        <v>298.9227199999837</v>
      </c>
      <c r="D898" t="n">
        <v>1.0</v>
      </c>
    </row>
    <row r="899">
      <c r="A899" t="n">
        <v>137.94623999999644</v>
      </c>
      <c r="B899" t="n">
        <v>0.0</v>
      </c>
      <c r="C899" t="n">
        <v>298.9427199999837</v>
      </c>
      <c r="D899" t="n">
        <v>1.0</v>
      </c>
    </row>
    <row r="900">
      <c r="A900" t="n">
        <v>137.96623999999645</v>
      </c>
      <c r="B900" t="n">
        <v>0.0</v>
      </c>
      <c r="C900" t="n">
        <v>298.9627199999837</v>
      </c>
      <c r="D900" t="n">
        <v>1.0</v>
      </c>
    </row>
    <row r="901">
      <c r="A901" t="n">
        <v>137.98623999999643</v>
      </c>
      <c r="B901" t="n">
        <v>0.0</v>
      </c>
      <c r="C901" t="n">
        <v>298.98271999998366</v>
      </c>
      <c r="D901" t="n">
        <v>1.0</v>
      </c>
    </row>
    <row r="902">
      <c r="A902" t="n">
        <v>138.00623999999644</v>
      </c>
      <c r="B902" t="n">
        <v>0.0</v>
      </c>
      <c r="C902" t="n">
        <v>299.00271999998364</v>
      </c>
      <c r="D902" t="n">
        <v>1.0</v>
      </c>
    </row>
    <row r="903">
      <c r="A903" t="n">
        <v>138.02623999999645</v>
      </c>
      <c r="B903" t="n">
        <v>0.0</v>
      </c>
      <c r="C903" t="n">
        <v>299.0227199999836</v>
      </c>
      <c r="D903" t="n">
        <v>1.0</v>
      </c>
    </row>
    <row r="904">
      <c r="A904" t="n">
        <v>138.04623999999643</v>
      </c>
      <c r="B904" t="n">
        <v>0.0</v>
      </c>
      <c r="C904" t="n">
        <v>299.0427199999836</v>
      </c>
      <c r="D904" t="n">
        <v>1.0</v>
      </c>
    </row>
    <row r="905">
      <c r="A905" t="n">
        <v>138.06623999999644</v>
      </c>
      <c r="B905" t="n">
        <v>0.0</v>
      </c>
      <c r="C905" t="n">
        <v>299.0627199999836</v>
      </c>
      <c r="D905" t="n">
        <v>1.0</v>
      </c>
    </row>
    <row r="906">
      <c r="A906" t="n">
        <v>138.08623999999642</v>
      </c>
      <c r="B906" t="n">
        <v>0.0</v>
      </c>
      <c r="C906" t="n">
        <v>299.08271999998357</v>
      </c>
      <c r="D906" t="n">
        <v>1.0</v>
      </c>
    </row>
    <row r="907">
      <c r="A907" t="n">
        <v>138.10623999999643</v>
      </c>
      <c r="B907" t="n">
        <v>0.0</v>
      </c>
      <c r="C907" t="n">
        <v>299.10271999998355</v>
      </c>
      <c r="D907" t="n">
        <v>1.0</v>
      </c>
    </row>
    <row r="908">
      <c r="A908" t="n">
        <v>138.12623999999641</v>
      </c>
      <c r="B908" t="n">
        <v>0.0</v>
      </c>
      <c r="C908" t="n">
        <v>299.12271999998353</v>
      </c>
      <c r="D908" t="n">
        <v>1.0</v>
      </c>
    </row>
    <row r="909">
      <c r="A909" t="n">
        <v>138.14623999999642</v>
      </c>
      <c r="B909" t="n">
        <v>0.0</v>
      </c>
      <c r="C909" t="n">
        <v>299.1427199999835</v>
      </c>
      <c r="D909" t="n">
        <v>1.0</v>
      </c>
    </row>
    <row r="910">
      <c r="A910" t="n">
        <v>138.1662399999964</v>
      </c>
      <c r="B910" t="n">
        <v>0.0</v>
      </c>
      <c r="C910" t="n">
        <v>299.1627199999835</v>
      </c>
      <c r="D910" t="n">
        <v>1.0</v>
      </c>
    </row>
    <row r="911">
      <c r="A911" t="n">
        <v>138.18623999999642</v>
      </c>
      <c r="B911" t="n">
        <v>0.0</v>
      </c>
      <c r="C911" t="n">
        <v>299.1827199999835</v>
      </c>
      <c r="D911" t="n">
        <v>1.0</v>
      </c>
    </row>
    <row r="912">
      <c r="A912" t="n">
        <v>138.2062399999964</v>
      </c>
      <c r="B912" t="n">
        <v>0.0</v>
      </c>
      <c r="C912" t="n">
        <v>299.20271999998346</v>
      </c>
      <c r="D912" t="n">
        <v>1.0</v>
      </c>
    </row>
    <row r="913">
      <c r="A913" t="n">
        <v>138.2262399999964</v>
      </c>
      <c r="B913" t="n">
        <v>0.0</v>
      </c>
      <c r="C913" t="n">
        <v>299.22271999998344</v>
      </c>
      <c r="D913" t="n">
        <v>1.0</v>
      </c>
    </row>
    <row r="914">
      <c r="A914" t="n">
        <v>138.2462399999964</v>
      </c>
      <c r="B914" t="n">
        <v>0.0</v>
      </c>
      <c r="C914" t="n">
        <v>299.2427199999834</v>
      </c>
      <c r="D914" t="n">
        <v>1.0</v>
      </c>
    </row>
    <row r="915">
      <c r="A915" t="n">
        <v>138.2662399999964</v>
      </c>
      <c r="B915" t="n">
        <v>0.0</v>
      </c>
      <c r="C915" t="n">
        <v>299.2627199999834</v>
      </c>
      <c r="D915" t="n">
        <v>1.0</v>
      </c>
    </row>
    <row r="916">
      <c r="A916" t="n">
        <v>138.28623999999638</v>
      </c>
      <c r="B916" t="n">
        <v>0.0</v>
      </c>
      <c r="C916" t="n">
        <v>299.2827199999834</v>
      </c>
      <c r="D916" t="n">
        <v>1.0</v>
      </c>
    </row>
    <row r="917">
      <c r="A917" t="n">
        <v>138.3062399999964</v>
      </c>
      <c r="B917" t="n">
        <v>0.0</v>
      </c>
      <c r="C917" t="n">
        <v>299.30271999998337</v>
      </c>
      <c r="D917" t="n">
        <v>1.0</v>
      </c>
    </row>
    <row r="918">
      <c r="A918" t="n">
        <v>138.32623999999637</v>
      </c>
      <c r="B918" t="n">
        <v>0.0</v>
      </c>
      <c r="C918" t="n">
        <v>299.32271999998335</v>
      </c>
      <c r="D918" t="n">
        <v>1.0</v>
      </c>
    </row>
    <row r="919">
      <c r="A919" t="n">
        <v>138.34623999999638</v>
      </c>
      <c r="B919" t="n">
        <v>0.0</v>
      </c>
      <c r="C919" t="n">
        <v>299.34271999998333</v>
      </c>
      <c r="D919" t="n">
        <v>1.0</v>
      </c>
    </row>
    <row r="920">
      <c r="A920" t="n">
        <v>138.36623999999637</v>
      </c>
      <c r="B920" t="n">
        <v>0.0</v>
      </c>
      <c r="C920" t="n">
        <v>299.3627199999833</v>
      </c>
      <c r="D920" t="n">
        <v>1.0</v>
      </c>
    </row>
    <row r="921">
      <c r="A921" t="n">
        <v>138.38623999999638</v>
      </c>
      <c r="B921" t="n">
        <v>0.0</v>
      </c>
      <c r="C921" t="n">
        <v>299.3827199999833</v>
      </c>
      <c r="D921" t="n">
        <v>1.0</v>
      </c>
    </row>
    <row r="922">
      <c r="A922" t="n">
        <v>138.40623999999636</v>
      </c>
      <c r="B922" t="n">
        <v>0.0</v>
      </c>
      <c r="C922" t="n">
        <v>299.4027199999833</v>
      </c>
      <c r="D922" t="n">
        <v>1.0</v>
      </c>
    </row>
    <row r="923">
      <c r="A923" t="n">
        <v>138.42623999999637</v>
      </c>
      <c r="B923" t="n">
        <v>0.0</v>
      </c>
      <c r="C923" t="n">
        <v>299.42271999998326</v>
      </c>
      <c r="D923" t="n">
        <v>1.0</v>
      </c>
    </row>
    <row r="924">
      <c r="A924" t="n">
        <v>138.44623999999635</v>
      </c>
      <c r="B924" t="n">
        <v>0.0</v>
      </c>
      <c r="C924" t="n">
        <v>299.44271999998324</v>
      </c>
      <c r="D924" t="n">
        <v>1.0</v>
      </c>
    </row>
    <row r="925">
      <c r="A925" t="n">
        <v>138.46623999999636</v>
      </c>
      <c r="B925" t="n">
        <v>0.0</v>
      </c>
      <c r="C925" t="n">
        <v>299.4627199999832</v>
      </c>
      <c r="D925" t="n">
        <v>1.0</v>
      </c>
    </row>
    <row r="926">
      <c r="A926" t="n">
        <v>138.48623999999634</v>
      </c>
      <c r="B926" t="n">
        <v>0.0</v>
      </c>
      <c r="C926" t="n">
        <v>299.4827199999832</v>
      </c>
      <c r="D926" t="n">
        <v>1.0</v>
      </c>
    </row>
    <row r="927">
      <c r="A927" t="n">
        <v>138.50623999999635</v>
      </c>
      <c r="B927" t="n">
        <v>0.0</v>
      </c>
      <c r="C927" t="n">
        <v>299.5027199999832</v>
      </c>
      <c r="D927" t="n">
        <v>1.0</v>
      </c>
    </row>
    <row r="928">
      <c r="A928" t="n">
        <v>138.52623999999633</v>
      </c>
      <c r="B928" t="n">
        <v>0.0</v>
      </c>
      <c r="C928" t="n">
        <v>299.52271999998317</v>
      </c>
      <c r="D928" t="n">
        <v>1.0</v>
      </c>
    </row>
    <row r="929">
      <c r="A929" t="n">
        <v>138.54623999999635</v>
      </c>
      <c r="B929" t="n">
        <v>0.0</v>
      </c>
      <c r="C929" t="n">
        <v>299.54271999998315</v>
      </c>
      <c r="D929" t="n">
        <v>1.0</v>
      </c>
    </row>
    <row r="930">
      <c r="A930" t="n">
        <v>138.56623999999633</v>
      </c>
      <c r="B930" t="n">
        <v>0.0</v>
      </c>
      <c r="C930" t="n">
        <v>299.56271999998313</v>
      </c>
      <c r="D930" t="n">
        <v>1.0</v>
      </c>
    </row>
    <row r="931">
      <c r="A931" t="n">
        <v>138.58623999999634</v>
      </c>
      <c r="B931" t="n">
        <v>0.0</v>
      </c>
      <c r="C931" t="n">
        <v>299.5827199999831</v>
      </c>
      <c r="D931" t="n">
        <v>1.0</v>
      </c>
    </row>
    <row r="932">
      <c r="A932" t="n">
        <v>138.60623999999632</v>
      </c>
      <c r="B932" t="n">
        <v>0.0</v>
      </c>
      <c r="C932" t="n">
        <v>299.6027199999831</v>
      </c>
      <c r="D932" t="n">
        <v>1.0</v>
      </c>
    </row>
    <row r="933">
      <c r="A933" t="n">
        <v>138.62623999999633</v>
      </c>
      <c r="B933" t="n">
        <v>0.0</v>
      </c>
      <c r="C933" t="n">
        <v>299.6227199999831</v>
      </c>
      <c r="D933" t="n">
        <v>1.0</v>
      </c>
    </row>
    <row r="934">
      <c r="A934" t="n">
        <v>138.6462399999963</v>
      </c>
      <c r="B934" t="n">
        <v>0.0</v>
      </c>
      <c r="C934" t="n">
        <v>299.64271999998306</v>
      </c>
      <c r="D934" t="n">
        <v>1.0</v>
      </c>
    </row>
    <row r="935">
      <c r="A935" t="n">
        <v>138.66623999999632</v>
      </c>
      <c r="B935" t="n">
        <v>0.0</v>
      </c>
      <c r="C935" t="n">
        <v>299.66271999998304</v>
      </c>
      <c r="D935" t="n">
        <v>1.0</v>
      </c>
    </row>
    <row r="936">
      <c r="A936" t="n">
        <v>138.6862399999963</v>
      </c>
      <c r="B936" t="n">
        <v>0.0</v>
      </c>
      <c r="C936" t="n">
        <v>299.682719999983</v>
      </c>
      <c r="D936" t="n">
        <v>1.0</v>
      </c>
    </row>
    <row r="937">
      <c r="A937" t="n">
        <v>138.7062399999963</v>
      </c>
      <c r="B937" t="n">
        <v>0.0</v>
      </c>
      <c r="C937" t="n">
        <v>299.702719999983</v>
      </c>
      <c r="D937" t="n">
        <v>1.0</v>
      </c>
    </row>
    <row r="938">
      <c r="A938" t="n">
        <v>138.7262399999963</v>
      </c>
      <c r="B938" t="n">
        <v>0.0</v>
      </c>
      <c r="C938" t="n">
        <v>299.722719999983</v>
      </c>
      <c r="D938" t="n">
        <v>1.0</v>
      </c>
    </row>
    <row r="939">
      <c r="A939" t="n">
        <v>138.7462399999963</v>
      </c>
      <c r="B939" t="n">
        <v>0.0</v>
      </c>
      <c r="C939" t="n">
        <v>299.74271999998297</v>
      </c>
      <c r="D939" t="n">
        <v>1.0</v>
      </c>
    </row>
    <row r="940">
      <c r="A940" t="n">
        <v>138.7662399999963</v>
      </c>
      <c r="B940" t="n">
        <v>0.0</v>
      </c>
      <c r="C940" t="n">
        <v>299.76271999998295</v>
      </c>
      <c r="D940" t="n">
        <v>1.0</v>
      </c>
    </row>
    <row r="941">
      <c r="A941" t="n">
        <v>138.7862399999963</v>
      </c>
      <c r="B941" t="n">
        <v>0.0</v>
      </c>
      <c r="C941" t="n">
        <v>299.78271999998293</v>
      </c>
      <c r="D941" t="n">
        <v>1.0</v>
      </c>
    </row>
    <row r="942">
      <c r="A942" t="n">
        <v>138.80623999999628</v>
      </c>
      <c r="B942" t="n">
        <v>0.0</v>
      </c>
      <c r="C942" t="n">
        <v>299.8027199999829</v>
      </c>
      <c r="D942" t="n">
        <v>1.0</v>
      </c>
    </row>
    <row r="943">
      <c r="A943" t="n">
        <v>138.8262399999963</v>
      </c>
      <c r="B943" t="n">
        <v>0.0</v>
      </c>
      <c r="C943" t="n">
        <v>299.8227199999829</v>
      </c>
      <c r="D943" t="n">
        <v>1.0</v>
      </c>
    </row>
    <row r="944">
      <c r="A944" t="n">
        <v>138.84623999999627</v>
      </c>
      <c r="B944" t="n">
        <v>0.0</v>
      </c>
      <c r="C944" t="n">
        <v>299.8427199999829</v>
      </c>
      <c r="D944" t="n">
        <v>1.0</v>
      </c>
    </row>
    <row r="945">
      <c r="A945" t="n">
        <v>138.86623999999628</v>
      </c>
      <c r="B945" t="n">
        <v>0.0</v>
      </c>
      <c r="C945" t="n">
        <v>299.86271999998286</v>
      </c>
      <c r="D945" t="n">
        <v>1.0</v>
      </c>
    </row>
    <row r="946">
      <c r="A946" t="n">
        <v>138.88623999999626</v>
      </c>
      <c r="B946" t="n">
        <v>0.0</v>
      </c>
      <c r="C946" t="n">
        <v>299.88271999998284</v>
      </c>
      <c r="D946" t="n">
        <v>1.0</v>
      </c>
    </row>
    <row r="947">
      <c r="A947" t="n">
        <v>138.90623999999627</v>
      </c>
      <c r="B947" t="n">
        <v>0.0</v>
      </c>
      <c r="C947" t="n">
        <v>299.9027199999828</v>
      </c>
      <c r="D947" t="n">
        <v>1.0</v>
      </c>
    </row>
    <row r="948">
      <c r="A948" t="n">
        <v>138.92623999999626</v>
      </c>
      <c r="B948" t="n">
        <v>0.0</v>
      </c>
      <c r="C948" t="n">
        <v>299.9227199999828</v>
      </c>
      <c r="D948" t="n">
        <v>1.0</v>
      </c>
    </row>
    <row r="949">
      <c r="A949" t="n">
        <v>138.94623999999627</v>
      </c>
      <c r="B949" t="n">
        <v>0.0</v>
      </c>
      <c r="C949" t="n">
        <v>299.9427199999828</v>
      </c>
      <c r="D949" t="n">
        <v>1.0</v>
      </c>
    </row>
    <row r="950">
      <c r="A950" t="n">
        <v>138.96623999999625</v>
      </c>
      <c r="B950" t="n">
        <v>0.0</v>
      </c>
      <c r="C950" t="n">
        <v>299.96271999998277</v>
      </c>
      <c r="D950" t="n">
        <v>1.0</v>
      </c>
    </row>
    <row r="951">
      <c r="A951" t="n">
        <v>138.98623999999626</v>
      </c>
      <c r="B951" t="n">
        <v>0.0</v>
      </c>
      <c r="C951" t="n">
        <v>299.98271999998275</v>
      </c>
      <c r="D951" t="n">
        <v>1.0</v>
      </c>
    </row>
    <row r="952">
      <c r="A952" t="n">
        <v>139.00623999999624</v>
      </c>
      <c r="B952" t="n">
        <v>0.0</v>
      </c>
      <c r="C952" t="n">
        <v>300.00271999998273</v>
      </c>
      <c r="D952" t="n">
        <v>1.0</v>
      </c>
    </row>
    <row r="953">
      <c r="A953" t="n">
        <v>139.02623999999625</v>
      </c>
      <c r="B953" t="n">
        <v>0.0</v>
      </c>
      <c r="C953" t="n">
        <v>300.0227199999827</v>
      </c>
      <c r="D953" t="n">
        <v>1.0</v>
      </c>
    </row>
    <row r="954">
      <c r="A954" t="n">
        <v>139.04623999999623</v>
      </c>
      <c r="B954" t="n">
        <v>0.0</v>
      </c>
      <c r="C954" t="n">
        <v>300.0427199999827</v>
      </c>
      <c r="D954" t="n">
        <v>1.0</v>
      </c>
    </row>
    <row r="955">
      <c r="A955" t="n">
        <v>139.06623999999624</v>
      </c>
      <c r="B955" t="n">
        <v>0.0</v>
      </c>
      <c r="C955" t="n">
        <v>300.0627199999827</v>
      </c>
      <c r="D955" t="n">
        <v>1.0</v>
      </c>
    </row>
    <row r="956">
      <c r="A956" t="n">
        <v>139.08623999999622</v>
      </c>
      <c r="B956" t="n">
        <v>0.0</v>
      </c>
      <c r="C956" t="n">
        <v>300.08271999998266</v>
      </c>
      <c r="D956" t="n">
        <v>1.0</v>
      </c>
    </row>
    <row r="957">
      <c r="A957" t="n">
        <v>139.10623999999623</v>
      </c>
      <c r="B957" t="n">
        <v>0.0</v>
      </c>
      <c r="C957" t="n">
        <v>300.10271999998264</v>
      </c>
      <c r="D957" t="n">
        <v>1.0</v>
      </c>
    </row>
    <row r="958">
      <c r="A958" t="n">
        <v>139.12623999999622</v>
      </c>
      <c r="B958" t="n">
        <v>0.0</v>
      </c>
      <c r="C958" t="n">
        <v>300.1227199999826</v>
      </c>
      <c r="D958" t="n">
        <v>1.0</v>
      </c>
    </row>
    <row r="959">
      <c r="A959" t="n">
        <v>139.14623999999623</v>
      </c>
      <c r="B959" t="n">
        <v>0.0</v>
      </c>
      <c r="C959" t="n">
        <v>300.1427199999826</v>
      </c>
      <c r="D959" t="n">
        <v>1.0</v>
      </c>
    </row>
    <row r="960">
      <c r="A960" t="n">
        <v>139.1662399999962</v>
      </c>
      <c r="B960" t="n">
        <v>0.0</v>
      </c>
      <c r="C960" t="n">
        <v>300.1627199999826</v>
      </c>
      <c r="D960" t="n">
        <v>1.0</v>
      </c>
    </row>
    <row r="961">
      <c r="A961" t="n">
        <v>139.18623999999622</v>
      </c>
      <c r="B961" t="n">
        <v>0.0</v>
      </c>
      <c r="C961" t="n">
        <v>300.18271999998257</v>
      </c>
      <c r="D961" t="n">
        <v>1.0</v>
      </c>
    </row>
    <row r="962">
      <c r="A962" t="n">
        <v>139.2062399999962</v>
      </c>
      <c r="B962" t="n">
        <v>0.0</v>
      </c>
      <c r="C962" t="n">
        <v>300.20271999998255</v>
      </c>
      <c r="D962" t="n">
        <v>1.0</v>
      </c>
    </row>
    <row r="963">
      <c r="A963" t="n">
        <v>139.2262399999962</v>
      </c>
      <c r="B963" t="n">
        <v>0.0</v>
      </c>
      <c r="C963" t="n">
        <v>300.22271999998253</v>
      </c>
      <c r="D963" t="n">
        <v>1.0</v>
      </c>
    </row>
    <row r="964">
      <c r="A964" t="n">
        <v>139.2462399999962</v>
      </c>
      <c r="B964" t="n">
        <v>0.0</v>
      </c>
      <c r="C964" t="n">
        <v>300.2427199999825</v>
      </c>
      <c r="D964" t="n">
        <v>1.0</v>
      </c>
    </row>
    <row r="965">
      <c r="A965" t="n">
        <v>139.2662399999962</v>
      </c>
      <c r="B965" t="n">
        <v>0.0</v>
      </c>
      <c r="C965" t="n">
        <v>300.2627199999825</v>
      </c>
      <c r="D965" t="n">
        <v>1.0</v>
      </c>
    </row>
    <row r="966">
      <c r="A966" t="n">
        <v>139.28623999999618</v>
      </c>
      <c r="B966" t="n">
        <v>0.0</v>
      </c>
      <c r="C966" t="n">
        <v>300.2827199999825</v>
      </c>
      <c r="D966" t="n">
        <v>1.0</v>
      </c>
    </row>
    <row r="967">
      <c r="A967" t="n">
        <v>139.3062399999962</v>
      </c>
      <c r="B967" t="n">
        <v>0.0</v>
      </c>
      <c r="C967" t="n">
        <v>300.30271999998246</v>
      </c>
      <c r="D967" t="n">
        <v>1.0</v>
      </c>
    </row>
    <row r="968">
      <c r="A968" t="n">
        <v>139.32623999999618</v>
      </c>
      <c r="B968" t="n">
        <v>0.0</v>
      </c>
      <c r="C968" t="n">
        <v>300.32271999998244</v>
      </c>
      <c r="D968" t="n">
        <v>1.0</v>
      </c>
    </row>
    <row r="969">
      <c r="A969" t="n">
        <v>139.3462399999962</v>
      </c>
      <c r="B969" t="n">
        <v>0.0</v>
      </c>
      <c r="C969" t="n">
        <v>300.3427199999824</v>
      </c>
      <c r="D969" t="n">
        <v>1.0</v>
      </c>
    </row>
    <row r="970">
      <c r="A970" t="n">
        <v>139.36623999999617</v>
      </c>
      <c r="B970" t="n">
        <v>0.0</v>
      </c>
      <c r="C970" t="n">
        <v>300.3627199999824</v>
      </c>
      <c r="D970" t="n">
        <v>1.0</v>
      </c>
    </row>
    <row r="971">
      <c r="A971" t="n">
        <v>139.38623999999618</v>
      </c>
      <c r="B971" t="n">
        <v>0.0</v>
      </c>
      <c r="C971" t="n">
        <v>300.3827199999824</v>
      </c>
      <c r="D971" t="n">
        <v>1.0</v>
      </c>
    </row>
    <row r="972">
      <c r="A972" t="n">
        <v>139.40623999999616</v>
      </c>
      <c r="B972" t="n">
        <v>0.0</v>
      </c>
      <c r="C972" t="n">
        <v>300.40271999998237</v>
      </c>
      <c r="D972" t="n">
        <v>1.0</v>
      </c>
    </row>
    <row r="973">
      <c r="A973" t="n">
        <v>139.42623999999617</v>
      </c>
      <c r="B973" t="n">
        <v>0.0</v>
      </c>
      <c r="C973" t="n">
        <v>300.42271999998235</v>
      </c>
      <c r="D973" t="n">
        <v>1.0</v>
      </c>
    </row>
    <row r="974">
      <c r="A974" t="n">
        <v>139.44623999999615</v>
      </c>
      <c r="B974" t="n">
        <v>0.0</v>
      </c>
      <c r="C974" t="n">
        <v>300.44271999998233</v>
      </c>
      <c r="D974" t="n">
        <v>1.0</v>
      </c>
    </row>
    <row r="975">
      <c r="A975" t="n">
        <v>139.46623999999616</v>
      </c>
      <c r="B975" t="n">
        <v>0.0</v>
      </c>
      <c r="C975" t="n">
        <v>300.4627199999823</v>
      </c>
      <c r="D975" t="n">
        <v>1.0</v>
      </c>
    </row>
    <row r="976">
      <c r="A976" t="n">
        <v>139.48623999999614</v>
      </c>
      <c r="B976" t="n">
        <v>0.0</v>
      </c>
      <c r="C976" t="n">
        <v>300.4827199999823</v>
      </c>
      <c r="D976" t="n">
        <v>1.0</v>
      </c>
    </row>
    <row r="977">
      <c r="A977" t="n">
        <v>139.50623999999615</v>
      </c>
      <c r="B977" t="n">
        <v>0.0</v>
      </c>
      <c r="C977" t="n">
        <v>300.5027199999823</v>
      </c>
      <c r="D977" t="n">
        <v>1.0</v>
      </c>
    </row>
    <row r="978">
      <c r="A978" t="n">
        <v>139.52623999999614</v>
      </c>
      <c r="B978" t="n">
        <v>0.0</v>
      </c>
      <c r="C978" t="n">
        <v>300.52271999998226</v>
      </c>
      <c r="D978" t="n">
        <v>1.0</v>
      </c>
    </row>
    <row r="979">
      <c r="A979" t="n">
        <v>139.54623999999615</v>
      </c>
      <c r="B979" t="n">
        <v>0.0</v>
      </c>
      <c r="C979" t="n">
        <v>300.54271999998224</v>
      </c>
      <c r="D979" t="n">
        <v>1.0</v>
      </c>
    </row>
    <row r="980">
      <c r="A980" t="n">
        <v>139.56623999999613</v>
      </c>
      <c r="B980" t="n">
        <v>0.0</v>
      </c>
      <c r="C980" t="n">
        <v>300.5627199999822</v>
      </c>
      <c r="D980" t="n">
        <v>1.0</v>
      </c>
    </row>
    <row r="981">
      <c r="A981" t="n">
        <v>139.58623999999614</v>
      </c>
      <c r="B981" t="n">
        <v>0.0</v>
      </c>
      <c r="C981" t="n">
        <v>300.5827199999822</v>
      </c>
      <c r="D981" t="n">
        <v>1.0</v>
      </c>
    </row>
    <row r="982">
      <c r="A982" t="n">
        <v>139.60623999999612</v>
      </c>
      <c r="B982" t="n">
        <v>0.0</v>
      </c>
      <c r="C982" t="n">
        <v>300.6027199999822</v>
      </c>
      <c r="D982" t="n">
        <v>1.0</v>
      </c>
    </row>
    <row r="983">
      <c r="A983" t="n">
        <v>139.62623999999613</v>
      </c>
      <c r="B983" t="n">
        <v>0.0</v>
      </c>
      <c r="C983" t="n">
        <v>300.62271999998217</v>
      </c>
      <c r="D983" t="n">
        <v>1.0</v>
      </c>
    </row>
    <row r="984">
      <c r="A984" t="n">
        <v>139.6462399999961</v>
      </c>
      <c r="B984" t="n">
        <v>0.0</v>
      </c>
      <c r="C984" t="n">
        <v>300.64271999998215</v>
      </c>
      <c r="D984" t="n">
        <v>1.0</v>
      </c>
    </row>
    <row r="985">
      <c r="A985" t="n">
        <v>139.66623999999612</v>
      </c>
      <c r="B985" t="n">
        <v>0.0</v>
      </c>
      <c r="C985" t="n">
        <v>300.66271999998213</v>
      </c>
      <c r="D985" t="n">
        <v>1.0</v>
      </c>
    </row>
    <row r="986">
      <c r="A986" t="n">
        <v>139.6862399999961</v>
      </c>
      <c r="B986" t="n">
        <v>0.0</v>
      </c>
      <c r="C986" t="n">
        <v>300.6827199999821</v>
      </c>
      <c r="D986" t="n">
        <v>1.0</v>
      </c>
    </row>
    <row r="987">
      <c r="A987" t="n">
        <v>139.70623999999611</v>
      </c>
      <c r="B987" t="n">
        <v>0.0</v>
      </c>
      <c r="C987" t="n">
        <v>300.7027199999821</v>
      </c>
      <c r="D987" t="n">
        <v>1.0</v>
      </c>
    </row>
    <row r="988">
      <c r="A988" t="n">
        <v>139.7262399999961</v>
      </c>
      <c r="B988" t="n">
        <v>0.0</v>
      </c>
      <c r="C988" t="n">
        <v>300.7227199999821</v>
      </c>
      <c r="D988" t="n">
        <v>1.0</v>
      </c>
    </row>
    <row r="989">
      <c r="A989" t="n">
        <v>139.7462399999961</v>
      </c>
      <c r="B989" t="n">
        <v>0.0</v>
      </c>
      <c r="C989" t="n">
        <v>300.74271999998206</v>
      </c>
      <c r="D989" t="n">
        <v>1.0</v>
      </c>
    </row>
    <row r="990">
      <c r="A990" t="n">
        <v>139.7662399999961</v>
      </c>
      <c r="B990" t="n">
        <v>0.0</v>
      </c>
      <c r="C990" t="n">
        <v>300.76271999998204</v>
      </c>
      <c r="D990" t="n">
        <v>1.0</v>
      </c>
    </row>
    <row r="991">
      <c r="A991" t="n">
        <v>139.7862399999961</v>
      </c>
      <c r="B991" t="n">
        <v>0.0</v>
      </c>
      <c r="C991" t="n">
        <v>300.782719999982</v>
      </c>
      <c r="D991" t="n">
        <v>1.0</v>
      </c>
    </row>
    <row r="992">
      <c r="A992" t="n">
        <v>139.80623999999608</v>
      </c>
      <c r="B992" t="n">
        <v>0.0</v>
      </c>
      <c r="C992" t="n">
        <v>300.802719999982</v>
      </c>
      <c r="D992" t="n">
        <v>1.0</v>
      </c>
    </row>
    <row r="993">
      <c r="A993" t="n">
        <v>139.8262399999961</v>
      </c>
      <c r="B993" t="n">
        <v>0.0</v>
      </c>
      <c r="C993" t="n">
        <v>300.822719999982</v>
      </c>
      <c r="D993" t="n">
        <v>1.0</v>
      </c>
    </row>
    <row r="994">
      <c r="A994" t="n">
        <v>139.84623999999607</v>
      </c>
      <c r="B994" t="n">
        <v>0.0</v>
      </c>
      <c r="C994" t="n">
        <v>300.84271999998197</v>
      </c>
      <c r="D994" t="n">
        <v>1.0</v>
      </c>
    </row>
    <row r="995">
      <c r="A995" t="n">
        <v>139.86623999999608</v>
      </c>
      <c r="B995" t="n">
        <v>0.0</v>
      </c>
      <c r="C995" t="n">
        <v>300.86271999998195</v>
      </c>
      <c r="D995" t="n">
        <v>1.0</v>
      </c>
    </row>
    <row r="996">
      <c r="A996" t="n">
        <v>139.88623999999606</v>
      </c>
      <c r="B996" t="n">
        <v>0.0</v>
      </c>
      <c r="C996" t="n">
        <v>300.88271999998193</v>
      </c>
      <c r="D996" t="n">
        <v>1.0</v>
      </c>
    </row>
    <row r="997">
      <c r="A997" t="n">
        <v>139.90623999999607</v>
      </c>
      <c r="B997" t="n">
        <v>0.0</v>
      </c>
      <c r="C997" t="n">
        <v>300.9027199999819</v>
      </c>
      <c r="D997" t="n">
        <v>1.0</v>
      </c>
    </row>
    <row r="998">
      <c r="A998" t="n">
        <v>139.92623999999606</v>
      </c>
      <c r="B998" t="n">
        <v>0.0</v>
      </c>
      <c r="C998" t="n">
        <v>300.9227199999819</v>
      </c>
      <c r="D998" t="n">
        <v>1.0</v>
      </c>
    </row>
    <row r="999">
      <c r="A999" t="n">
        <v>139.94623999999607</v>
      </c>
      <c r="B999" t="n">
        <v>0.0</v>
      </c>
      <c r="C999" t="n">
        <v>300.9427199999819</v>
      </c>
      <c r="D999" t="n">
        <v>1.0</v>
      </c>
    </row>
    <row r="1000">
      <c r="A1000" t="n">
        <v>139.96623999999605</v>
      </c>
      <c r="B1000" t="n">
        <v>0.0</v>
      </c>
      <c r="C1000" t="n">
        <v>300.96271999998186</v>
      </c>
      <c r="D1000" t="n">
        <v>1.0</v>
      </c>
    </row>
    <row r="1001">
      <c r="A1001" t="n">
        <v>139.98623999999606</v>
      </c>
      <c r="B1001" t="n">
        <v>0.0</v>
      </c>
      <c r="C1001" t="n">
        <v>300.98271999998184</v>
      </c>
      <c r="D1001" t="n">
        <v>1.0</v>
      </c>
    </row>
    <row r="1002">
      <c r="A1002" t="n">
        <v>140.00623999999604</v>
      </c>
      <c r="B1002" t="n">
        <v>0.0</v>
      </c>
      <c r="C1002" t="n">
        <v>301.0027199999818</v>
      </c>
      <c r="D1002" t="n">
        <v>1.0</v>
      </c>
    </row>
    <row r="1003">
      <c r="A1003" t="n">
        <v>140.02623999999605</v>
      </c>
      <c r="B1003" t="n">
        <v>0.0</v>
      </c>
      <c r="C1003" t="n">
        <v>301.0227199999818</v>
      </c>
      <c r="D1003" t="n">
        <v>1.0</v>
      </c>
    </row>
    <row r="1004">
      <c r="A1004" t="n">
        <v>140.04623999999603</v>
      </c>
      <c r="B1004" t="n">
        <v>0.0</v>
      </c>
      <c r="C1004" t="n">
        <v>301.0427199999818</v>
      </c>
      <c r="D1004" t="n">
        <v>1.0</v>
      </c>
    </row>
    <row r="1005">
      <c r="A1005" t="n">
        <v>140.06623999999604</v>
      </c>
      <c r="B1005" t="n">
        <v>0.0</v>
      </c>
      <c r="C1005" t="n">
        <v>301.06271999998177</v>
      </c>
      <c r="D1005" t="n">
        <v>1.0</v>
      </c>
    </row>
    <row r="1006">
      <c r="A1006" t="n">
        <v>140.08623999999602</v>
      </c>
      <c r="B1006" t="n">
        <v>0.0</v>
      </c>
      <c r="C1006" t="n">
        <v>301.08271999998175</v>
      </c>
      <c r="D1006" t="n">
        <v>1.0</v>
      </c>
    </row>
    <row r="1007">
      <c r="A1007" t="n">
        <v>140.10623999999603</v>
      </c>
      <c r="B1007" t="n">
        <v>0.0</v>
      </c>
      <c r="C1007" t="n">
        <v>301.10271999998173</v>
      </c>
      <c r="D1007" t="n">
        <v>1.0</v>
      </c>
    </row>
    <row r="1008">
      <c r="A1008" t="n">
        <v>140.12623999999602</v>
      </c>
      <c r="B1008" t="n">
        <v>0.0</v>
      </c>
      <c r="C1008" t="n">
        <v>301.1227199999817</v>
      </c>
      <c r="D1008" t="n">
        <v>1.0</v>
      </c>
    </row>
    <row r="1009">
      <c r="A1009" t="n">
        <v>140.14623999999603</v>
      </c>
      <c r="B1009" t="n">
        <v>0.0</v>
      </c>
      <c r="C1009" t="n">
        <v>301.1427199999817</v>
      </c>
      <c r="D1009" t="n">
        <v>1.0</v>
      </c>
    </row>
    <row r="1010">
      <c r="A1010" t="n">
        <v>140.166239999996</v>
      </c>
      <c r="B1010" t="n">
        <v>0.0</v>
      </c>
      <c r="C1010" t="n">
        <v>301.1627199999817</v>
      </c>
      <c r="D1010" t="n">
        <v>1.0</v>
      </c>
    </row>
    <row r="1011">
      <c r="A1011" t="n">
        <v>140.18623999999602</v>
      </c>
      <c r="B1011" t="n">
        <v>0.0</v>
      </c>
      <c r="C1011" t="n">
        <v>301.18271999998166</v>
      </c>
      <c r="D1011" t="n">
        <v>1.0</v>
      </c>
    </row>
    <row r="1012">
      <c r="A1012" t="n">
        <v>140.206239999996</v>
      </c>
      <c r="B1012" t="n">
        <v>0.0</v>
      </c>
      <c r="C1012" t="n">
        <v>301.20271999998164</v>
      </c>
      <c r="D1012" t="n">
        <v>1.0</v>
      </c>
    </row>
    <row r="1013">
      <c r="A1013" t="n">
        <v>140.226239999996</v>
      </c>
      <c r="B1013" t="n">
        <v>0.0</v>
      </c>
      <c r="C1013" t="n">
        <v>301.2227199999816</v>
      </c>
      <c r="D1013" t="n">
        <v>1.0</v>
      </c>
    </row>
    <row r="1014">
      <c r="A1014" t="n">
        <v>140.246239999996</v>
      </c>
      <c r="B1014" t="n">
        <v>0.0</v>
      </c>
      <c r="C1014" t="n">
        <v>301.2427199999816</v>
      </c>
      <c r="D1014" t="n">
        <v>1.0</v>
      </c>
    </row>
    <row r="1015">
      <c r="A1015" t="n">
        <v>140.266239999996</v>
      </c>
      <c r="B1015" t="n">
        <v>0.0</v>
      </c>
      <c r="C1015" t="n">
        <v>301.2627199999816</v>
      </c>
      <c r="D1015" t="n">
        <v>1.0</v>
      </c>
    </row>
    <row r="1016">
      <c r="A1016" t="n">
        <v>140.28623999999598</v>
      </c>
      <c r="B1016" t="n">
        <v>0.0</v>
      </c>
      <c r="C1016" t="n">
        <v>301.28271999998157</v>
      </c>
      <c r="D1016" t="n">
        <v>1.0</v>
      </c>
    </row>
    <row r="1017">
      <c r="A1017" t="n">
        <v>140.306239999996</v>
      </c>
      <c r="B1017" t="n">
        <v>0.0</v>
      </c>
      <c r="C1017" t="n">
        <v>301.30271999998155</v>
      </c>
      <c r="D1017" t="n">
        <v>1.0</v>
      </c>
    </row>
    <row r="1018">
      <c r="A1018" t="n">
        <v>140.32623999999598</v>
      </c>
      <c r="B1018" t="n">
        <v>0.0</v>
      </c>
      <c r="C1018" t="n">
        <v>301.32271999998153</v>
      </c>
      <c r="D1018" t="n">
        <v>1.0</v>
      </c>
    </row>
    <row r="1019">
      <c r="A1019" t="n">
        <v>140.346239999996</v>
      </c>
      <c r="B1019" t="n">
        <v>0.0</v>
      </c>
      <c r="C1019" t="n">
        <v>301.3427199999815</v>
      </c>
      <c r="D1019" t="n">
        <v>1.0</v>
      </c>
    </row>
    <row r="1020">
      <c r="A1020" t="n">
        <v>140.36623999999597</v>
      </c>
      <c r="B1020" t="n">
        <v>0.0</v>
      </c>
      <c r="C1020" t="n">
        <v>301.3627199999815</v>
      </c>
      <c r="D1020" t="n">
        <v>1.0</v>
      </c>
    </row>
    <row r="1021">
      <c r="A1021" t="n">
        <v>140.38623999999598</v>
      </c>
      <c r="B1021" t="n">
        <v>0.0</v>
      </c>
      <c r="C1021" t="n">
        <v>301.3827199999815</v>
      </c>
      <c r="D1021" t="n">
        <v>1.0</v>
      </c>
    </row>
    <row r="1022">
      <c r="A1022" t="n">
        <v>140.40623999999596</v>
      </c>
      <c r="B1022" t="n">
        <v>0.0</v>
      </c>
      <c r="C1022" t="n">
        <v>301.40271999998146</v>
      </c>
      <c r="D1022" t="n">
        <v>1.0</v>
      </c>
    </row>
    <row r="1023">
      <c r="A1023" t="n">
        <v>140.42623999999597</v>
      </c>
      <c r="B1023" t="n">
        <v>0.0</v>
      </c>
      <c r="C1023" t="n">
        <v>301.42271999998144</v>
      </c>
      <c r="D1023" t="n">
        <v>1.0</v>
      </c>
    </row>
    <row r="1024">
      <c r="A1024" t="n">
        <v>140.44623999999595</v>
      </c>
      <c r="B1024" t="n">
        <v>0.0</v>
      </c>
      <c r="C1024" t="n">
        <v>301.4427199999814</v>
      </c>
      <c r="D1024" t="n">
        <v>1.0</v>
      </c>
    </row>
    <row r="1025">
      <c r="A1025" t="n">
        <v>140.46623999999596</v>
      </c>
      <c r="B1025" t="n">
        <v>0.0</v>
      </c>
      <c r="C1025" t="n">
        <v>301.4627199999814</v>
      </c>
      <c r="D1025" t="n">
        <v>1.0</v>
      </c>
    </row>
    <row r="1026">
      <c r="A1026" t="n">
        <v>140.48623999999595</v>
      </c>
      <c r="B1026" t="n">
        <v>0.0</v>
      </c>
      <c r="C1026" t="n">
        <v>301.4827199999814</v>
      </c>
      <c r="D1026" t="n">
        <v>1.0</v>
      </c>
    </row>
    <row r="1027">
      <c r="A1027" t="n">
        <v>140.50623999999596</v>
      </c>
      <c r="B1027" t="n">
        <v>0.0</v>
      </c>
      <c r="C1027" t="n">
        <v>301.50271999998137</v>
      </c>
      <c r="D1027" t="n">
        <v>1.0</v>
      </c>
    </row>
    <row r="1028">
      <c r="A1028" t="n">
        <v>140.52623999999594</v>
      </c>
      <c r="B1028" t="n">
        <v>0.0</v>
      </c>
      <c r="C1028" t="n">
        <v>301.52271999998135</v>
      </c>
      <c r="D1028" t="n">
        <v>1.0</v>
      </c>
    </row>
    <row r="1029">
      <c r="A1029" t="n">
        <v>140.54623999999595</v>
      </c>
      <c r="B1029" t="n">
        <v>0.0</v>
      </c>
      <c r="C1029" t="n">
        <v>301.54271999998133</v>
      </c>
      <c r="D1029" t="n">
        <v>1.0</v>
      </c>
    </row>
    <row r="1030">
      <c r="A1030" t="n">
        <v>140.56623999999593</v>
      </c>
      <c r="B1030" t="n">
        <v>0.0</v>
      </c>
      <c r="C1030" t="n">
        <v>301.5627199999813</v>
      </c>
      <c r="D1030" t="n">
        <v>1.0</v>
      </c>
    </row>
    <row r="1031">
      <c r="A1031" t="n">
        <v>140.58623999999594</v>
      </c>
      <c r="B1031" t="n">
        <v>0.0</v>
      </c>
      <c r="C1031" t="n">
        <v>301.5827199999813</v>
      </c>
      <c r="D1031" t="n">
        <v>1.0</v>
      </c>
    </row>
    <row r="1032">
      <c r="A1032" t="n">
        <v>140.60623999999592</v>
      </c>
      <c r="B1032" t="n">
        <v>0.0</v>
      </c>
      <c r="C1032" t="n">
        <v>301.6027199999813</v>
      </c>
      <c r="D1032" t="n">
        <v>1.0</v>
      </c>
    </row>
    <row r="1033">
      <c r="A1033" t="n">
        <v>140.62623999999593</v>
      </c>
      <c r="B1033" t="n">
        <v>0.0</v>
      </c>
      <c r="C1033" t="n">
        <v>301.62271999998126</v>
      </c>
      <c r="D1033" t="n">
        <v>1.0</v>
      </c>
    </row>
    <row r="1034">
      <c r="A1034" t="n">
        <v>140.6462399999959</v>
      </c>
      <c r="B1034" t="n">
        <v>0.0</v>
      </c>
      <c r="C1034" t="n">
        <v>301.64271999998124</v>
      </c>
      <c r="D1034" t="n">
        <v>1.0</v>
      </c>
    </row>
    <row r="1035">
      <c r="A1035" t="n">
        <v>140.66623999999592</v>
      </c>
      <c r="B1035" t="n">
        <v>0.0</v>
      </c>
      <c r="C1035" t="n">
        <v>301.6627199999812</v>
      </c>
      <c r="D1035" t="n">
        <v>1.0</v>
      </c>
    </row>
    <row r="1036">
      <c r="A1036" t="n">
        <v>140.6862399999959</v>
      </c>
      <c r="B1036" t="n">
        <v>0.0</v>
      </c>
      <c r="C1036" t="n">
        <v>301.6827199999812</v>
      </c>
      <c r="D1036" t="n">
        <v>1.0</v>
      </c>
    </row>
    <row r="1037">
      <c r="A1037" t="n">
        <v>140.70623999999592</v>
      </c>
      <c r="B1037" t="n">
        <v>0.0</v>
      </c>
      <c r="C1037" t="n">
        <v>301.7027199999812</v>
      </c>
      <c r="D1037" t="n">
        <v>1.0</v>
      </c>
    </row>
    <row r="1038">
      <c r="A1038" t="n">
        <v>140.7262399999959</v>
      </c>
      <c r="B1038" t="n">
        <v>0.0</v>
      </c>
      <c r="C1038" t="n">
        <v>301.72271999998117</v>
      </c>
      <c r="D1038" t="n">
        <v>1.0</v>
      </c>
    </row>
    <row r="1039">
      <c r="A1039" t="n">
        <v>140.7462399999959</v>
      </c>
      <c r="B1039" t="n">
        <v>0.0</v>
      </c>
      <c r="C1039" t="n">
        <v>301.74271999998115</v>
      </c>
      <c r="D1039" t="n">
        <v>1.0</v>
      </c>
    </row>
    <row r="1040">
      <c r="A1040" t="n">
        <v>140.7662399999959</v>
      </c>
      <c r="B1040" t="n">
        <v>0.0</v>
      </c>
      <c r="C1040" t="n">
        <v>301.76271999998113</v>
      </c>
      <c r="D1040" t="n">
        <v>1.0</v>
      </c>
    </row>
    <row r="1041">
      <c r="A1041" t="n">
        <v>140.7862399999959</v>
      </c>
      <c r="B1041" t="n">
        <v>0.0</v>
      </c>
      <c r="C1041" t="n">
        <v>301.7827199999811</v>
      </c>
      <c r="D1041" t="n">
        <v>1.0</v>
      </c>
    </row>
    <row r="1042">
      <c r="A1042" t="n">
        <v>140.80623999999588</v>
      </c>
      <c r="B1042" t="n">
        <v>0.0</v>
      </c>
      <c r="C1042" t="n">
        <v>301.8027199999811</v>
      </c>
      <c r="D1042" t="n">
        <v>1.0</v>
      </c>
    </row>
    <row r="1043">
      <c r="A1043" t="n">
        <v>140.8262399999959</v>
      </c>
      <c r="B1043" t="n">
        <v>0.0</v>
      </c>
      <c r="C1043" t="n">
        <v>301.8227199999811</v>
      </c>
      <c r="D1043" t="n">
        <v>1.0</v>
      </c>
    </row>
    <row r="1044">
      <c r="A1044" t="n">
        <v>140.84623999999587</v>
      </c>
      <c r="B1044" t="n">
        <v>0.0</v>
      </c>
      <c r="C1044" t="n">
        <v>301.84271999998106</v>
      </c>
      <c r="D1044" t="n">
        <v>1.0</v>
      </c>
    </row>
    <row r="1045">
      <c r="A1045" t="n">
        <v>140.86623999999588</v>
      </c>
      <c r="B1045" t="n">
        <v>0.0</v>
      </c>
      <c r="C1045" t="n">
        <v>301.86271999998104</v>
      </c>
      <c r="D1045" t="n">
        <v>1.0</v>
      </c>
    </row>
    <row r="1046">
      <c r="A1046" t="n">
        <v>140.88623999999587</v>
      </c>
      <c r="B1046" t="n">
        <v>0.0</v>
      </c>
      <c r="C1046" t="n">
        <v>301.882719999981</v>
      </c>
      <c r="D1046" t="n">
        <v>1.0</v>
      </c>
    </row>
    <row r="1047">
      <c r="A1047" t="n">
        <v>140.90623999999588</v>
      </c>
      <c r="B1047" t="n">
        <v>0.0</v>
      </c>
      <c r="C1047" t="n">
        <v>301.902719999981</v>
      </c>
      <c r="D1047" t="n">
        <v>1.0</v>
      </c>
    </row>
    <row r="1048">
      <c r="A1048" t="n">
        <v>140.92623999999586</v>
      </c>
      <c r="B1048" t="n">
        <v>0.0</v>
      </c>
      <c r="C1048" t="n">
        <v>301.922719999981</v>
      </c>
      <c r="D1048" t="n">
        <v>1.0</v>
      </c>
    </row>
    <row r="1049">
      <c r="A1049" t="n">
        <v>140.94623999999587</v>
      </c>
      <c r="B1049" t="n">
        <v>0.0</v>
      </c>
      <c r="C1049" t="n">
        <v>301.94271999998097</v>
      </c>
      <c r="D1049" t="n">
        <v>1.0</v>
      </c>
    </row>
    <row r="1050">
      <c r="A1050" t="n">
        <v>140.96623999999585</v>
      </c>
      <c r="B1050" t="n">
        <v>0.0</v>
      </c>
      <c r="C1050" t="n">
        <v>301.96271999998095</v>
      </c>
      <c r="D1050" t="n">
        <v>1.0</v>
      </c>
    </row>
    <row r="1051">
      <c r="A1051" t="n">
        <v>140.98623999999586</v>
      </c>
      <c r="B1051" t="n">
        <v>0.0</v>
      </c>
      <c r="C1051" t="n">
        <v>301.98271999998093</v>
      </c>
      <c r="D1051" t="n">
        <v>1.0</v>
      </c>
    </row>
    <row r="1052">
      <c r="A1052" t="n">
        <v>141.00623999999584</v>
      </c>
      <c r="B1052" t="n">
        <v>0.0</v>
      </c>
      <c r="C1052" t="n">
        <v>302.0027199999809</v>
      </c>
      <c r="D1052" t="n">
        <v>1.0</v>
      </c>
    </row>
    <row r="1053">
      <c r="A1053" t="n">
        <v>141.02623999999585</v>
      </c>
      <c r="B1053" t="n">
        <v>0.0</v>
      </c>
      <c r="C1053" t="n">
        <v>302.0227199999809</v>
      </c>
      <c r="D1053" t="n">
        <v>1.0</v>
      </c>
    </row>
    <row r="1054">
      <c r="A1054" t="n">
        <v>141.04623999999583</v>
      </c>
      <c r="B1054" t="n">
        <v>0.0</v>
      </c>
      <c r="C1054" t="n">
        <v>302.0427199999809</v>
      </c>
      <c r="D1054" t="n">
        <v>1.0</v>
      </c>
    </row>
    <row r="1055">
      <c r="A1055" t="n">
        <v>141.06623999999584</v>
      </c>
      <c r="B1055" t="n">
        <v>0.0</v>
      </c>
      <c r="C1055" t="n">
        <v>302.06271999998086</v>
      </c>
      <c r="D1055" t="n">
        <v>1.0</v>
      </c>
    </row>
    <row r="1056">
      <c r="A1056" t="n">
        <v>141.08623999999583</v>
      </c>
      <c r="B1056" t="n">
        <v>0.0</v>
      </c>
      <c r="C1056" t="n">
        <v>302.08271999998084</v>
      </c>
      <c r="D1056" t="n">
        <v>1.0</v>
      </c>
    </row>
    <row r="1057">
      <c r="A1057" t="n">
        <v>141.10623999999584</v>
      </c>
      <c r="B1057" t="n">
        <v>0.0</v>
      </c>
      <c r="C1057" t="n">
        <v>302.1027199999808</v>
      </c>
      <c r="D1057" t="n">
        <v>1.0</v>
      </c>
    </row>
    <row r="1058">
      <c r="A1058" t="n">
        <v>141.12623999999582</v>
      </c>
      <c r="B1058" t="n">
        <v>0.0</v>
      </c>
      <c r="C1058" t="n">
        <v>302.1227199999808</v>
      </c>
      <c r="D1058" t="n">
        <v>1.0</v>
      </c>
    </row>
    <row r="1059">
      <c r="A1059" t="n">
        <v>141.14623999999583</v>
      </c>
      <c r="B1059" t="n">
        <v>0.0</v>
      </c>
      <c r="C1059" t="n">
        <v>302.1427199999808</v>
      </c>
      <c r="D1059" t="n">
        <v>1.0</v>
      </c>
    </row>
    <row r="1060">
      <c r="A1060" t="n">
        <v>141.1662399999958</v>
      </c>
      <c r="B1060" t="n">
        <v>0.0</v>
      </c>
      <c r="C1060" t="n">
        <v>302.16271999998077</v>
      </c>
      <c r="D1060" t="n">
        <v>1.0</v>
      </c>
    </row>
    <row r="1061">
      <c r="A1061" t="n">
        <v>141.18623999999582</v>
      </c>
      <c r="B1061" t="n">
        <v>0.0</v>
      </c>
      <c r="C1061" t="n">
        <v>302.18271999998075</v>
      </c>
      <c r="D1061" t="n">
        <v>1.0</v>
      </c>
    </row>
    <row r="1062">
      <c r="A1062" t="n">
        <v>141.2062399999958</v>
      </c>
      <c r="B1062" t="n">
        <v>0.0</v>
      </c>
      <c r="C1062" t="n">
        <v>302.20271999998073</v>
      </c>
      <c r="D1062" t="n">
        <v>1.0</v>
      </c>
    </row>
    <row r="1063">
      <c r="A1063" t="n">
        <v>141.2262399999958</v>
      </c>
      <c r="B1063" t="n">
        <v>0.0</v>
      </c>
      <c r="C1063" t="n">
        <v>302.2227199999807</v>
      </c>
      <c r="D1063" t="n">
        <v>1.0</v>
      </c>
    </row>
    <row r="1064">
      <c r="A1064" t="n">
        <v>141.2462399999958</v>
      </c>
      <c r="B1064" t="n">
        <v>0.0</v>
      </c>
      <c r="C1064" t="n">
        <v>302.2427199999807</v>
      </c>
      <c r="D1064" t="n">
        <v>1.0</v>
      </c>
    </row>
    <row r="1065">
      <c r="A1065" t="n">
        <v>141.2662399999958</v>
      </c>
      <c r="B1065" t="n">
        <v>0.0</v>
      </c>
      <c r="C1065" t="n">
        <v>302.2627199999807</v>
      </c>
      <c r="D1065" t="n">
        <v>1.0</v>
      </c>
    </row>
    <row r="1066">
      <c r="A1066" t="n">
        <v>141.2862399999958</v>
      </c>
      <c r="B1066" t="n">
        <v>0.0</v>
      </c>
      <c r="C1066" t="n">
        <v>302.28271999998066</v>
      </c>
      <c r="D1066" t="n">
        <v>1.0</v>
      </c>
    </row>
    <row r="1067">
      <c r="A1067" t="n">
        <v>141.3062399999958</v>
      </c>
      <c r="B1067" t="n">
        <v>0.0</v>
      </c>
      <c r="C1067" t="n">
        <v>302.30271999998064</v>
      </c>
      <c r="D1067" t="n">
        <v>1.0</v>
      </c>
    </row>
    <row r="1068">
      <c r="A1068" t="n">
        <v>141.32623999999578</v>
      </c>
      <c r="B1068" t="n">
        <v>0.0</v>
      </c>
      <c r="C1068" t="n">
        <v>302.3227199999806</v>
      </c>
      <c r="D1068" t="n">
        <v>1.0</v>
      </c>
    </row>
    <row r="1069">
      <c r="A1069" t="n">
        <v>141.3462399999958</v>
      </c>
      <c r="B1069" t="n">
        <v>0.0</v>
      </c>
      <c r="C1069" t="n">
        <v>302.3427199999806</v>
      </c>
      <c r="D1069" t="n">
        <v>1.0</v>
      </c>
    </row>
    <row r="1070">
      <c r="A1070" t="n">
        <v>141.36623999999577</v>
      </c>
      <c r="B1070" t="n">
        <v>0.0</v>
      </c>
      <c r="C1070" t="n">
        <v>302.3627199999806</v>
      </c>
      <c r="D1070" t="n">
        <v>1.0</v>
      </c>
    </row>
    <row r="1071">
      <c r="A1071" t="n">
        <v>141.38623999999578</v>
      </c>
      <c r="B1071" t="n">
        <v>0.0</v>
      </c>
      <c r="C1071" t="n">
        <v>302.38271999998057</v>
      </c>
      <c r="D1071" t="n">
        <v>1.0</v>
      </c>
    </row>
    <row r="1072">
      <c r="A1072" t="n">
        <v>141.40623999999576</v>
      </c>
      <c r="B1072" t="n">
        <v>0.0</v>
      </c>
      <c r="C1072" t="n">
        <v>302.40271999998055</v>
      </c>
      <c r="D1072" t="n">
        <v>1.0</v>
      </c>
    </row>
    <row r="1073">
      <c r="A1073" t="n">
        <v>141.42623999999577</v>
      </c>
      <c r="B1073" t="n">
        <v>0.0</v>
      </c>
      <c r="C1073" t="n">
        <v>302.42271999998053</v>
      </c>
      <c r="D1073" t="n">
        <v>1.0</v>
      </c>
    </row>
    <row r="1074">
      <c r="A1074" t="n">
        <v>141.44623999999575</v>
      </c>
      <c r="B1074" t="n">
        <v>0.0</v>
      </c>
      <c r="C1074" t="n">
        <v>302.4427199999805</v>
      </c>
      <c r="D1074" t="n">
        <v>1.0</v>
      </c>
    </row>
    <row r="1075">
      <c r="A1075" t="n">
        <v>141.46623999999576</v>
      </c>
      <c r="B1075" t="n">
        <v>0.0</v>
      </c>
      <c r="C1075" t="n">
        <v>302.4627199999805</v>
      </c>
      <c r="D1075" t="n">
        <v>1.0</v>
      </c>
    </row>
    <row r="1076">
      <c r="A1076" t="n">
        <v>141.48623999999575</v>
      </c>
      <c r="B1076" t="n">
        <v>0.0</v>
      </c>
      <c r="C1076" t="n">
        <v>302.4827199999805</v>
      </c>
      <c r="D1076" t="n">
        <v>1.0</v>
      </c>
    </row>
    <row r="1077">
      <c r="A1077" t="n">
        <v>141.50623999999576</v>
      </c>
      <c r="B1077" t="n">
        <v>0.0</v>
      </c>
      <c r="C1077" t="n">
        <v>302.50271999998046</v>
      </c>
      <c r="D1077" t="n">
        <v>1.0</v>
      </c>
    </row>
    <row r="1078">
      <c r="A1078" t="n">
        <v>141.52623999999574</v>
      </c>
      <c r="B1078" t="n">
        <v>0.0</v>
      </c>
      <c r="C1078" t="n">
        <v>302.52271999998044</v>
      </c>
      <c r="D1078" t="n">
        <v>1.0</v>
      </c>
    </row>
    <row r="1079">
      <c r="A1079" t="n">
        <v>141.54623999999575</v>
      </c>
      <c r="B1079" t="n">
        <v>0.0</v>
      </c>
      <c r="C1079" t="n">
        <v>302.5427199999804</v>
      </c>
      <c r="D1079" t="n">
        <v>1.0</v>
      </c>
    </row>
    <row r="1080">
      <c r="A1080" t="n">
        <v>141.56623999999573</v>
      </c>
      <c r="B1080" t="n">
        <v>0.0</v>
      </c>
      <c r="C1080" t="n">
        <v>302.5627199999804</v>
      </c>
      <c r="D1080" t="n">
        <v>1.0</v>
      </c>
    </row>
    <row r="1081">
      <c r="A1081" t="n">
        <v>141.58623999999574</v>
      </c>
      <c r="B1081" t="n">
        <v>0.0</v>
      </c>
      <c r="C1081" t="n">
        <v>302.5827199999804</v>
      </c>
      <c r="D1081" t="n">
        <v>1.0</v>
      </c>
    </row>
    <row r="1082">
      <c r="A1082" t="n">
        <v>141.60623999999572</v>
      </c>
      <c r="B1082" t="n">
        <v>0.0</v>
      </c>
      <c r="C1082" t="n">
        <v>302.60271999998037</v>
      </c>
      <c r="D1082" t="n">
        <v>1.0</v>
      </c>
    </row>
    <row r="1083">
      <c r="A1083" t="n">
        <v>141.62623999999573</v>
      </c>
      <c r="B1083" t="n">
        <v>0.0</v>
      </c>
      <c r="C1083" t="n">
        <v>302.62271999998035</v>
      </c>
      <c r="D1083" t="n">
        <v>1.0</v>
      </c>
    </row>
    <row r="1084">
      <c r="A1084" t="n">
        <v>141.64623999999571</v>
      </c>
      <c r="B1084" t="n">
        <v>0.0</v>
      </c>
      <c r="C1084" t="n">
        <v>302.64271999998033</v>
      </c>
      <c r="D1084" t="n">
        <v>1.0</v>
      </c>
    </row>
    <row r="1085">
      <c r="A1085" t="n">
        <v>141.66623999999572</v>
      </c>
      <c r="B1085" t="n">
        <v>0.0</v>
      </c>
      <c r="C1085" t="n">
        <v>302.6627199999803</v>
      </c>
      <c r="D1085" t="n">
        <v>1.0</v>
      </c>
    </row>
    <row r="1086">
      <c r="A1086" t="n">
        <v>141.6862399999957</v>
      </c>
      <c r="B1086" t="n">
        <v>0.0</v>
      </c>
      <c r="C1086" t="n">
        <v>302.6827199999803</v>
      </c>
      <c r="D1086" t="n">
        <v>1.0</v>
      </c>
    </row>
    <row r="1087">
      <c r="A1087" t="n">
        <v>141.70623999999572</v>
      </c>
      <c r="B1087" t="n">
        <v>0.0</v>
      </c>
      <c r="C1087" t="n">
        <v>302.7027199999803</v>
      </c>
      <c r="D1087" t="n">
        <v>1.0</v>
      </c>
    </row>
    <row r="1088">
      <c r="A1088" t="n">
        <v>141.7262399999957</v>
      </c>
      <c r="B1088" t="n">
        <v>0.0</v>
      </c>
      <c r="C1088" t="n">
        <v>302.72271999998026</v>
      </c>
      <c r="D1088" t="n">
        <v>1.0</v>
      </c>
    </row>
    <row r="1089">
      <c r="A1089" t="n">
        <v>141.7462399999957</v>
      </c>
      <c r="B1089" t="n">
        <v>0.0</v>
      </c>
      <c r="C1089" t="n">
        <v>302.74271999998024</v>
      </c>
      <c r="D1089" t="n">
        <v>1.0</v>
      </c>
    </row>
    <row r="1090">
      <c r="A1090" t="n">
        <v>141.7662399999957</v>
      </c>
      <c r="B1090" t="n">
        <v>0.0</v>
      </c>
      <c r="C1090" t="n">
        <v>302.7627199999802</v>
      </c>
      <c r="D1090" t="n">
        <v>1.0</v>
      </c>
    </row>
    <row r="1091">
      <c r="A1091" t="n">
        <v>141.7862399999957</v>
      </c>
      <c r="B1091" t="n">
        <v>0.0</v>
      </c>
      <c r="C1091" t="n">
        <v>302.7827199999802</v>
      </c>
      <c r="D1091" t="n">
        <v>1.0</v>
      </c>
    </row>
    <row r="1092">
      <c r="A1092" t="n">
        <v>141.80623999999568</v>
      </c>
      <c r="B1092" t="n">
        <v>0.0</v>
      </c>
      <c r="C1092" t="n">
        <v>302.8027199999802</v>
      </c>
      <c r="D1092" t="n">
        <v>1.0</v>
      </c>
    </row>
    <row r="1093">
      <c r="A1093" t="n">
        <v>141.8262399999957</v>
      </c>
      <c r="B1093" t="n">
        <v>0.0</v>
      </c>
      <c r="C1093" t="n">
        <v>302.82271999998017</v>
      </c>
      <c r="D1093" t="n">
        <v>1.0</v>
      </c>
    </row>
    <row r="1094">
      <c r="A1094" t="n">
        <v>141.84623999999567</v>
      </c>
      <c r="B1094" t="n">
        <v>0.0</v>
      </c>
      <c r="C1094" t="n">
        <v>302.84271999998015</v>
      </c>
      <c r="D1094" t="n">
        <v>1.0</v>
      </c>
    </row>
    <row r="1095">
      <c r="A1095" t="n">
        <v>141.86623999999568</v>
      </c>
      <c r="B1095" t="n">
        <v>0.0</v>
      </c>
      <c r="C1095" t="n">
        <v>302.86271999998013</v>
      </c>
      <c r="D1095" t="n">
        <v>1.0</v>
      </c>
    </row>
    <row r="1096">
      <c r="A1096" t="n">
        <v>141.88623999999567</v>
      </c>
      <c r="B1096" t="n">
        <v>0.0</v>
      </c>
      <c r="C1096" t="n">
        <v>302.8827199999801</v>
      </c>
      <c r="D1096" t="n">
        <v>1.0</v>
      </c>
    </row>
    <row r="1097">
      <c r="A1097" t="n">
        <v>141.90623999999568</v>
      </c>
      <c r="B1097" t="n">
        <v>0.0</v>
      </c>
      <c r="C1097" t="n">
        <v>302.9027199999801</v>
      </c>
      <c r="D1097" t="n">
        <v>1.0</v>
      </c>
    </row>
    <row r="1098">
      <c r="A1098" t="n">
        <v>141.92623999999566</v>
      </c>
      <c r="B1098" t="n">
        <v>0.0</v>
      </c>
      <c r="C1098" t="n">
        <v>302.9227199999801</v>
      </c>
      <c r="D1098" t="n">
        <v>1.0</v>
      </c>
    </row>
    <row r="1099">
      <c r="A1099" t="n">
        <v>141.94623999999567</v>
      </c>
      <c r="B1099" t="n">
        <v>0.0</v>
      </c>
      <c r="C1099" t="n">
        <v>302.94271999998006</v>
      </c>
      <c r="D1099" t="n">
        <v>1.0</v>
      </c>
    </row>
    <row r="1100">
      <c r="A1100" t="n">
        <v>141.96623999999565</v>
      </c>
      <c r="B1100" t="n">
        <v>0.0</v>
      </c>
      <c r="C1100" t="n">
        <v>302.96271999998004</v>
      </c>
      <c r="D1100" t="n">
        <v>1.0</v>
      </c>
    </row>
    <row r="1101">
      <c r="A1101" t="n">
        <v>141.98623999999566</v>
      </c>
      <c r="B1101" t="n">
        <v>0.0</v>
      </c>
      <c r="C1101" t="n">
        <v>302.98271999998</v>
      </c>
      <c r="D1101" t="n">
        <v>1.0</v>
      </c>
    </row>
    <row r="1102">
      <c r="A1102" t="n">
        <v>142.00623999999564</v>
      </c>
      <c r="B1102" t="n">
        <v>0.0</v>
      </c>
      <c r="C1102" t="n">
        <v>303.00271999998</v>
      </c>
      <c r="D1102" t="n">
        <v>1.0</v>
      </c>
    </row>
    <row r="1103">
      <c r="A1103" t="n">
        <v>142.02623999999565</v>
      </c>
      <c r="B1103" t="n">
        <v>0.0</v>
      </c>
      <c r="C1103" t="n">
        <v>303.02271999998</v>
      </c>
      <c r="D1103" t="n">
        <v>1.0</v>
      </c>
    </row>
    <row r="1104">
      <c r="A1104" t="n">
        <v>142.04623999999563</v>
      </c>
      <c r="B1104" t="n">
        <v>0.0</v>
      </c>
      <c r="C1104" t="n">
        <v>303.04271999997997</v>
      </c>
      <c r="D1104" t="n">
        <v>1.0</v>
      </c>
    </row>
    <row r="1105">
      <c r="A1105" t="n">
        <v>142.06623999999564</v>
      </c>
      <c r="B1105" t="n">
        <v>0.0</v>
      </c>
      <c r="C1105" t="n">
        <v>303.06271999997995</v>
      </c>
      <c r="D1105" t="n">
        <v>1.0</v>
      </c>
    </row>
    <row r="1106">
      <c r="A1106" t="n">
        <v>142.08623999999563</v>
      </c>
      <c r="B1106" t="n">
        <v>0.0</v>
      </c>
      <c r="C1106" t="n">
        <v>303.08271999997993</v>
      </c>
      <c r="D1106" t="n">
        <v>1.0</v>
      </c>
    </row>
    <row r="1107">
      <c r="A1107" t="n">
        <v>142.10623999999564</v>
      </c>
      <c r="B1107" t="n">
        <v>0.0</v>
      </c>
      <c r="C1107" t="n">
        <v>303.1027199999799</v>
      </c>
      <c r="D1107" t="n">
        <v>1.0</v>
      </c>
    </row>
    <row r="1108">
      <c r="A1108" t="n">
        <v>142.12623999999562</v>
      </c>
      <c r="B1108" t="n">
        <v>0.0</v>
      </c>
      <c r="C1108" t="n">
        <v>303.1227199999799</v>
      </c>
      <c r="D1108" t="n">
        <v>1.0</v>
      </c>
    </row>
    <row r="1109">
      <c r="A1109" t="n">
        <v>142.14623999999563</v>
      </c>
      <c r="B1109" t="n">
        <v>0.0</v>
      </c>
      <c r="C1109" t="n">
        <v>303.1427199999799</v>
      </c>
      <c r="D1109" t="n">
        <v>1.0</v>
      </c>
    </row>
    <row r="1110">
      <c r="A1110" t="n">
        <v>142.1662399999956</v>
      </c>
      <c r="B1110" t="n">
        <v>0.0</v>
      </c>
      <c r="C1110" t="n">
        <v>303.16271999997986</v>
      </c>
      <c r="D1110" t="n">
        <v>1.0</v>
      </c>
    </row>
    <row r="1111">
      <c r="A1111" t="n">
        <v>142.18623999999562</v>
      </c>
      <c r="B1111" t="n">
        <v>0.0</v>
      </c>
      <c r="C1111" t="n">
        <v>303.18271999997984</v>
      </c>
      <c r="D1111" t="n">
        <v>1.0</v>
      </c>
    </row>
    <row r="1112">
      <c r="A1112" t="n">
        <v>142.2062399999956</v>
      </c>
      <c r="B1112" t="n">
        <v>0.0</v>
      </c>
      <c r="C1112" t="n">
        <v>303.2027199999798</v>
      </c>
      <c r="D1112" t="n">
        <v>1.0</v>
      </c>
    </row>
    <row r="1113">
      <c r="A1113" t="n">
        <v>142.2262399999956</v>
      </c>
      <c r="B1113" t="n">
        <v>0.0</v>
      </c>
      <c r="C1113" t="n">
        <v>303.2227199999798</v>
      </c>
      <c r="D1113" t="n">
        <v>1.0</v>
      </c>
    </row>
    <row r="1114">
      <c r="A1114" t="n">
        <v>142.2462399999956</v>
      </c>
      <c r="B1114" t="n">
        <v>0.0</v>
      </c>
      <c r="C1114" t="n">
        <v>303.2427199999798</v>
      </c>
      <c r="D1114" t="n">
        <v>1.0</v>
      </c>
    </row>
    <row r="1115">
      <c r="A1115" t="n">
        <v>142.2662399999956</v>
      </c>
      <c r="B1115" t="n">
        <v>0.0</v>
      </c>
      <c r="C1115" t="n">
        <v>303.26271999997977</v>
      </c>
      <c r="D1115" t="n">
        <v>1.0</v>
      </c>
    </row>
    <row r="1116">
      <c r="A1116" t="n">
        <v>142.2862399999956</v>
      </c>
      <c r="B1116" t="n">
        <v>0.0</v>
      </c>
      <c r="C1116" t="n">
        <v>303.28271999997975</v>
      </c>
      <c r="D1116" t="n">
        <v>1.0</v>
      </c>
    </row>
    <row r="1117">
      <c r="A1117" t="n">
        <v>142.3062399999956</v>
      </c>
      <c r="B1117" t="n">
        <v>0.0</v>
      </c>
      <c r="C1117" t="n">
        <v>303.30271999997973</v>
      </c>
      <c r="D1117" t="n">
        <v>1.0</v>
      </c>
    </row>
    <row r="1118">
      <c r="A1118" t="n">
        <v>142.32623999999558</v>
      </c>
      <c r="B1118" t="n">
        <v>0.0</v>
      </c>
      <c r="C1118" t="n">
        <v>303.3227199999797</v>
      </c>
      <c r="D1118" t="n">
        <v>1.0</v>
      </c>
    </row>
    <row r="1119">
      <c r="A1119" t="n">
        <v>142.3462399999956</v>
      </c>
      <c r="B1119" t="n">
        <v>0.0</v>
      </c>
      <c r="C1119" t="n">
        <v>303.3427199999797</v>
      </c>
      <c r="D1119" t="n">
        <v>1.0</v>
      </c>
    </row>
    <row r="1120">
      <c r="A1120" t="n">
        <v>142.36623999999557</v>
      </c>
      <c r="B1120" t="n">
        <v>0.0</v>
      </c>
      <c r="C1120" t="n">
        <v>303.3627199999797</v>
      </c>
      <c r="D1120" t="n">
        <v>1.0</v>
      </c>
    </row>
    <row r="1121">
      <c r="A1121" t="n">
        <v>142.38623999999558</v>
      </c>
      <c r="B1121" t="n">
        <v>0.0</v>
      </c>
      <c r="C1121" t="n">
        <v>303.38271999997966</v>
      </c>
      <c r="D1121" t="n">
        <v>1.0</v>
      </c>
    </row>
    <row r="1122">
      <c r="A1122" t="n">
        <v>142.40623999999556</v>
      </c>
      <c r="B1122" t="n">
        <v>0.0</v>
      </c>
      <c r="C1122" t="n">
        <v>303.40271999997964</v>
      </c>
      <c r="D1122" t="n">
        <v>1.0</v>
      </c>
    </row>
    <row r="1123">
      <c r="A1123" t="n">
        <v>142.42623999999557</v>
      </c>
      <c r="B1123" t="n">
        <v>0.0</v>
      </c>
      <c r="C1123" t="n">
        <v>303.4227199999796</v>
      </c>
      <c r="D1123" t="n">
        <v>1.0</v>
      </c>
    </row>
    <row r="1124">
      <c r="A1124" t="n">
        <v>142.44623999999556</v>
      </c>
      <c r="B1124" t="n">
        <v>0.0</v>
      </c>
      <c r="C1124" t="n">
        <v>303.4427199999796</v>
      </c>
      <c r="D1124" t="n">
        <v>1.0</v>
      </c>
    </row>
    <row r="1125">
      <c r="A1125" t="n">
        <v>142.46623999999557</v>
      </c>
      <c r="B1125" t="n">
        <v>0.0</v>
      </c>
      <c r="C1125" t="n">
        <v>303.4627199999796</v>
      </c>
      <c r="D1125" t="n">
        <v>1.0</v>
      </c>
    </row>
    <row r="1126">
      <c r="A1126" t="n">
        <v>142.48623999999555</v>
      </c>
      <c r="B1126" t="n">
        <v>0.0</v>
      </c>
      <c r="C1126" t="n">
        <v>303.48271999997957</v>
      </c>
      <c r="D1126" t="n">
        <v>1.0</v>
      </c>
    </row>
    <row r="1127">
      <c r="A1127" t="n">
        <v>142.50623999999556</v>
      </c>
      <c r="B1127" t="n">
        <v>0.0</v>
      </c>
      <c r="C1127" t="n">
        <v>303.50271999997955</v>
      </c>
      <c r="D1127" t="n">
        <v>1.0</v>
      </c>
    </row>
    <row r="1128">
      <c r="A1128" t="n">
        <v>142.52623999999554</v>
      </c>
      <c r="B1128" t="n">
        <v>0.0</v>
      </c>
      <c r="C1128" t="n">
        <v>303.52271999997953</v>
      </c>
      <c r="D1128" t="n">
        <v>1.0</v>
      </c>
    </row>
    <row r="1129">
      <c r="A1129" t="n">
        <v>142.54623999999555</v>
      </c>
      <c r="B1129" t="n">
        <v>0.0</v>
      </c>
      <c r="C1129" t="n">
        <v>303.5427199999795</v>
      </c>
      <c r="D1129" t="n">
        <v>1.0</v>
      </c>
    </row>
    <row r="1130">
      <c r="A1130" t="n">
        <v>142.56623999999553</v>
      </c>
      <c r="B1130" t="n">
        <v>0.0</v>
      </c>
      <c r="C1130" t="n">
        <v>303.5627199999795</v>
      </c>
      <c r="D1130" t="n">
        <v>1.0</v>
      </c>
    </row>
    <row r="1131">
      <c r="A1131" t="n">
        <v>142.58623999999554</v>
      </c>
      <c r="B1131" t="n">
        <v>0.0</v>
      </c>
      <c r="C1131" t="n">
        <v>303.5827199999795</v>
      </c>
      <c r="D1131" t="n">
        <v>1.0</v>
      </c>
    </row>
    <row r="1132">
      <c r="A1132" t="n">
        <v>142.60623999999552</v>
      </c>
      <c r="B1132" t="n">
        <v>0.0</v>
      </c>
      <c r="C1132" t="n">
        <v>303.60271999997946</v>
      </c>
      <c r="D1132" t="n">
        <v>1.0</v>
      </c>
    </row>
    <row r="1133">
      <c r="A1133" t="n">
        <v>142.62623999999553</v>
      </c>
      <c r="B1133" t="n">
        <v>0.0</v>
      </c>
      <c r="C1133" t="n">
        <v>303.62271999997944</v>
      </c>
      <c r="D1133" t="n">
        <v>1.0</v>
      </c>
    </row>
    <row r="1134">
      <c r="A1134" t="n">
        <v>142.64623999999552</v>
      </c>
      <c r="B1134" t="n">
        <v>0.0</v>
      </c>
      <c r="C1134" t="n">
        <v>303.6427199999794</v>
      </c>
      <c r="D1134" t="n">
        <v>1.0</v>
      </c>
    </row>
    <row r="1135">
      <c r="A1135" t="n">
        <v>142.66623999999553</v>
      </c>
      <c r="B1135" t="n">
        <v>0.0</v>
      </c>
      <c r="C1135" t="n">
        <v>303.6627199999794</v>
      </c>
      <c r="D1135" t="n">
        <v>1.0</v>
      </c>
    </row>
    <row r="1136">
      <c r="A1136" t="n">
        <v>142.6862399999955</v>
      </c>
      <c r="B1136" t="n">
        <v>0.0</v>
      </c>
      <c r="C1136" t="n">
        <v>303.6827199999794</v>
      </c>
      <c r="D1136" t="n">
        <v>1.0</v>
      </c>
    </row>
    <row r="1137">
      <c r="A1137" t="n">
        <v>142.70623999999552</v>
      </c>
      <c r="B1137" t="n">
        <v>0.0</v>
      </c>
      <c r="C1137" t="n">
        <v>303.70271999997937</v>
      </c>
      <c r="D1137" t="n">
        <v>1.0</v>
      </c>
    </row>
    <row r="1138">
      <c r="A1138" t="n">
        <v>142.7262399999955</v>
      </c>
      <c r="B1138" t="n">
        <v>0.0</v>
      </c>
      <c r="C1138" t="n">
        <v>303.72271999997935</v>
      </c>
      <c r="D1138" t="n">
        <v>1.0</v>
      </c>
    </row>
    <row r="1139">
      <c r="A1139" t="n">
        <v>142.7462399999955</v>
      </c>
      <c r="B1139" t="n">
        <v>0.0</v>
      </c>
      <c r="C1139" t="n">
        <v>303.74271999997933</v>
      </c>
      <c r="D1139" t="n">
        <v>1.0</v>
      </c>
    </row>
    <row r="1140">
      <c r="A1140" t="n">
        <v>142.7662399999955</v>
      </c>
      <c r="B1140" t="n">
        <v>0.0</v>
      </c>
      <c r="C1140" t="n">
        <v>303.7627199999793</v>
      </c>
      <c r="D1140" t="n">
        <v>1.0</v>
      </c>
    </row>
    <row r="1141">
      <c r="A1141" t="n">
        <v>142.7862399999955</v>
      </c>
      <c r="B1141" t="n">
        <v>0.0</v>
      </c>
      <c r="C1141" t="n">
        <v>303.7827199999793</v>
      </c>
      <c r="D1141" t="n">
        <v>1.0</v>
      </c>
    </row>
    <row r="1142">
      <c r="A1142" t="n">
        <v>142.80623999999548</v>
      </c>
      <c r="B1142" t="n">
        <v>0.0</v>
      </c>
      <c r="C1142" t="n">
        <v>303.8027199999793</v>
      </c>
      <c r="D1142" t="n">
        <v>1.0</v>
      </c>
    </row>
    <row r="1143">
      <c r="A1143" t="n">
        <v>142.8262399999955</v>
      </c>
      <c r="B1143" t="n">
        <v>0.0</v>
      </c>
      <c r="C1143" t="n">
        <v>303.82271999997926</v>
      </c>
      <c r="D1143" t="n">
        <v>1.0</v>
      </c>
    </row>
    <row r="1144">
      <c r="A1144" t="n">
        <v>142.84623999999548</v>
      </c>
      <c r="B1144" t="n">
        <v>0.0</v>
      </c>
      <c r="C1144" t="n">
        <v>303.84271999997924</v>
      </c>
      <c r="D1144" t="n">
        <v>1.0</v>
      </c>
    </row>
    <row r="1145">
      <c r="A1145" t="n">
        <v>142.86623999999549</v>
      </c>
      <c r="B1145" t="n">
        <v>0.0</v>
      </c>
      <c r="C1145" t="n">
        <v>303.8627199999792</v>
      </c>
      <c r="D1145" t="n">
        <v>1.0</v>
      </c>
    </row>
    <row r="1146">
      <c r="A1146" t="n">
        <v>142.88623999999547</v>
      </c>
      <c r="B1146" t="n">
        <v>0.0</v>
      </c>
      <c r="C1146" t="n">
        <v>303.8827199999792</v>
      </c>
      <c r="D1146" t="n">
        <v>1.0</v>
      </c>
    </row>
    <row r="1147">
      <c r="A1147" t="n">
        <v>142.90623999999548</v>
      </c>
      <c r="B1147" t="n">
        <v>0.0</v>
      </c>
      <c r="C1147" t="n">
        <v>303.9027199999792</v>
      </c>
      <c r="D1147" t="n">
        <v>1.0</v>
      </c>
    </row>
    <row r="1148">
      <c r="A1148" t="n">
        <v>142.92623999999546</v>
      </c>
      <c r="B1148" t="n">
        <v>0.0</v>
      </c>
      <c r="C1148" t="n">
        <v>303.92271999997917</v>
      </c>
      <c r="D1148" t="n">
        <v>1.0</v>
      </c>
    </row>
    <row r="1149">
      <c r="A1149" t="n">
        <v>142.94623999999547</v>
      </c>
      <c r="B1149" t="n">
        <v>0.0</v>
      </c>
      <c r="C1149" t="n">
        <v>303.94271999997915</v>
      </c>
      <c r="D1149" t="n">
        <v>1.0</v>
      </c>
    </row>
    <row r="1150">
      <c r="A1150" t="n">
        <v>142.96623999999545</v>
      </c>
      <c r="B1150" t="n">
        <v>0.0</v>
      </c>
      <c r="C1150" t="n">
        <v>303.96271999997913</v>
      </c>
      <c r="D1150" t="n">
        <v>1.0</v>
      </c>
    </row>
    <row r="1151">
      <c r="A1151" t="n">
        <v>142.98623999999546</v>
      </c>
      <c r="B1151" t="n">
        <v>0.0</v>
      </c>
      <c r="C1151" t="n">
        <v>303.9827199999791</v>
      </c>
      <c r="D1151" t="n">
        <v>1.0</v>
      </c>
    </row>
    <row r="1152">
      <c r="A1152" t="n">
        <v>143.00623999999544</v>
      </c>
      <c r="B1152" t="n">
        <v>0.0</v>
      </c>
      <c r="C1152" t="n">
        <v>304.0027199999791</v>
      </c>
      <c r="D1152" t="n">
        <v>1.0</v>
      </c>
    </row>
    <row r="1153">
      <c r="A1153" t="n">
        <v>143.02623999999545</v>
      </c>
      <c r="B1153" t="n">
        <v>0.0</v>
      </c>
      <c r="C1153" t="n">
        <v>304.0227199999791</v>
      </c>
      <c r="D1153" t="n">
        <v>1.0</v>
      </c>
    </row>
    <row r="1154">
      <c r="A1154" t="n">
        <v>143.04623999999544</v>
      </c>
      <c r="B1154" t="n">
        <v>0.0</v>
      </c>
      <c r="C1154" t="n">
        <v>304.04271999997906</v>
      </c>
      <c r="D1154" t="n">
        <v>1.0</v>
      </c>
    </row>
    <row r="1155">
      <c r="A1155" t="n">
        <v>143.06623999999545</v>
      </c>
      <c r="B1155" t="n">
        <v>0.0</v>
      </c>
      <c r="C1155" t="n">
        <v>304.06271999997904</v>
      </c>
      <c r="D1155" t="n">
        <v>1.0</v>
      </c>
    </row>
    <row r="1156">
      <c r="A1156" t="n">
        <v>143.08623999999543</v>
      </c>
      <c r="B1156" t="n">
        <v>0.0</v>
      </c>
      <c r="C1156" t="n">
        <v>304.082719999979</v>
      </c>
      <c r="D1156" t="n">
        <v>1.0</v>
      </c>
    </row>
    <row r="1157">
      <c r="A1157" t="n">
        <v>143.10623999999544</v>
      </c>
      <c r="B1157" t="n">
        <v>0.0</v>
      </c>
      <c r="C1157" t="n">
        <v>304.102719999979</v>
      </c>
      <c r="D1157" t="n">
        <v>1.0</v>
      </c>
    </row>
    <row r="1158">
      <c r="A1158" t="n">
        <v>143.12623999999542</v>
      </c>
      <c r="B1158" t="n">
        <v>0.0</v>
      </c>
      <c r="C1158" t="n">
        <v>304.122719999979</v>
      </c>
      <c r="D1158" t="n">
        <v>1.0</v>
      </c>
    </row>
    <row r="1159">
      <c r="A1159" t="n">
        <v>143.14623999999543</v>
      </c>
      <c r="B1159" t="n">
        <v>0.0</v>
      </c>
      <c r="C1159" t="n">
        <v>304.14271999997897</v>
      </c>
      <c r="D1159" t="n">
        <v>1.0</v>
      </c>
    </row>
    <row r="1160">
      <c r="A1160" t="n">
        <v>143.1662399999954</v>
      </c>
      <c r="B1160" t="n">
        <v>0.0</v>
      </c>
      <c r="C1160" t="n">
        <v>304.16271999997895</v>
      </c>
      <c r="D1160" t="n">
        <v>1.0</v>
      </c>
    </row>
    <row r="1161">
      <c r="A1161" t="n">
        <v>143.18623999999542</v>
      </c>
      <c r="B1161" t="n">
        <v>0.0</v>
      </c>
      <c r="C1161" t="n">
        <v>304.18271999997893</v>
      </c>
      <c r="D1161" t="n">
        <v>1.0</v>
      </c>
    </row>
    <row r="1162">
      <c r="A1162" t="n">
        <v>143.2062399999954</v>
      </c>
      <c r="B1162" t="n">
        <v>0.0</v>
      </c>
      <c r="C1162" t="n">
        <v>304.2027199999789</v>
      </c>
      <c r="D1162" t="n">
        <v>1.0</v>
      </c>
    </row>
    <row r="1163">
      <c r="A1163" t="n">
        <v>143.2262399999954</v>
      </c>
      <c r="B1163" t="n">
        <v>0.0</v>
      </c>
      <c r="C1163" t="n">
        <v>304.2227199999789</v>
      </c>
      <c r="D1163" t="n">
        <v>1.0</v>
      </c>
    </row>
    <row r="1164">
      <c r="A1164" t="n">
        <v>143.2462399999954</v>
      </c>
      <c r="B1164" t="n">
        <v>0.0</v>
      </c>
      <c r="C1164" t="n">
        <v>304.2427199999789</v>
      </c>
      <c r="D1164" t="n">
        <v>1.0</v>
      </c>
    </row>
    <row r="1165">
      <c r="A1165" t="n">
        <v>143.2662399999954</v>
      </c>
      <c r="B1165" t="n">
        <v>0.0</v>
      </c>
      <c r="C1165" t="n">
        <v>304.26271999997886</v>
      </c>
      <c r="D1165" t="n">
        <v>1.0</v>
      </c>
    </row>
    <row r="1166">
      <c r="A1166" t="n">
        <v>143.2862399999954</v>
      </c>
      <c r="B1166" t="n">
        <v>0.0</v>
      </c>
      <c r="C1166" t="n">
        <v>304.28271999997884</v>
      </c>
      <c r="D1166" t="n">
        <v>1.0</v>
      </c>
    </row>
    <row r="1167">
      <c r="A1167" t="n">
        <v>143.3062399999954</v>
      </c>
      <c r="B1167" t="n">
        <v>0.0</v>
      </c>
      <c r="C1167" t="n">
        <v>304.3027199999788</v>
      </c>
      <c r="D1167" t="n">
        <v>1.0</v>
      </c>
    </row>
    <row r="1168">
      <c r="A1168" t="n">
        <v>143.32623999999538</v>
      </c>
      <c r="B1168" t="n">
        <v>0.0</v>
      </c>
      <c r="C1168" t="n">
        <v>304.3227199999788</v>
      </c>
      <c r="D1168" t="n">
        <v>1.0</v>
      </c>
    </row>
    <row r="1169">
      <c r="A1169" t="n">
        <v>143.3462399999954</v>
      </c>
      <c r="B1169" t="n">
        <v>0.0</v>
      </c>
      <c r="C1169" t="n">
        <v>304.3427199999788</v>
      </c>
      <c r="D1169" t="n">
        <v>1.0</v>
      </c>
    </row>
    <row r="1170">
      <c r="A1170" t="n">
        <v>143.36623999999537</v>
      </c>
      <c r="B1170" t="n">
        <v>0.0</v>
      </c>
      <c r="C1170" t="n">
        <v>304.36271999997876</v>
      </c>
      <c r="D1170" t="n">
        <v>1.0</v>
      </c>
    </row>
    <row r="1171">
      <c r="A1171" t="n">
        <v>143.38623999999538</v>
      </c>
      <c r="B1171" t="n">
        <v>0.0</v>
      </c>
      <c r="C1171" t="n">
        <v>304.38271999997875</v>
      </c>
      <c r="D1171" t="n">
        <v>1.0</v>
      </c>
    </row>
    <row r="1172">
      <c r="A1172" t="n">
        <v>143.40623999999536</v>
      </c>
      <c r="B1172" t="n">
        <v>0.0</v>
      </c>
      <c r="C1172" t="n">
        <v>304.40271999997873</v>
      </c>
      <c r="D1172" t="n">
        <v>1.0</v>
      </c>
    </row>
    <row r="1173">
      <c r="A1173" t="n">
        <v>143.42623999999537</v>
      </c>
      <c r="B1173" t="n">
        <v>0.0</v>
      </c>
      <c r="C1173" t="n">
        <v>304.4227199999787</v>
      </c>
      <c r="D1173" t="n">
        <v>1.0</v>
      </c>
    </row>
    <row r="1174">
      <c r="A1174" t="n">
        <v>143.44623999999536</v>
      </c>
      <c r="B1174" t="n">
        <v>0.0</v>
      </c>
      <c r="C1174" t="n">
        <v>304.4427199999787</v>
      </c>
      <c r="D1174" t="n">
        <v>1.0</v>
      </c>
    </row>
    <row r="1175">
      <c r="A1175" t="n">
        <v>143.46623999999537</v>
      </c>
      <c r="B1175" t="n">
        <v>0.0</v>
      </c>
      <c r="C1175" t="n">
        <v>304.4627199999787</v>
      </c>
      <c r="D1175" t="n">
        <v>1.0</v>
      </c>
    </row>
    <row r="1176">
      <c r="A1176" t="n">
        <v>143.48623999999535</v>
      </c>
      <c r="B1176" t="n">
        <v>0.0</v>
      </c>
      <c r="C1176" t="n">
        <v>304.48271999997866</v>
      </c>
      <c r="D1176" t="n">
        <v>1.0</v>
      </c>
    </row>
    <row r="1177">
      <c r="A1177" t="n">
        <v>143.50623999999536</v>
      </c>
      <c r="B1177" t="n">
        <v>0.0</v>
      </c>
      <c r="C1177" t="n">
        <v>304.50271999997864</v>
      </c>
      <c r="D1177" t="n">
        <v>1.0</v>
      </c>
    </row>
    <row r="1178">
      <c r="A1178" t="n">
        <v>143.52623999999534</v>
      </c>
      <c r="B1178" t="n">
        <v>0.0</v>
      </c>
      <c r="C1178" t="n">
        <v>304.5227199999786</v>
      </c>
      <c r="D1178" t="n">
        <v>1.0</v>
      </c>
    </row>
    <row r="1179">
      <c r="A1179" t="n">
        <v>143.54623999999535</v>
      </c>
      <c r="B1179" t="n">
        <v>0.0</v>
      </c>
      <c r="C1179" t="n">
        <v>304.5427199999786</v>
      </c>
      <c r="D1179" t="n">
        <v>1.0</v>
      </c>
    </row>
    <row r="1180">
      <c r="A1180" t="n">
        <v>143.56623999999533</v>
      </c>
      <c r="B1180" t="n">
        <v>0.0</v>
      </c>
      <c r="C1180" t="n">
        <v>304.5627199999786</v>
      </c>
      <c r="D1180" t="n">
        <v>1.0</v>
      </c>
    </row>
    <row r="1181">
      <c r="A1181" t="n">
        <v>143.58623999999534</v>
      </c>
      <c r="B1181" t="n">
        <v>0.0</v>
      </c>
      <c r="C1181" t="n">
        <v>304.58271999997856</v>
      </c>
      <c r="D1181" t="n">
        <v>1.0</v>
      </c>
    </row>
    <row r="1182">
      <c r="A1182" t="n">
        <v>143.60623999999532</v>
      </c>
      <c r="B1182" t="n">
        <v>0.0</v>
      </c>
      <c r="C1182" t="n">
        <v>304.60271999997855</v>
      </c>
      <c r="D1182" t="n">
        <v>1.0</v>
      </c>
    </row>
    <row r="1183">
      <c r="A1183" t="n">
        <v>143.62623999999533</v>
      </c>
      <c r="B1183" t="n">
        <v>0.0</v>
      </c>
      <c r="C1183" t="n">
        <v>304.62271999997853</v>
      </c>
      <c r="D1183" t="n">
        <v>1.0</v>
      </c>
    </row>
    <row r="1184">
      <c r="A1184" t="n">
        <v>143.64623999999532</v>
      </c>
      <c r="B1184" t="n">
        <v>0.0</v>
      </c>
      <c r="C1184" t="n">
        <v>304.6427199999785</v>
      </c>
      <c r="D1184" t="n">
        <v>1.0</v>
      </c>
    </row>
    <row r="1185">
      <c r="A1185" t="n">
        <v>143.66623999999533</v>
      </c>
      <c r="B1185" t="n">
        <v>0.0</v>
      </c>
      <c r="C1185" t="n">
        <v>304.6627199999785</v>
      </c>
      <c r="D1185" t="n">
        <v>1.0</v>
      </c>
    </row>
    <row r="1186">
      <c r="A1186" t="n">
        <v>143.6862399999953</v>
      </c>
      <c r="B1186" t="n">
        <v>0.0</v>
      </c>
      <c r="C1186" t="n">
        <v>304.6827199999785</v>
      </c>
      <c r="D1186" t="n">
        <v>1.0</v>
      </c>
    </row>
    <row r="1187">
      <c r="A1187" t="n">
        <v>143.70623999999532</v>
      </c>
      <c r="B1187" t="n">
        <v>0.0</v>
      </c>
      <c r="C1187" t="n">
        <v>304.70271999997846</v>
      </c>
      <c r="D1187" t="n">
        <v>1.0</v>
      </c>
    </row>
    <row r="1188">
      <c r="A1188" t="n">
        <v>143.7262399999953</v>
      </c>
      <c r="B1188" t="n">
        <v>0.0</v>
      </c>
      <c r="C1188" t="n">
        <v>304.72271999997844</v>
      </c>
      <c r="D1188" t="n">
        <v>1.0</v>
      </c>
    </row>
    <row r="1189">
      <c r="A1189" t="n">
        <v>143.7462399999953</v>
      </c>
      <c r="B1189" t="n">
        <v>0.0</v>
      </c>
      <c r="C1189" t="n">
        <v>304.7427199999784</v>
      </c>
      <c r="D1189" t="n">
        <v>1.0</v>
      </c>
    </row>
    <row r="1190">
      <c r="A1190" t="n">
        <v>143.7662399999953</v>
      </c>
      <c r="B1190" t="n">
        <v>0.0</v>
      </c>
      <c r="C1190" t="n">
        <v>304.7627199999784</v>
      </c>
      <c r="D1190" t="n">
        <v>1.0</v>
      </c>
    </row>
    <row r="1191">
      <c r="A1191" t="n">
        <v>143.7862399999953</v>
      </c>
      <c r="B1191" t="n">
        <v>0.0</v>
      </c>
      <c r="C1191" t="n">
        <v>304.7827199999784</v>
      </c>
      <c r="D1191" t="n">
        <v>1.0</v>
      </c>
    </row>
    <row r="1192">
      <c r="A1192" t="n">
        <v>143.80623999999528</v>
      </c>
      <c r="B1192" t="n">
        <v>0.0</v>
      </c>
      <c r="C1192" t="n">
        <v>304.80271999997836</v>
      </c>
      <c r="D1192" t="n">
        <v>1.0</v>
      </c>
    </row>
    <row r="1193">
      <c r="A1193" t="n">
        <v>143.8262399999953</v>
      </c>
      <c r="B1193" t="n">
        <v>0.0</v>
      </c>
      <c r="C1193" t="n">
        <v>304.82271999997835</v>
      </c>
      <c r="D1193" t="n">
        <v>1.0</v>
      </c>
    </row>
    <row r="1194">
      <c r="A1194" t="n">
        <v>143.84623999999528</v>
      </c>
      <c r="B1194" t="n">
        <v>0.0</v>
      </c>
      <c r="C1194" t="n">
        <v>304.8427199999783</v>
      </c>
      <c r="D1194" t="n">
        <v>1.0</v>
      </c>
    </row>
    <row r="1195">
      <c r="A1195" t="n">
        <v>143.8662399999953</v>
      </c>
      <c r="B1195" t="n">
        <v>0.0</v>
      </c>
      <c r="C1195" t="n">
        <v>304.8627199999783</v>
      </c>
      <c r="D1195" t="n">
        <v>1.0</v>
      </c>
    </row>
    <row r="1196">
      <c r="A1196" t="n">
        <v>143.88623999999527</v>
      </c>
      <c r="B1196" t="n">
        <v>0.0</v>
      </c>
      <c r="C1196" t="n">
        <v>304.8827199999783</v>
      </c>
      <c r="D1196" t="n">
        <v>1.0</v>
      </c>
    </row>
    <row r="1197">
      <c r="A1197" t="n">
        <v>143.90623999999528</v>
      </c>
      <c r="B1197" t="n">
        <v>0.0</v>
      </c>
      <c r="C1197" t="n">
        <v>304.9027199999783</v>
      </c>
      <c r="D1197" t="n">
        <v>1.0</v>
      </c>
    </row>
    <row r="1198">
      <c r="A1198" t="n">
        <v>143.92623999999526</v>
      </c>
      <c r="B1198" t="n">
        <v>0.0</v>
      </c>
      <c r="C1198" t="n">
        <v>304.92271999997826</v>
      </c>
      <c r="D1198" t="n">
        <v>1.0</v>
      </c>
    </row>
    <row r="1199">
      <c r="A1199" t="n">
        <v>143.94623999999527</v>
      </c>
      <c r="B1199" t="n">
        <v>0.0</v>
      </c>
      <c r="C1199" t="n">
        <v>304.94271999997824</v>
      </c>
      <c r="D1199" t="n">
        <v>1.0</v>
      </c>
    </row>
    <row r="1200">
      <c r="A1200" t="n">
        <v>143.96623999999525</v>
      </c>
      <c r="B1200" t="n">
        <v>0.0</v>
      </c>
      <c r="C1200" t="n">
        <v>304.9627199999782</v>
      </c>
      <c r="D1200" t="n">
        <v>1.0</v>
      </c>
    </row>
    <row r="1201">
      <c r="A1201" t="n">
        <v>143.98623999999526</v>
      </c>
      <c r="B1201" t="n">
        <v>0.0</v>
      </c>
      <c r="C1201" t="n">
        <v>304.9827199999782</v>
      </c>
      <c r="D1201" t="n">
        <v>1.0</v>
      </c>
    </row>
    <row r="1202">
      <c r="A1202" t="n">
        <v>144.00623999999524</v>
      </c>
      <c r="B1202" t="n">
        <v>0.0</v>
      </c>
      <c r="C1202" t="n">
        <v>305.0027199999782</v>
      </c>
      <c r="D1202" t="n">
        <v>1.0</v>
      </c>
    </row>
    <row r="1203">
      <c r="A1203" t="n">
        <v>144.02623999999525</v>
      </c>
      <c r="B1203" t="n">
        <v>0.0</v>
      </c>
      <c r="C1203" t="n">
        <v>305.02271999997816</v>
      </c>
      <c r="D1203" t="n">
        <v>1.0</v>
      </c>
    </row>
    <row r="1204">
      <c r="A1204" t="n">
        <v>144.04623999999524</v>
      </c>
      <c r="B1204" t="n">
        <v>0.0</v>
      </c>
      <c r="C1204" t="n">
        <v>305.04271999997815</v>
      </c>
      <c r="D1204" t="n">
        <v>1.0</v>
      </c>
    </row>
    <row r="1205">
      <c r="A1205" t="n">
        <v>144.06623999999525</v>
      </c>
      <c r="B1205" t="n">
        <v>0.0</v>
      </c>
      <c r="C1205" t="n">
        <v>305.0627199999781</v>
      </c>
      <c r="D1205" t="n">
        <v>1.0</v>
      </c>
    </row>
    <row r="1206">
      <c r="A1206" t="n">
        <v>144.08623999999523</v>
      </c>
      <c r="B1206" t="n">
        <v>0.0</v>
      </c>
      <c r="C1206" t="n">
        <v>305.0827199999781</v>
      </c>
      <c r="D1206" t="n">
        <v>1.0</v>
      </c>
    </row>
    <row r="1207">
      <c r="A1207" t="n">
        <v>144.10623999999524</v>
      </c>
      <c r="B1207" t="n">
        <v>0.0</v>
      </c>
      <c r="C1207" t="n">
        <v>305.1027199999781</v>
      </c>
      <c r="D1207" t="n">
        <v>1.0</v>
      </c>
    </row>
    <row r="1208">
      <c r="A1208" t="n">
        <v>144.12623999999522</v>
      </c>
      <c r="B1208" t="n">
        <v>0.0</v>
      </c>
      <c r="C1208" t="n">
        <v>305.1227199999781</v>
      </c>
      <c r="D1208" t="n">
        <v>1.0</v>
      </c>
    </row>
    <row r="1209">
      <c r="A1209" t="n">
        <v>144.14623999999523</v>
      </c>
      <c r="B1209" t="n">
        <v>0.0</v>
      </c>
      <c r="C1209" t="n">
        <v>305.14271999997806</v>
      </c>
      <c r="D1209" t="n">
        <v>1.0</v>
      </c>
    </row>
    <row r="1210">
      <c r="A1210" t="n">
        <v>144.1662399999952</v>
      </c>
      <c r="B1210" t="n">
        <v>0.0</v>
      </c>
      <c r="C1210" t="n">
        <v>305.16271999997804</v>
      </c>
      <c r="D1210" t="n">
        <v>1.0</v>
      </c>
    </row>
    <row r="1211">
      <c r="A1211" t="n">
        <v>144.18623999999522</v>
      </c>
      <c r="B1211" t="n">
        <v>0.0</v>
      </c>
      <c r="C1211" t="n">
        <v>305.182719999978</v>
      </c>
      <c r="D1211" t="n">
        <v>1.0</v>
      </c>
    </row>
    <row r="1212">
      <c r="A1212" t="n">
        <v>144.2062399999952</v>
      </c>
      <c r="B1212" t="n">
        <v>0.0</v>
      </c>
      <c r="C1212" t="n">
        <v>305.202719999978</v>
      </c>
      <c r="D1212" t="n">
        <v>1.0</v>
      </c>
    </row>
    <row r="1213">
      <c r="A1213" t="n">
        <v>144.22623999999522</v>
      </c>
      <c r="B1213" t="n">
        <v>0.0</v>
      </c>
      <c r="C1213" t="n">
        <v>305.222719999978</v>
      </c>
      <c r="D1213" t="n">
        <v>1.0</v>
      </c>
    </row>
    <row r="1214">
      <c r="A1214" t="n">
        <v>144.2462399999952</v>
      </c>
      <c r="B1214" t="n">
        <v>0.0</v>
      </c>
      <c r="C1214" t="n">
        <v>305.24271999997796</v>
      </c>
      <c r="D1214" t="n">
        <v>1.0</v>
      </c>
    </row>
    <row r="1215">
      <c r="A1215" t="n">
        <v>144.2662399999952</v>
      </c>
      <c r="B1215" t="n">
        <v>0.0</v>
      </c>
      <c r="C1215" t="n">
        <v>305.26271999997795</v>
      </c>
      <c r="D1215" t="n">
        <v>1.0</v>
      </c>
    </row>
    <row r="1216">
      <c r="A1216" t="n">
        <v>144.2862399999952</v>
      </c>
      <c r="B1216" t="n">
        <v>0.0</v>
      </c>
      <c r="C1216" t="n">
        <v>305.2827199999779</v>
      </c>
      <c r="D1216" t="n">
        <v>1.0</v>
      </c>
    </row>
    <row r="1217">
      <c r="A1217" t="n">
        <v>144.3062399999952</v>
      </c>
      <c r="B1217" t="n">
        <v>0.0</v>
      </c>
      <c r="C1217" t="n">
        <v>305.3027199999779</v>
      </c>
      <c r="D1217" t="n">
        <v>1.0</v>
      </c>
    </row>
    <row r="1218">
      <c r="A1218" t="n">
        <v>144.32623999999518</v>
      </c>
      <c r="B1218" t="n">
        <v>0.0</v>
      </c>
      <c r="C1218" t="n">
        <v>305.3227199999779</v>
      </c>
      <c r="D1218" t="n">
        <v>1.0</v>
      </c>
    </row>
    <row r="1219">
      <c r="A1219" t="n">
        <v>144.3462399999952</v>
      </c>
      <c r="B1219" t="n">
        <v>0.0</v>
      </c>
      <c r="C1219" t="n">
        <v>305.3427199999779</v>
      </c>
      <c r="D1219" t="n">
        <v>1.0</v>
      </c>
    </row>
    <row r="1220">
      <c r="A1220" t="n">
        <v>144.36623999999517</v>
      </c>
      <c r="B1220" t="n">
        <v>0.0</v>
      </c>
      <c r="C1220" t="n">
        <v>305.36271999997786</v>
      </c>
      <c r="D1220" t="n">
        <v>1.0</v>
      </c>
    </row>
    <row r="1221">
      <c r="A1221" t="n">
        <v>144.38623999999518</v>
      </c>
      <c r="B1221" t="n">
        <v>0.0</v>
      </c>
      <c r="C1221" t="n">
        <v>305.38271999997784</v>
      </c>
      <c r="D1221" t="n">
        <v>1.0</v>
      </c>
    </row>
    <row r="1222">
      <c r="A1222" t="n">
        <v>144.40623999999517</v>
      </c>
      <c r="B1222" t="n">
        <v>0.0</v>
      </c>
      <c r="C1222" t="n">
        <v>305.4027199999778</v>
      </c>
      <c r="D1222" t="n">
        <v>1.0</v>
      </c>
    </row>
    <row r="1223">
      <c r="A1223" t="n">
        <v>144.42623999999518</v>
      </c>
      <c r="B1223" t="n">
        <v>0.0</v>
      </c>
      <c r="C1223" t="n">
        <v>305.4227199999778</v>
      </c>
      <c r="D1223" t="n">
        <v>1.0</v>
      </c>
    </row>
    <row r="1224">
      <c r="A1224" t="n">
        <v>144.44623999999516</v>
      </c>
      <c r="B1224" t="n">
        <v>0.0</v>
      </c>
      <c r="C1224" t="n">
        <v>305.4427199999778</v>
      </c>
      <c r="D1224" t="n">
        <v>1.0</v>
      </c>
    </row>
    <row r="1225">
      <c r="A1225" t="n">
        <v>144.46623999999517</v>
      </c>
      <c r="B1225" t="n">
        <v>0.0</v>
      </c>
      <c r="C1225" t="n">
        <v>305.46271999997776</v>
      </c>
      <c r="D1225" t="n">
        <v>1.0</v>
      </c>
    </row>
    <row r="1226">
      <c r="A1226" t="n">
        <v>144.48623999999515</v>
      </c>
      <c r="B1226" t="n">
        <v>0.0</v>
      </c>
      <c r="C1226" t="n">
        <v>305.48271999997775</v>
      </c>
      <c r="D1226" t="n">
        <v>1.0</v>
      </c>
    </row>
    <row r="1227">
      <c r="A1227" t="n">
        <v>144.50623999999516</v>
      </c>
      <c r="B1227" t="n">
        <v>0.0</v>
      </c>
      <c r="C1227" t="n">
        <v>305.5027199999777</v>
      </c>
      <c r="D1227" t="n">
        <v>1.0</v>
      </c>
    </row>
    <row r="1228">
      <c r="A1228" t="n">
        <v>144.52623999999514</v>
      </c>
      <c r="B1228" t="n">
        <v>0.0</v>
      </c>
      <c r="C1228" t="n">
        <v>305.5227199999777</v>
      </c>
      <c r="D1228" t="n">
        <v>1.0</v>
      </c>
    </row>
    <row r="1229">
      <c r="A1229" t="n">
        <v>144.54623999999515</v>
      </c>
      <c r="B1229" t="n">
        <v>0.0</v>
      </c>
      <c r="C1229" t="n">
        <v>305.5427199999777</v>
      </c>
      <c r="D1229" t="n">
        <v>1.0</v>
      </c>
    </row>
    <row r="1230">
      <c r="A1230" t="n">
        <v>144.56623999999513</v>
      </c>
      <c r="B1230" t="n">
        <v>0.0</v>
      </c>
      <c r="C1230" t="n">
        <v>305.5627199999777</v>
      </c>
      <c r="D1230" t="n">
        <v>1.0</v>
      </c>
    </row>
    <row r="1231">
      <c r="A1231" t="n">
        <v>144.58623999999514</v>
      </c>
      <c r="B1231" t="n">
        <v>0.0</v>
      </c>
      <c r="C1231" t="n">
        <v>305.58271999997766</v>
      </c>
      <c r="D1231" t="n">
        <v>1.0</v>
      </c>
    </row>
    <row r="1232">
      <c r="A1232" t="n">
        <v>144.60623999999513</v>
      </c>
      <c r="B1232" t="n">
        <v>0.0</v>
      </c>
      <c r="C1232" t="n">
        <v>305.60271999997764</v>
      </c>
      <c r="D1232" t="n">
        <v>1.0</v>
      </c>
    </row>
    <row r="1233">
      <c r="A1233" t="n">
        <v>144.62623999999514</v>
      </c>
      <c r="B1233" t="n">
        <v>0.0</v>
      </c>
      <c r="C1233" t="n">
        <v>305.6227199999776</v>
      </c>
      <c r="D1233" t="n">
        <v>1.0</v>
      </c>
    </row>
    <row r="1234">
      <c r="A1234" t="n">
        <v>144.64623999999512</v>
      </c>
      <c r="B1234" t="n">
        <v>0.0</v>
      </c>
      <c r="C1234" t="n">
        <v>305.6427199999776</v>
      </c>
      <c r="D1234" t="n">
        <v>1.0</v>
      </c>
    </row>
    <row r="1235">
      <c r="A1235" t="n">
        <v>144.66623999999513</v>
      </c>
      <c r="B1235" t="n">
        <v>0.0</v>
      </c>
      <c r="C1235" t="n">
        <v>305.6627199999776</v>
      </c>
      <c r="D1235" t="n">
        <v>1.0</v>
      </c>
    </row>
    <row r="1236">
      <c r="A1236" t="n">
        <v>144.6862399999951</v>
      </c>
      <c r="B1236" t="n">
        <v>0.0</v>
      </c>
      <c r="C1236" t="n">
        <v>305.68271999997756</v>
      </c>
      <c r="D1236" t="n">
        <v>1.0</v>
      </c>
    </row>
    <row r="1237">
      <c r="A1237" t="n">
        <v>144.70623999999512</v>
      </c>
      <c r="B1237" t="n">
        <v>0.0</v>
      </c>
      <c r="C1237" t="n">
        <v>305.70271999997755</v>
      </c>
      <c r="D1237" t="n">
        <v>1.0</v>
      </c>
    </row>
    <row r="1238">
      <c r="A1238" t="n">
        <v>144.7262399999951</v>
      </c>
      <c r="B1238" t="n">
        <v>0.0</v>
      </c>
      <c r="C1238" t="n">
        <v>305.7227199999775</v>
      </c>
      <c r="D1238" t="n">
        <v>1.0</v>
      </c>
    </row>
    <row r="1239">
      <c r="A1239" t="n">
        <v>144.7462399999951</v>
      </c>
      <c r="B1239" t="n">
        <v>0.0</v>
      </c>
      <c r="C1239" t="n">
        <v>305.7427199999775</v>
      </c>
      <c r="D1239" t="n">
        <v>1.0</v>
      </c>
    </row>
    <row r="1240">
      <c r="A1240" t="n">
        <v>144.7662399999951</v>
      </c>
      <c r="B1240" t="n">
        <v>0.0</v>
      </c>
      <c r="C1240" t="n">
        <v>305.7627199999775</v>
      </c>
      <c r="D1240" t="n">
        <v>1.0</v>
      </c>
    </row>
    <row r="1241">
      <c r="A1241" t="n">
        <v>144.7862399999951</v>
      </c>
      <c r="B1241" t="n">
        <v>0.0</v>
      </c>
      <c r="C1241" t="n">
        <v>305.7827199999775</v>
      </c>
      <c r="D1241" t="n">
        <v>1.0</v>
      </c>
    </row>
    <row r="1242">
      <c r="A1242" t="n">
        <v>144.80623999999509</v>
      </c>
      <c r="B1242" t="n">
        <v>0.0</v>
      </c>
      <c r="C1242" t="n">
        <v>305.80271999997746</v>
      </c>
      <c r="D1242" t="n">
        <v>1.0</v>
      </c>
    </row>
    <row r="1243">
      <c r="A1243" t="n">
        <v>144.8262399999951</v>
      </c>
      <c r="B1243" t="n">
        <v>0.0</v>
      </c>
      <c r="C1243" t="n">
        <v>305.82271999997744</v>
      </c>
      <c r="D1243" t="n">
        <v>1.0</v>
      </c>
    </row>
    <row r="1244">
      <c r="A1244" t="n">
        <v>144.84623999999508</v>
      </c>
      <c r="B1244" t="n">
        <v>0.0</v>
      </c>
      <c r="C1244" t="n">
        <v>305.8427199999774</v>
      </c>
      <c r="D1244" t="n">
        <v>1.0</v>
      </c>
    </row>
    <row r="1245">
      <c r="A1245" t="n">
        <v>144.8662399999951</v>
      </c>
      <c r="B1245" t="n">
        <v>0.0</v>
      </c>
      <c r="C1245" t="n">
        <v>305.8627199999774</v>
      </c>
      <c r="D1245" t="n">
        <v>1.0</v>
      </c>
    </row>
    <row r="1246">
      <c r="A1246" t="n">
        <v>144.88623999999507</v>
      </c>
      <c r="B1246" t="n">
        <v>0.0</v>
      </c>
      <c r="C1246" t="n">
        <v>305.8827199999774</v>
      </c>
      <c r="D1246" t="n">
        <v>1.0</v>
      </c>
    </row>
    <row r="1247">
      <c r="A1247" t="n">
        <v>144.90623999999508</v>
      </c>
      <c r="B1247" t="n">
        <v>0.0</v>
      </c>
      <c r="C1247" t="n">
        <v>305.90271999997736</v>
      </c>
      <c r="D1247" t="n">
        <v>1.0</v>
      </c>
    </row>
    <row r="1248">
      <c r="A1248" t="n">
        <v>144.92623999999506</v>
      </c>
      <c r="B1248" t="n">
        <v>0.0</v>
      </c>
      <c r="C1248" t="n">
        <v>305.92271999997735</v>
      </c>
      <c r="D1248" t="n">
        <v>1.0</v>
      </c>
    </row>
    <row r="1249">
      <c r="A1249" t="n">
        <v>144.94623999999507</v>
      </c>
      <c r="B1249" t="n">
        <v>0.0</v>
      </c>
      <c r="C1249" t="n">
        <v>305.9427199999773</v>
      </c>
      <c r="D1249" t="n">
        <v>1.0</v>
      </c>
    </row>
    <row r="1250">
      <c r="A1250" t="n">
        <v>144.96623999999505</v>
      </c>
      <c r="B1250" t="n">
        <v>0.0</v>
      </c>
      <c r="C1250" t="n">
        <v>305.9627199999773</v>
      </c>
      <c r="D1250" t="n">
        <v>1.0</v>
      </c>
    </row>
    <row r="1251">
      <c r="A1251" t="n">
        <v>144.98623999999506</v>
      </c>
      <c r="B1251" t="n">
        <v>0.0</v>
      </c>
      <c r="C1251" t="n">
        <v>305.9827199999773</v>
      </c>
      <c r="D1251" t="n">
        <v>1.0</v>
      </c>
    </row>
    <row r="1252">
      <c r="A1252" t="n">
        <v>145.00623999999505</v>
      </c>
      <c r="B1252" t="n">
        <v>0.0</v>
      </c>
      <c r="C1252" t="n">
        <v>306.0027199999773</v>
      </c>
      <c r="D1252" t="n">
        <v>1.0</v>
      </c>
    </row>
    <row r="1253">
      <c r="A1253" t="n">
        <v>145.02623999999506</v>
      </c>
      <c r="B1253" t="n">
        <v>0.0</v>
      </c>
      <c r="C1253" t="n">
        <v>306.02271999997726</v>
      </c>
      <c r="D1253" t="n">
        <v>1.0</v>
      </c>
    </row>
    <row r="1254">
      <c r="A1254" t="n">
        <v>145.04623999999504</v>
      </c>
      <c r="B1254" t="n">
        <v>0.0</v>
      </c>
      <c r="C1254" t="n">
        <v>306.04271999997724</v>
      </c>
      <c r="D1254" t="n">
        <v>1.0</v>
      </c>
    </row>
    <row r="1255">
      <c r="A1255" t="n">
        <v>145.06623999999505</v>
      </c>
      <c r="B1255" t="n">
        <v>0.0</v>
      </c>
      <c r="C1255" t="n">
        <v>306.0627199999772</v>
      </c>
      <c r="D1255" t="n">
        <v>1.0</v>
      </c>
    </row>
    <row r="1256">
      <c r="A1256" t="n">
        <v>145.08623999999503</v>
      </c>
      <c r="B1256" t="n">
        <v>0.0</v>
      </c>
      <c r="C1256" t="n">
        <v>306.0827199999772</v>
      </c>
      <c r="D1256" t="n">
        <v>1.0</v>
      </c>
    </row>
    <row r="1257">
      <c r="A1257" t="n">
        <v>145.10623999999504</v>
      </c>
      <c r="B1257" t="n">
        <v>0.0</v>
      </c>
      <c r="C1257" t="n">
        <v>306.1027199999772</v>
      </c>
      <c r="D1257" t="n">
        <v>1.0</v>
      </c>
    </row>
    <row r="1258">
      <c r="A1258" t="n">
        <v>145.12623999999502</v>
      </c>
      <c r="B1258" t="n">
        <v>0.0</v>
      </c>
      <c r="C1258" t="n">
        <v>306.12271999997716</v>
      </c>
      <c r="D1258" t="n">
        <v>1.0</v>
      </c>
    </row>
    <row r="1259">
      <c r="A1259" t="n">
        <v>145.14623999999503</v>
      </c>
      <c r="B1259" t="n">
        <v>0.0</v>
      </c>
      <c r="C1259" t="n">
        <v>306.14271999997715</v>
      </c>
      <c r="D1259" t="n">
        <v>1.0</v>
      </c>
    </row>
    <row r="1260">
      <c r="A1260" t="n">
        <v>145.166239999995</v>
      </c>
      <c r="B1260" t="n">
        <v>0.0</v>
      </c>
      <c r="C1260" t="n">
        <v>306.1627199999771</v>
      </c>
      <c r="D1260" t="n">
        <v>1.0</v>
      </c>
    </row>
    <row r="1261">
      <c r="A1261" t="n">
        <v>145.18623999999502</v>
      </c>
      <c r="B1261" t="n">
        <v>0.0</v>
      </c>
      <c r="C1261" t="n">
        <v>306.1827199999771</v>
      </c>
      <c r="D1261" t="n">
        <v>1.0</v>
      </c>
    </row>
    <row r="1262">
      <c r="A1262" t="n">
        <v>145.206239999995</v>
      </c>
      <c r="B1262" t="n">
        <v>0.0</v>
      </c>
      <c r="C1262" t="n">
        <v>306.2027199999771</v>
      </c>
      <c r="D1262" t="n">
        <v>1.0</v>
      </c>
    </row>
    <row r="1263">
      <c r="A1263" t="n">
        <v>145.22623999999502</v>
      </c>
      <c r="B1263" t="n">
        <v>0.0</v>
      </c>
      <c r="C1263" t="n">
        <v>306.2227199999771</v>
      </c>
      <c r="D1263" t="n">
        <v>1.0</v>
      </c>
    </row>
    <row r="1264">
      <c r="A1264" t="n">
        <v>145.246239999995</v>
      </c>
      <c r="B1264" t="n">
        <v>0.0</v>
      </c>
      <c r="C1264" t="n">
        <v>306.24271999997706</v>
      </c>
      <c r="D1264" t="n">
        <v>1.0</v>
      </c>
    </row>
    <row r="1265">
      <c r="A1265" t="n">
        <v>145.266239999995</v>
      </c>
      <c r="B1265" t="n">
        <v>0.0</v>
      </c>
      <c r="C1265" t="n">
        <v>306.26271999997704</v>
      </c>
      <c r="D1265" t="n">
        <v>1.0</v>
      </c>
    </row>
    <row r="1266">
      <c r="A1266" t="n">
        <v>145.286239999995</v>
      </c>
      <c r="B1266" t="n">
        <v>0.0</v>
      </c>
      <c r="C1266" t="n">
        <v>306.282719999977</v>
      </c>
      <c r="D1266" t="n">
        <v>1.0</v>
      </c>
    </row>
    <row r="1267">
      <c r="A1267" t="n">
        <v>145.306239999995</v>
      </c>
      <c r="B1267" t="n">
        <v>0.0</v>
      </c>
      <c r="C1267" t="n">
        <v>306.302719999977</v>
      </c>
      <c r="D1267" t="n">
        <v>1.0</v>
      </c>
    </row>
    <row r="1268">
      <c r="A1268" t="n">
        <v>145.32623999999498</v>
      </c>
      <c r="B1268" t="n">
        <v>0.0</v>
      </c>
      <c r="C1268" t="n">
        <v>306.322719999977</v>
      </c>
      <c r="D1268" t="n">
        <v>1.0</v>
      </c>
    </row>
    <row r="1269">
      <c r="A1269" t="n">
        <v>145.346239999995</v>
      </c>
      <c r="B1269" t="n">
        <v>0.0</v>
      </c>
      <c r="C1269" t="n">
        <v>306.34271999997696</v>
      </c>
      <c r="D1269" t="n">
        <v>1.0</v>
      </c>
    </row>
    <row r="1270">
      <c r="A1270" t="n">
        <v>145.36623999999497</v>
      </c>
      <c r="B1270" t="n">
        <v>0.0</v>
      </c>
      <c r="C1270" t="n">
        <v>306.36271999997695</v>
      </c>
      <c r="D1270" t="n">
        <v>1.0</v>
      </c>
    </row>
    <row r="1271">
      <c r="A1271" t="n">
        <v>145.38623999999498</v>
      </c>
      <c r="B1271" t="n">
        <v>0.0</v>
      </c>
      <c r="C1271" t="n">
        <v>306.3827199999769</v>
      </c>
      <c r="D1271" t="n">
        <v>1.0</v>
      </c>
    </row>
    <row r="1272">
      <c r="A1272" t="n">
        <v>145.40623999999497</v>
      </c>
      <c r="B1272" t="n">
        <v>0.0</v>
      </c>
      <c r="C1272" t="n">
        <v>306.4027199999769</v>
      </c>
      <c r="D1272" t="n">
        <v>1.0</v>
      </c>
    </row>
    <row r="1273">
      <c r="A1273" t="n">
        <v>145.42623999999498</v>
      </c>
      <c r="B1273" t="n">
        <v>0.0</v>
      </c>
      <c r="C1273" t="n">
        <v>306.4227199999769</v>
      </c>
      <c r="D1273" t="n">
        <v>1.0</v>
      </c>
    </row>
    <row r="1274">
      <c r="A1274" t="n">
        <v>145.44623999999496</v>
      </c>
      <c r="B1274" t="n">
        <v>0.0</v>
      </c>
      <c r="C1274" t="n">
        <v>306.4427199999769</v>
      </c>
      <c r="D1274" t="n">
        <v>1.0</v>
      </c>
    </row>
    <row r="1275">
      <c r="A1275" t="n">
        <v>145.46623999999497</v>
      </c>
      <c r="B1275" t="n">
        <v>0.0</v>
      </c>
      <c r="C1275" t="n">
        <v>306.46271999997685</v>
      </c>
      <c r="D1275" t="n">
        <v>1.0</v>
      </c>
    </row>
    <row r="1276">
      <c r="A1276" t="n">
        <v>145.48623999999495</v>
      </c>
      <c r="B1276" t="n">
        <v>0.0</v>
      </c>
      <c r="C1276" t="n">
        <v>306.48271999997684</v>
      </c>
      <c r="D1276" t="n">
        <v>1.0</v>
      </c>
    </row>
    <row r="1277">
      <c r="A1277" t="n">
        <v>145.50623999999496</v>
      </c>
      <c r="B1277" t="n">
        <v>0.0</v>
      </c>
      <c r="C1277" t="n">
        <v>306.5027199999768</v>
      </c>
      <c r="D1277" t="n">
        <v>1.0</v>
      </c>
    </row>
    <row r="1278">
      <c r="A1278" t="n">
        <v>145.52623999999494</v>
      </c>
      <c r="B1278" t="n">
        <v>0.0</v>
      </c>
      <c r="C1278" t="n">
        <v>306.5227199999768</v>
      </c>
      <c r="D1278" t="n">
        <v>1.0</v>
      </c>
    </row>
    <row r="1279">
      <c r="A1279" t="n">
        <v>145.54623999999495</v>
      </c>
      <c r="B1279" t="n">
        <v>0.0</v>
      </c>
      <c r="C1279" t="n">
        <v>306.5427199999768</v>
      </c>
      <c r="D1279" t="n">
        <v>1.0</v>
      </c>
    </row>
    <row r="1280">
      <c r="A1280" t="n">
        <v>145.56623999999493</v>
      </c>
      <c r="B1280" t="n">
        <v>0.0</v>
      </c>
      <c r="C1280" t="n">
        <v>306.56271999997676</v>
      </c>
      <c r="D1280" t="n">
        <v>1.0</v>
      </c>
    </row>
    <row r="1281">
      <c r="A1281" t="n">
        <v>145.58623999999494</v>
      </c>
      <c r="B1281" t="n">
        <v>0.0</v>
      </c>
      <c r="C1281" t="n">
        <v>306.58271999997675</v>
      </c>
      <c r="D1281" t="n">
        <v>1.0</v>
      </c>
    </row>
    <row r="1282">
      <c r="A1282" t="n">
        <v>145.60623999999493</v>
      </c>
      <c r="B1282" t="n">
        <v>0.0</v>
      </c>
      <c r="C1282" t="n">
        <v>306.6027199999767</v>
      </c>
      <c r="D1282" t="n">
        <v>1.0</v>
      </c>
    </row>
    <row r="1283">
      <c r="A1283" t="n">
        <v>145.62623999999494</v>
      </c>
      <c r="B1283" t="n">
        <v>0.0</v>
      </c>
      <c r="C1283" t="n">
        <v>306.6227199999767</v>
      </c>
      <c r="D1283" t="n">
        <v>1.0</v>
      </c>
    </row>
    <row r="1284">
      <c r="A1284" t="n">
        <v>145.64623999999492</v>
      </c>
      <c r="B1284" t="n">
        <v>0.0</v>
      </c>
      <c r="C1284" t="n">
        <v>306.6427199999767</v>
      </c>
      <c r="D1284" t="n">
        <v>1.0</v>
      </c>
    </row>
    <row r="1285">
      <c r="A1285" t="n">
        <v>145.66623999999493</v>
      </c>
      <c r="B1285" t="n">
        <v>0.0</v>
      </c>
      <c r="C1285" t="n">
        <v>306.6627199999767</v>
      </c>
      <c r="D1285" t="n">
        <v>1.0</v>
      </c>
    </row>
    <row r="1286">
      <c r="A1286" t="n">
        <v>145.6862399999949</v>
      </c>
      <c r="B1286" t="n">
        <v>0.0</v>
      </c>
      <c r="C1286" t="n">
        <v>306.68271999997665</v>
      </c>
      <c r="D1286" t="n">
        <v>1.0</v>
      </c>
    </row>
    <row r="1287">
      <c r="A1287" t="n">
        <v>145.70623999999492</v>
      </c>
      <c r="B1287" t="n">
        <v>0.0</v>
      </c>
      <c r="C1287" t="n">
        <v>306.70271999997664</v>
      </c>
      <c r="D1287" t="n">
        <v>1.0</v>
      </c>
    </row>
    <row r="1288">
      <c r="A1288" t="n">
        <v>145.7262399999949</v>
      </c>
      <c r="B1288" t="n">
        <v>0.0</v>
      </c>
      <c r="C1288" t="n">
        <v>306.7227199999766</v>
      </c>
      <c r="D1288" t="n">
        <v>1.0</v>
      </c>
    </row>
    <row r="1289">
      <c r="A1289" t="n">
        <v>145.7462399999949</v>
      </c>
      <c r="B1289" t="n">
        <v>0.0</v>
      </c>
      <c r="C1289" t="n">
        <v>306.7427199999766</v>
      </c>
      <c r="D1289" t="n">
        <v>1.0</v>
      </c>
    </row>
    <row r="1290">
      <c r="A1290" t="n">
        <v>145.7662399999949</v>
      </c>
      <c r="B1290" t="n">
        <v>0.0</v>
      </c>
      <c r="C1290" t="n">
        <v>306.7627199999766</v>
      </c>
      <c r="D1290" t="n">
        <v>1.0</v>
      </c>
    </row>
    <row r="1291">
      <c r="A1291" t="n">
        <v>145.7862399999949</v>
      </c>
      <c r="B1291" t="n">
        <v>0.0</v>
      </c>
      <c r="C1291" t="n">
        <v>306.78271999997656</v>
      </c>
      <c r="D1291" t="n">
        <v>1.0</v>
      </c>
    </row>
    <row r="1292">
      <c r="A1292" t="n">
        <v>145.8062399999949</v>
      </c>
      <c r="B1292" t="n">
        <v>0.0</v>
      </c>
      <c r="C1292" t="n">
        <v>306.80271999997655</v>
      </c>
      <c r="D1292" t="n">
        <v>1.0</v>
      </c>
    </row>
    <row r="1293">
      <c r="A1293" t="n">
        <v>145.8262399999949</v>
      </c>
      <c r="B1293" t="n">
        <v>0.0</v>
      </c>
      <c r="C1293" t="n">
        <v>306.8227199999765</v>
      </c>
      <c r="D1293" t="n">
        <v>1.0</v>
      </c>
    </row>
    <row r="1294">
      <c r="A1294" t="n">
        <v>145.84623999999488</v>
      </c>
      <c r="B1294" t="n">
        <v>0.0</v>
      </c>
      <c r="C1294" t="n">
        <v>306.8427199999765</v>
      </c>
      <c r="D1294" t="n">
        <v>1.0</v>
      </c>
    </row>
    <row r="1295">
      <c r="A1295" t="n">
        <v>145.8662399999949</v>
      </c>
      <c r="B1295" t="n">
        <v>0.0</v>
      </c>
      <c r="C1295" t="n">
        <v>306.8627199999765</v>
      </c>
      <c r="D1295" t="n">
        <v>1.0</v>
      </c>
    </row>
    <row r="1296">
      <c r="A1296" t="n">
        <v>145.88623999999487</v>
      </c>
      <c r="B1296" t="n">
        <v>0.0</v>
      </c>
      <c r="C1296" t="n">
        <v>306.8827199999765</v>
      </c>
      <c r="D1296" t="n">
        <v>1.0</v>
      </c>
    </row>
    <row r="1297">
      <c r="A1297" t="n">
        <v>145.90623999999488</v>
      </c>
      <c r="B1297" t="n">
        <v>0.0</v>
      </c>
      <c r="C1297" t="n">
        <v>306.90271999997645</v>
      </c>
      <c r="D1297" t="n">
        <v>1.0</v>
      </c>
    </row>
    <row r="1298">
      <c r="A1298" t="n">
        <v>145.92623999999486</v>
      </c>
      <c r="B1298" t="n">
        <v>0.0</v>
      </c>
      <c r="C1298" t="n">
        <v>306.92271999997644</v>
      </c>
      <c r="D1298" t="n">
        <v>1.0</v>
      </c>
    </row>
    <row r="1299">
      <c r="A1299" t="n">
        <v>145.94623999999487</v>
      </c>
      <c r="B1299" t="n">
        <v>0.0</v>
      </c>
      <c r="C1299" t="n">
        <v>306.9427199999764</v>
      </c>
      <c r="D1299" t="n">
        <v>1.0</v>
      </c>
    </row>
    <row r="1300">
      <c r="A1300" t="n">
        <v>145.96623999999485</v>
      </c>
      <c r="B1300" t="n">
        <v>0.0</v>
      </c>
      <c r="C1300" t="n">
        <v>306.9627199999764</v>
      </c>
      <c r="D1300" t="n">
        <v>1.0</v>
      </c>
    </row>
    <row r="1301">
      <c r="A1301" t="n">
        <v>145.98623999999487</v>
      </c>
      <c r="B1301" t="n">
        <v>0.0</v>
      </c>
      <c r="C1301" t="n">
        <v>306.9827199999764</v>
      </c>
      <c r="D1301" t="n">
        <v>1.0</v>
      </c>
    </row>
    <row r="1302">
      <c r="A1302" t="n">
        <v>146.00623999999485</v>
      </c>
      <c r="B1302" t="n">
        <v>0.0</v>
      </c>
      <c r="C1302" t="n">
        <v>307.00271999997636</v>
      </c>
      <c r="D1302" t="n">
        <v>1.0</v>
      </c>
    </row>
    <row r="1303">
      <c r="A1303" t="n">
        <v>146.02623999999486</v>
      </c>
      <c r="B1303" t="n">
        <v>0.0</v>
      </c>
      <c r="C1303" t="n">
        <v>307.02271999997635</v>
      </c>
      <c r="D1303" t="n">
        <v>1.0</v>
      </c>
    </row>
    <row r="1304">
      <c r="A1304" t="n">
        <v>146.04623999999484</v>
      </c>
      <c r="B1304" t="n">
        <v>0.0</v>
      </c>
      <c r="C1304" t="n">
        <v>307.0427199999763</v>
      </c>
      <c r="D1304" t="n">
        <v>1.0</v>
      </c>
    </row>
    <row r="1305">
      <c r="A1305" t="n">
        <v>146.06623999999485</v>
      </c>
      <c r="B1305" t="n">
        <v>0.0</v>
      </c>
      <c r="C1305" t="n">
        <v>307.0627199999763</v>
      </c>
      <c r="D1305" t="n">
        <v>1.0</v>
      </c>
    </row>
    <row r="1306">
      <c r="A1306" t="n">
        <v>146.08623999999483</v>
      </c>
      <c r="B1306" t="n">
        <v>0.0</v>
      </c>
      <c r="C1306" t="n">
        <v>307.0827199999763</v>
      </c>
      <c r="D1306" t="n">
        <v>1.0</v>
      </c>
    </row>
    <row r="1307">
      <c r="A1307" t="n">
        <v>146.10623999999484</v>
      </c>
      <c r="B1307" t="n">
        <v>0.0</v>
      </c>
      <c r="C1307" t="n">
        <v>307.1027199999763</v>
      </c>
      <c r="D1307" t="n">
        <v>1.0</v>
      </c>
    </row>
    <row r="1308">
      <c r="A1308" t="n">
        <v>146.12623999999482</v>
      </c>
      <c r="B1308" t="n">
        <v>0.0</v>
      </c>
      <c r="C1308" t="n">
        <v>307.12271999997625</v>
      </c>
      <c r="D1308" t="n">
        <v>1.0</v>
      </c>
    </row>
    <row r="1309">
      <c r="A1309" t="n">
        <v>146.14623999999483</v>
      </c>
      <c r="B1309" t="n">
        <v>0.0</v>
      </c>
      <c r="C1309" t="n">
        <v>307.14271999997624</v>
      </c>
      <c r="D1309" t="n">
        <v>1.0</v>
      </c>
    </row>
    <row r="1310">
      <c r="A1310" t="n">
        <v>146.16623999999481</v>
      </c>
      <c r="B1310" t="n">
        <v>0.0</v>
      </c>
      <c r="C1310" t="n">
        <v>307.1627199999762</v>
      </c>
      <c r="D1310" t="n">
        <v>1.0</v>
      </c>
    </row>
    <row r="1311">
      <c r="A1311" t="n">
        <v>146.18623999999483</v>
      </c>
      <c r="B1311" t="n">
        <v>0.0</v>
      </c>
      <c r="C1311" t="n">
        <v>307.1827199999762</v>
      </c>
      <c r="D1311" t="n">
        <v>1.0</v>
      </c>
    </row>
    <row r="1312">
      <c r="A1312" t="n">
        <v>146.2062399999948</v>
      </c>
      <c r="B1312" t="n">
        <v>0.0</v>
      </c>
      <c r="C1312" t="n">
        <v>307.2027199999762</v>
      </c>
      <c r="D1312" t="n">
        <v>1.0</v>
      </c>
    </row>
    <row r="1313">
      <c r="A1313" t="n">
        <v>146.22623999999482</v>
      </c>
      <c r="B1313" t="n">
        <v>0.0</v>
      </c>
      <c r="C1313" t="n">
        <v>307.22271999997616</v>
      </c>
      <c r="D1313" t="n">
        <v>1.0</v>
      </c>
    </row>
    <row r="1314">
      <c r="A1314" t="n">
        <v>146.2462399999948</v>
      </c>
      <c r="B1314" t="n">
        <v>0.0</v>
      </c>
      <c r="C1314" t="n">
        <v>307.24271999997615</v>
      </c>
      <c r="D1314" t="n">
        <v>1.0</v>
      </c>
    </row>
    <row r="1315">
      <c r="A1315" t="n">
        <v>146.2662399999948</v>
      </c>
      <c r="B1315" t="n">
        <v>0.0</v>
      </c>
      <c r="C1315" t="n">
        <v>307.2627199999761</v>
      </c>
      <c r="D1315" t="n">
        <v>1.0</v>
      </c>
    </row>
    <row r="1316">
      <c r="A1316" t="n">
        <v>146.2862399999948</v>
      </c>
      <c r="B1316" t="n">
        <v>0.0</v>
      </c>
      <c r="C1316" t="n">
        <v>307.2827199999761</v>
      </c>
      <c r="D1316" t="n">
        <v>1.0</v>
      </c>
    </row>
    <row r="1317">
      <c r="A1317" t="n">
        <v>146.3062399999948</v>
      </c>
      <c r="B1317" t="n">
        <v>0.0</v>
      </c>
      <c r="C1317" t="n">
        <v>307.3027199999761</v>
      </c>
      <c r="D1317" t="n">
        <v>1.0</v>
      </c>
    </row>
    <row r="1318">
      <c r="A1318" t="n">
        <v>146.32623999999478</v>
      </c>
      <c r="B1318" t="n">
        <v>0.0</v>
      </c>
      <c r="C1318" t="n">
        <v>307.3227199999761</v>
      </c>
      <c r="D1318" t="n">
        <v>1.0</v>
      </c>
    </row>
    <row r="1319">
      <c r="A1319" t="n">
        <v>146.3462399999948</v>
      </c>
      <c r="B1319" t="n">
        <v>0.0</v>
      </c>
      <c r="C1319" t="n">
        <v>307.34271999997605</v>
      </c>
      <c r="D1319" t="n">
        <v>1.0</v>
      </c>
    </row>
    <row r="1320">
      <c r="A1320" t="n">
        <v>146.36623999999478</v>
      </c>
      <c r="B1320" t="n">
        <v>0.0</v>
      </c>
      <c r="C1320" t="n">
        <v>307.36271999997604</v>
      </c>
      <c r="D1320" t="n">
        <v>1.0</v>
      </c>
    </row>
    <row r="1321">
      <c r="A1321" t="n">
        <v>146.38623999999479</v>
      </c>
      <c r="B1321" t="n">
        <v>0.0</v>
      </c>
      <c r="C1321" t="n">
        <v>307.382719999976</v>
      </c>
      <c r="D1321" t="n">
        <v>1.0</v>
      </c>
    </row>
    <row r="1322">
      <c r="A1322" t="n">
        <v>146.40623999999477</v>
      </c>
      <c r="B1322" t="n">
        <v>0.0</v>
      </c>
      <c r="C1322" t="n">
        <v>307.402719999976</v>
      </c>
      <c r="D1322" t="n">
        <v>1.0</v>
      </c>
    </row>
    <row r="1323">
      <c r="A1323" t="n">
        <v>146.42623999999478</v>
      </c>
      <c r="B1323" t="n">
        <v>0.0</v>
      </c>
      <c r="C1323" t="n">
        <v>307.422719999976</v>
      </c>
      <c r="D1323" t="n">
        <v>1.0</v>
      </c>
    </row>
    <row r="1324">
      <c r="A1324" t="n">
        <v>146.44623999999476</v>
      </c>
      <c r="B1324" t="n">
        <v>0.0</v>
      </c>
      <c r="C1324" t="n">
        <v>307.44271999997596</v>
      </c>
      <c r="D1324" t="n">
        <v>1.0</v>
      </c>
    </row>
    <row r="1325">
      <c r="A1325" t="n">
        <v>146.46623999999477</v>
      </c>
      <c r="B1325" t="n">
        <v>0.0</v>
      </c>
      <c r="C1325" t="n">
        <v>307.46271999997595</v>
      </c>
      <c r="D1325" t="n">
        <v>1.0</v>
      </c>
    </row>
    <row r="1326">
      <c r="A1326" t="n">
        <v>146.48623999999475</v>
      </c>
      <c r="B1326" t="n">
        <v>0.0</v>
      </c>
      <c r="C1326" t="n">
        <v>307.4827199999759</v>
      </c>
      <c r="D1326" t="n">
        <v>1.0</v>
      </c>
    </row>
    <row r="1327">
      <c r="A1327" t="n">
        <v>146.50623999999476</v>
      </c>
      <c r="B1327" t="n">
        <v>0.0</v>
      </c>
      <c r="C1327" t="n">
        <v>307.5027199999759</v>
      </c>
      <c r="D1327" t="n">
        <v>1.0</v>
      </c>
    </row>
    <row r="1328">
      <c r="A1328" t="n">
        <v>146.52623999999474</v>
      </c>
      <c r="B1328" t="n">
        <v>0.0</v>
      </c>
      <c r="C1328" t="n">
        <v>307.5227199999759</v>
      </c>
      <c r="D1328" t="n">
        <v>1.0</v>
      </c>
    </row>
    <row r="1329">
      <c r="A1329" t="n">
        <v>146.54623999999475</v>
      </c>
      <c r="B1329" t="n">
        <v>0.0</v>
      </c>
      <c r="C1329" t="n">
        <v>307.5427199999759</v>
      </c>
      <c r="D1329" t="n">
        <v>1.0</v>
      </c>
    </row>
    <row r="1330">
      <c r="A1330" t="n">
        <v>146.56623999999474</v>
      </c>
      <c r="B1330" t="n">
        <v>0.0</v>
      </c>
      <c r="C1330" t="n">
        <v>307.56271999997585</v>
      </c>
      <c r="D1330" t="n">
        <v>1.0</v>
      </c>
    </row>
    <row r="1331">
      <c r="A1331" t="n">
        <v>146.58623999999475</v>
      </c>
      <c r="B1331" t="n">
        <v>0.0</v>
      </c>
      <c r="C1331" t="n">
        <v>307.58271999997584</v>
      </c>
      <c r="D1331" t="n">
        <v>1.0</v>
      </c>
    </row>
    <row r="1332">
      <c r="A1332" t="n">
        <v>146.60623999999473</v>
      </c>
      <c r="B1332" t="n">
        <v>0.0</v>
      </c>
      <c r="C1332" t="n">
        <v>307.6027199999758</v>
      </c>
      <c r="D1332" t="n">
        <v>1.0</v>
      </c>
    </row>
    <row r="1333">
      <c r="A1333" t="n">
        <v>146.62623999999474</v>
      </c>
      <c r="B1333" t="n">
        <v>0.0</v>
      </c>
      <c r="C1333" t="n">
        <v>307.6227199999758</v>
      </c>
      <c r="D1333" t="n">
        <v>1.0</v>
      </c>
    </row>
    <row r="1334">
      <c r="A1334" t="n">
        <v>146.64623999999472</v>
      </c>
      <c r="B1334" t="n">
        <v>0.0</v>
      </c>
      <c r="C1334" t="n">
        <v>307.6427199999758</v>
      </c>
      <c r="D1334" t="n">
        <v>1.0</v>
      </c>
    </row>
    <row r="1335">
      <c r="A1335" t="n">
        <v>146.66623999999473</v>
      </c>
      <c r="B1335" t="n">
        <v>0.0</v>
      </c>
      <c r="C1335" t="n">
        <v>307.66271999997576</v>
      </c>
      <c r="D1335" t="n">
        <v>1.0</v>
      </c>
    </row>
    <row r="1336">
      <c r="A1336" t="n">
        <v>146.6862399999947</v>
      </c>
      <c r="B1336" t="n">
        <v>0.0</v>
      </c>
      <c r="C1336" t="n">
        <v>307.68271999997575</v>
      </c>
      <c r="D1336" t="n">
        <v>1.0</v>
      </c>
    </row>
    <row r="1337">
      <c r="A1337" t="n">
        <v>146.70623999999472</v>
      </c>
      <c r="B1337" t="n">
        <v>0.0</v>
      </c>
      <c r="C1337" t="n">
        <v>307.7027199999757</v>
      </c>
      <c r="D1337" t="n">
        <v>1.0</v>
      </c>
    </row>
    <row r="1338">
      <c r="A1338" t="n">
        <v>146.7262399999947</v>
      </c>
      <c r="B1338" t="n">
        <v>0.0</v>
      </c>
      <c r="C1338" t="n">
        <v>307.7227199999757</v>
      </c>
      <c r="D1338" t="n">
        <v>1.0</v>
      </c>
    </row>
    <row r="1339">
      <c r="A1339" t="n">
        <v>146.7462399999947</v>
      </c>
      <c r="B1339" t="n">
        <v>0.0</v>
      </c>
      <c r="C1339" t="n">
        <v>307.7427199999757</v>
      </c>
      <c r="D1339" t="n">
        <v>1.0</v>
      </c>
    </row>
    <row r="1340">
      <c r="A1340" t="n">
        <v>146.7662399999947</v>
      </c>
      <c r="B1340" t="n">
        <v>0.0</v>
      </c>
      <c r="C1340" t="n">
        <v>307.7627199999757</v>
      </c>
      <c r="D1340" t="n">
        <v>1.0</v>
      </c>
    </row>
    <row r="1341">
      <c r="A1341" t="n">
        <v>146.7862399999947</v>
      </c>
      <c r="B1341" t="n">
        <v>0.0</v>
      </c>
      <c r="C1341" t="n">
        <v>307.78271999997565</v>
      </c>
      <c r="D1341" t="n">
        <v>1.0</v>
      </c>
    </row>
    <row r="1342">
      <c r="A1342" t="n">
        <v>146.8062399999947</v>
      </c>
      <c r="B1342" t="n">
        <v>0.0</v>
      </c>
      <c r="C1342" t="n">
        <v>307.80271999997564</v>
      </c>
      <c r="D1342" t="n">
        <v>1.0</v>
      </c>
    </row>
    <row r="1343">
      <c r="A1343" t="n">
        <v>146.8262399999947</v>
      </c>
      <c r="B1343" t="n">
        <v>0.0</v>
      </c>
      <c r="C1343" t="n">
        <v>307.8227199999756</v>
      </c>
      <c r="D1343" t="n">
        <v>1.0</v>
      </c>
    </row>
    <row r="1344">
      <c r="A1344" t="n">
        <v>146.84623999999468</v>
      </c>
      <c r="B1344" t="n">
        <v>0.0</v>
      </c>
      <c r="C1344" t="n">
        <v>307.8427199999756</v>
      </c>
      <c r="D1344" t="n">
        <v>1.0</v>
      </c>
    </row>
    <row r="1345">
      <c r="A1345" t="n">
        <v>146.8662399999947</v>
      </c>
      <c r="B1345" t="n">
        <v>0.0</v>
      </c>
      <c r="C1345" t="n">
        <v>307.8627199999756</v>
      </c>
      <c r="D1345" t="n">
        <v>1.0</v>
      </c>
    </row>
    <row r="1346">
      <c r="A1346" t="n">
        <v>146.88623999999467</v>
      </c>
      <c r="B1346" t="n">
        <v>0.0</v>
      </c>
      <c r="C1346" t="n">
        <v>307.88271999997556</v>
      </c>
      <c r="D1346" t="n">
        <v>1.0</v>
      </c>
    </row>
    <row r="1347">
      <c r="A1347" t="n">
        <v>146.90623999999468</v>
      </c>
      <c r="B1347" t="n">
        <v>0.0</v>
      </c>
      <c r="C1347" t="n">
        <v>307.90271999997555</v>
      </c>
      <c r="D1347" t="n">
        <v>1.0</v>
      </c>
    </row>
    <row r="1348">
      <c r="A1348" t="n">
        <v>146.92623999999466</v>
      </c>
      <c r="B1348" t="n">
        <v>0.0</v>
      </c>
      <c r="C1348" t="n">
        <v>307.9227199999755</v>
      </c>
      <c r="D1348" t="n">
        <v>1.0</v>
      </c>
    </row>
    <row r="1349">
      <c r="A1349" t="n">
        <v>146.94623999999467</v>
      </c>
      <c r="B1349" t="n">
        <v>0.0</v>
      </c>
      <c r="C1349" t="n">
        <v>307.9427199999755</v>
      </c>
      <c r="D1349" t="n">
        <v>1.0</v>
      </c>
    </row>
    <row r="1350">
      <c r="A1350" t="n">
        <v>146.96623999999466</v>
      </c>
      <c r="B1350" t="n">
        <v>0.0</v>
      </c>
      <c r="C1350" t="n">
        <v>307.9627199999755</v>
      </c>
      <c r="D1350" t="n">
        <v>1.0</v>
      </c>
    </row>
    <row r="1351">
      <c r="A1351" t="n">
        <v>146.98623999999467</v>
      </c>
      <c r="B1351" t="n">
        <v>0.0</v>
      </c>
      <c r="C1351" t="n">
        <v>307.9827199999755</v>
      </c>
      <c r="D1351" t="n">
        <v>1.0</v>
      </c>
    </row>
    <row r="1352">
      <c r="A1352" t="n">
        <v>147.00623999999465</v>
      </c>
      <c r="B1352" t="n">
        <v>0.0</v>
      </c>
      <c r="C1352" t="n">
        <v>308.00271999997545</v>
      </c>
      <c r="D1352" t="n">
        <v>1.0</v>
      </c>
    </row>
    <row r="1353">
      <c r="A1353" t="n">
        <v>147.02623999999466</v>
      </c>
      <c r="B1353" t="n">
        <v>0.0</v>
      </c>
      <c r="C1353" t="n">
        <v>308.02271999997544</v>
      </c>
      <c r="D1353" t="n">
        <v>1.0</v>
      </c>
    </row>
    <row r="1354">
      <c r="A1354" t="n">
        <v>147.04623999999464</v>
      </c>
      <c r="B1354" t="n">
        <v>0.0</v>
      </c>
      <c r="C1354" t="n">
        <v>308.0427199999754</v>
      </c>
      <c r="D1354" t="n">
        <v>1.0</v>
      </c>
    </row>
    <row r="1355">
      <c r="A1355" t="n">
        <v>147.06623999999465</v>
      </c>
      <c r="B1355" t="n">
        <v>0.0</v>
      </c>
      <c r="C1355" t="n">
        <v>308.0627199999754</v>
      </c>
      <c r="D1355" t="n">
        <v>1.0</v>
      </c>
    </row>
    <row r="1356">
      <c r="A1356" t="n">
        <v>147.08623999999463</v>
      </c>
      <c r="B1356" t="n">
        <v>0.0</v>
      </c>
      <c r="C1356" t="n">
        <v>308.0827199999754</v>
      </c>
      <c r="D1356" t="n">
        <v>1.0</v>
      </c>
    </row>
    <row r="1357">
      <c r="A1357" t="n">
        <v>147.10623999999464</v>
      </c>
      <c r="B1357" t="n">
        <v>0.0</v>
      </c>
      <c r="C1357" t="n">
        <v>308.10271999997536</v>
      </c>
      <c r="D1357" t="n">
        <v>1.0</v>
      </c>
    </row>
    <row r="1358">
      <c r="A1358" t="n">
        <v>147.12623999999462</v>
      </c>
      <c r="B1358" t="n">
        <v>0.0</v>
      </c>
      <c r="C1358" t="n">
        <v>308.12271999997535</v>
      </c>
      <c r="D1358" t="n">
        <v>1.0</v>
      </c>
    </row>
    <row r="1359">
      <c r="A1359" t="n">
        <v>147.14623999999463</v>
      </c>
      <c r="B1359" t="n">
        <v>0.0</v>
      </c>
      <c r="C1359" t="n">
        <v>308.1427199999753</v>
      </c>
      <c r="D1359" t="n">
        <v>1.0</v>
      </c>
    </row>
    <row r="1360">
      <c r="A1360" t="n">
        <v>147.16623999999462</v>
      </c>
      <c r="B1360" t="n">
        <v>0.0</v>
      </c>
      <c r="C1360" t="n">
        <v>308.1627199999753</v>
      </c>
      <c r="D1360" t="n">
        <v>1.0</v>
      </c>
    </row>
    <row r="1361">
      <c r="A1361" t="n">
        <v>147.18623999999463</v>
      </c>
      <c r="B1361" t="n">
        <v>0.0</v>
      </c>
      <c r="C1361" t="n">
        <v>308.1827199999753</v>
      </c>
      <c r="D1361" t="n">
        <v>1.0</v>
      </c>
    </row>
    <row r="1362">
      <c r="A1362" t="n">
        <v>147.2062399999946</v>
      </c>
      <c r="B1362" t="n">
        <v>0.0</v>
      </c>
      <c r="C1362" t="n">
        <v>308.2027199999753</v>
      </c>
      <c r="D1362" t="n">
        <v>1.0</v>
      </c>
    </row>
    <row r="1363">
      <c r="A1363" t="n">
        <v>147.22623999999462</v>
      </c>
      <c r="B1363" t="n">
        <v>0.0</v>
      </c>
      <c r="C1363" t="n">
        <v>308.22271999997525</v>
      </c>
      <c r="D1363" t="n">
        <v>1.0</v>
      </c>
    </row>
    <row r="1364">
      <c r="A1364" t="n">
        <v>147.2462399999946</v>
      </c>
      <c r="B1364" t="n">
        <v>0.0</v>
      </c>
      <c r="C1364" t="n">
        <v>308.24271999997524</v>
      </c>
      <c r="D1364" t="n">
        <v>1.0</v>
      </c>
    </row>
    <row r="1365">
      <c r="A1365" t="n">
        <v>147.2662399999946</v>
      </c>
      <c r="B1365" t="n">
        <v>0.0</v>
      </c>
      <c r="C1365" t="n">
        <v>308.2627199999752</v>
      </c>
      <c r="D1365" t="n">
        <v>1.0</v>
      </c>
    </row>
    <row r="1366">
      <c r="A1366" t="n">
        <v>147.2862399999946</v>
      </c>
      <c r="B1366" t="n">
        <v>0.0</v>
      </c>
      <c r="C1366" t="n">
        <v>308.2827199999752</v>
      </c>
      <c r="D1366" t="n">
        <v>1.0</v>
      </c>
    </row>
    <row r="1367">
      <c r="A1367" t="n">
        <v>147.3062399999946</v>
      </c>
      <c r="B1367" t="n">
        <v>0.0</v>
      </c>
      <c r="C1367" t="n">
        <v>308.3027199999752</v>
      </c>
      <c r="D1367" t="n">
        <v>1.0</v>
      </c>
    </row>
    <row r="1368">
      <c r="A1368" t="n">
        <v>147.32623999999458</v>
      </c>
      <c r="B1368" t="n">
        <v>0.0</v>
      </c>
      <c r="C1368" t="n">
        <v>308.32271999997516</v>
      </c>
      <c r="D1368" t="n">
        <v>1.0</v>
      </c>
    </row>
    <row r="1369">
      <c r="A1369" t="n">
        <v>147.3462399999946</v>
      </c>
      <c r="B1369" t="n">
        <v>0.0</v>
      </c>
      <c r="C1369" t="n">
        <v>308.34271999997515</v>
      </c>
      <c r="D1369" t="n">
        <v>1.0</v>
      </c>
    </row>
    <row r="1370">
      <c r="A1370" t="n">
        <v>147.36623999999458</v>
      </c>
      <c r="B1370" t="n">
        <v>0.0</v>
      </c>
      <c r="C1370" t="n">
        <v>308.3627199999751</v>
      </c>
      <c r="D1370" t="n">
        <v>1.0</v>
      </c>
    </row>
    <row r="1371">
      <c r="A1371" t="n">
        <v>147.3862399999946</v>
      </c>
      <c r="B1371" t="n">
        <v>0.0</v>
      </c>
      <c r="C1371" t="n">
        <v>308.3827199999751</v>
      </c>
      <c r="D1371" t="n">
        <v>1.0</v>
      </c>
    </row>
    <row r="1372">
      <c r="A1372" t="n">
        <v>147.40623999999457</v>
      </c>
      <c r="B1372" t="n">
        <v>0.0</v>
      </c>
      <c r="C1372" t="n">
        <v>308.4027199999751</v>
      </c>
      <c r="D1372" t="n">
        <v>1.0</v>
      </c>
    </row>
    <row r="1373">
      <c r="A1373" t="n">
        <v>147.42623999999458</v>
      </c>
      <c r="B1373" t="n">
        <v>0.0</v>
      </c>
      <c r="C1373" t="n">
        <v>308.4227199999751</v>
      </c>
      <c r="D1373" t="n">
        <v>1.0</v>
      </c>
    </row>
    <row r="1374">
      <c r="A1374" t="n">
        <v>147.44623999999456</v>
      </c>
      <c r="B1374" t="n">
        <v>0.0</v>
      </c>
      <c r="C1374" t="n">
        <v>308.44271999997505</v>
      </c>
      <c r="D1374" t="n">
        <v>1.0</v>
      </c>
    </row>
    <row r="1375">
      <c r="A1375" t="n">
        <v>147.46623999999457</v>
      </c>
      <c r="B1375" t="n">
        <v>0.0</v>
      </c>
      <c r="C1375" t="n">
        <v>308.46271999997504</v>
      </c>
      <c r="D1375" t="n">
        <v>1.0</v>
      </c>
    </row>
    <row r="1376">
      <c r="A1376" t="n">
        <v>147.48623999999455</v>
      </c>
      <c r="B1376" t="n">
        <v>0.0</v>
      </c>
      <c r="C1376" t="n">
        <v>308.482719999975</v>
      </c>
      <c r="D1376" t="n">
        <v>1.0</v>
      </c>
    </row>
    <row r="1377">
      <c r="A1377" t="n">
        <v>147.50623999999456</v>
      </c>
      <c r="B1377" t="n">
        <v>0.0</v>
      </c>
      <c r="C1377" t="n">
        <v>308.502719999975</v>
      </c>
      <c r="D1377" t="n">
        <v>1.0</v>
      </c>
    </row>
    <row r="1378">
      <c r="A1378" t="n">
        <v>147.52623999999454</v>
      </c>
      <c r="B1378" t="n">
        <v>0.0</v>
      </c>
      <c r="C1378" t="n">
        <v>308.522719999975</v>
      </c>
      <c r="D1378" t="n">
        <v>1.0</v>
      </c>
    </row>
    <row r="1379">
      <c r="A1379" t="n">
        <v>147.54623999999455</v>
      </c>
      <c r="B1379" t="n">
        <v>0.0</v>
      </c>
      <c r="C1379" t="n">
        <v>308.54271999997496</v>
      </c>
      <c r="D1379" t="n">
        <v>1.0</v>
      </c>
    </row>
    <row r="1380">
      <c r="A1380" t="n">
        <v>147.56623999999454</v>
      </c>
      <c r="B1380" t="n">
        <v>0.0</v>
      </c>
      <c r="C1380" t="n">
        <v>308.56271999997495</v>
      </c>
      <c r="D1380" t="n">
        <v>1.0</v>
      </c>
    </row>
    <row r="1381">
      <c r="A1381" t="n">
        <v>147.58623999999455</v>
      </c>
      <c r="B1381" t="n">
        <v>0.0</v>
      </c>
      <c r="C1381" t="n">
        <v>308.5827199999749</v>
      </c>
      <c r="D1381" t="n">
        <v>1.0</v>
      </c>
    </row>
    <row r="1382">
      <c r="A1382" t="n">
        <v>147.60623999999453</v>
      </c>
      <c r="B1382" t="n">
        <v>0.0</v>
      </c>
      <c r="C1382" t="n">
        <v>308.6027199999749</v>
      </c>
      <c r="D1382" t="n">
        <v>1.0</v>
      </c>
    </row>
    <row r="1383">
      <c r="A1383" t="n">
        <v>147.62623999999454</v>
      </c>
      <c r="B1383" t="n">
        <v>0.0</v>
      </c>
      <c r="C1383" t="n">
        <v>308.6227199999749</v>
      </c>
      <c r="D1383" t="n">
        <v>1.0</v>
      </c>
    </row>
    <row r="1384">
      <c r="A1384" t="n">
        <v>147.64623999999452</v>
      </c>
      <c r="B1384" t="n">
        <v>0.0</v>
      </c>
      <c r="C1384" t="n">
        <v>308.6427199999749</v>
      </c>
      <c r="D1384" t="n">
        <v>1.0</v>
      </c>
    </row>
    <row r="1385">
      <c r="A1385" t="n">
        <v>147.66623999999453</v>
      </c>
      <c r="B1385" t="n">
        <v>0.0</v>
      </c>
      <c r="C1385" t="n">
        <v>308.66271999997485</v>
      </c>
      <c r="D1385" t="n">
        <v>1.0</v>
      </c>
    </row>
    <row r="1386">
      <c r="A1386" t="n">
        <v>147.6862399999945</v>
      </c>
      <c r="B1386" t="n">
        <v>0.0</v>
      </c>
      <c r="C1386" t="n">
        <v>308.68271999997484</v>
      </c>
      <c r="D1386" t="n">
        <v>1.0</v>
      </c>
    </row>
    <row r="1387">
      <c r="A1387" t="n">
        <v>147.70623999999452</v>
      </c>
      <c r="B1387" t="n">
        <v>0.0</v>
      </c>
      <c r="C1387" t="n">
        <v>308.7027199999748</v>
      </c>
      <c r="D1387" t="n">
        <v>1.0</v>
      </c>
    </row>
    <row r="1388">
      <c r="A1388" t="n">
        <v>147.7262399999945</v>
      </c>
      <c r="B1388" t="n">
        <v>0.0</v>
      </c>
      <c r="C1388" t="n">
        <v>308.7227199999748</v>
      </c>
      <c r="D1388" t="n">
        <v>1.0</v>
      </c>
    </row>
    <row r="1389">
      <c r="A1389" t="n">
        <v>147.74623999999451</v>
      </c>
      <c r="B1389" t="n">
        <v>0.0</v>
      </c>
      <c r="C1389" t="n">
        <v>308.7427199999748</v>
      </c>
      <c r="D1389" t="n">
        <v>1.0</v>
      </c>
    </row>
    <row r="1390">
      <c r="A1390" t="n">
        <v>147.7662399999945</v>
      </c>
      <c r="B1390" t="n">
        <v>0.0</v>
      </c>
      <c r="C1390" t="n">
        <v>308.76271999997476</v>
      </c>
      <c r="D1390" t="n">
        <v>1.0</v>
      </c>
    </row>
    <row r="1391">
      <c r="A1391" t="n">
        <v>147.7862399999945</v>
      </c>
      <c r="B1391" t="n">
        <v>0.0</v>
      </c>
      <c r="C1391" t="n">
        <v>308.78271999997474</v>
      </c>
      <c r="D1391" t="n">
        <v>1.0</v>
      </c>
    </row>
    <row r="1392">
      <c r="A1392" t="n">
        <v>147.8062399999945</v>
      </c>
      <c r="B1392" t="n">
        <v>0.0</v>
      </c>
      <c r="C1392" t="n">
        <v>308.8027199999747</v>
      </c>
      <c r="D1392" t="n">
        <v>1.0</v>
      </c>
    </row>
    <row r="1393">
      <c r="A1393" t="n">
        <v>147.8262399999945</v>
      </c>
      <c r="B1393" t="n">
        <v>0.0</v>
      </c>
      <c r="C1393" t="n">
        <v>308.8227199999747</v>
      </c>
      <c r="D1393" t="n">
        <v>1.0</v>
      </c>
    </row>
    <row r="1394">
      <c r="A1394" t="n">
        <v>147.84623999999448</v>
      </c>
      <c r="B1394" t="n">
        <v>0.0</v>
      </c>
      <c r="C1394" t="n">
        <v>308.8427199999747</v>
      </c>
      <c r="D1394" t="n">
        <v>1.0</v>
      </c>
    </row>
    <row r="1395">
      <c r="A1395" t="n">
        <v>147.8662399999945</v>
      </c>
      <c r="B1395" t="n">
        <v>0.0</v>
      </c>
      <c r="C1395" t="n">
        <v>308.8627199999747</v>
      </c>
      <c r="D1395" t="n">
        <v>1.0</v>
      </c>
    </row>
    <row r="1396">
      <c r="A1396" t="n">
        <v>147.88623999999447</v>
      </c>
      <c r="B1396" t="n">
        <v>0.0</v>
      </c>
      <c r="C1396" t="n">
        <v>308.88271999997465</v>
      </c>
      <c r="D1396" t="n">
        <v>1.0</v>
      </c>
    </row>
    <row r="1397">
      <c r="A1397" t="n">
        <v>147.90623999999448</v>
      </c>
      <c r="B1397" t="n">
        <v>0.0</v>
      </c>
      <c r="C1397" t="n">
        <v>308.90271999997464</v>
      </c>
      <c r="D1397" t="n">
        <v>1.0</v>
      </c>
    </row>
    <row r="1398">
      <c r="A1398" t="n">
        <v>147.92623999999446</v>
      </c>
      <c r="B1398" t="n">
        <v>0.0</v>
      </c>
      <c r="C1398" t="n">
        <v>308.9227199999746</v>
      </c>
      <c r="D1398" t="n">
        <v>1.0</v>
      </c>
    </row>
    <row r="1399">
      <c r="A1399" t="n">
        <v>147.94623999999448</v>
      </c>
      <c r="B1399" t="n">
        <v>0.0</v>
      </c>
      <c r="C1399" t="n">
        <v>308.9427199999746</v>
      </c>
      <c r="D1399" t="n">
        <v>1.0</v>
      </c>
    </row>
    <row r="1400">
      <c r="A1400" t="n">
        <v>147.96623999999446</v>
      </c>
      <c r="B1400" t="n">
        <v>0.0</v>
      </c>
      <c r="C1400" t="n">
        <v>308.9627199999746</v>
      </c>
      <c r="D1400" t="n">
        <v>1.0</v>
      </c>
    </row>
    <row r="1401">
      <c r="A1401" t="n">
        <v>147.98623999999447</v>
      </c>
      <c r="B1401" t="n">
        <v>0.0</v>
      </c>
      <c r="C1401" t="n">
        <v>308.98271999997456</v>
      </c>
      <c r="D1401" t="n">
        <v>1.0</v>
      </c>
    </row>
    <row r="1402">
      <c r="A1402" t="n">
        <v>148.00623999999445</v>
      </c>
      <c r="B1402" t="n">
        <v>0.0</v>
      </c>
      <c r="C1402" t="n">
        <v>309.00271999997454</v>
      </c>
      <c r="D1402" t="n">
        <v>1.0</v>
      </c>
    </row>
    <row r="1403">
      <c r="A1403" t="n">
        <v>148.02623999999446</v>
      </c>
      <c r="B1403" t="n">
        <v>0.0</v>
      </c>
      <c r="C1403" t="n">
        <v>309.0227199999745</v>
      </c>
      <c r="D1403" t="n">
        <v>1.0</v>
      </c>
    </row>
    <row r="1404">
      <c r="A1404" t="n">
        <v>148.04623999999447</v>
      </c>
      <c r="B1404" t="n">
        <v>0.0</v>
      </c>
      <c r="C1404" t="n">
        <v>309.0427199999745</v>
      </c>
      <c r="D1404" t="n">
        <v>1.0</v>
      </c>
    </row>
    <row r="1405">
      <c r="A1405" t="n">
        <v>148.06623999999448</v>
      </c>
      <c r="B1405" t="n">
        <v>0.0</v>
      </c>
      <c r="C1405" t="n">
        <v>309.0627199999745</v>
      </c>
      <c r="D1405" t="n">
        <v>1.0</v>
      </c>
    </row>
    <row r="1406">
      <c r="A1406" t="n">
        <v>148.0862399999945</v>
      </c>
      <c r="B1406" t="n">
        <v>0.0</v>
      </c>
      <c r="C1406" t="n">
        <v>309.0827199999745</v>
      </c>
      <c r="D1406" t="n">
        <v>1.0</v>
      </c>
    </row>
    <row r="1407">
      <c r="A1407" t="n">
        <v>148.1062399999945</v>
      </c>
      <c r="B1407" t="n">
        <v>0.0</v>
      </c>
      <c r="C1407" t="n">
        <v>309.10271999997445</v>
      </c>
      <c r="D1407" t="n">
        <v>1.0</v>
      </c>
    </row>
    <row r="1408">
      <c r="A1408" t="n">
        <v>148.1262399999945</v>
      </c>
      <c r="B1408" t="n">
        <v>0.0</v>
      </c>
      <c r="C1408" t="n">
        <v>309.12271999997444</v>
      </c>
      <c r="D1408" t="n">
        <v>1.0</v>
      </c>
    </row>
    <row r="1409">
      <c r="A1409" t="n">
        <v>148.14623999999452</v>
      </c>
      <c r="B1409" t="n">
        <v>0.0</v>
      </c>
      <c r="C1409" t="n">
        <v>309.1427199999744</v>
      </c>
      <c r="D1409" t="n">
        <v>1.0</v>
      </c>
    </row>
    <row r="1410">
      <c r="A1410" t="n">
        <v>148.16623999999453</v>
      </c>
      <c r="B1410" t="n">
        <v>0.0</v>
      </c>
      <c r="C1410" t="n">
        <v>309.1627199999744</v>
      </c>
      <c r="D1410" t="n">
        <v>1.0</v>
      </c>
    </row>
    <row r="1411">
      <c r="A1411" t="n">
        <v>148.18623999999454</v>
      </c>
      <c r="B1411" t="n">
        <v>0.0</v>
      </c>
      <c r="C1411" t="n">
        <v>309.1827199999744</v>
      </c>
      <c r="D1411" t="n">
        <v>1.0</v>
      </c>
    </row>
    <row r="1412">
      <c r="A1412" t="n">
        <v>148.20623999999455</v>
      </c>
      <c r="B1412" t="n">
        <v>0.0</v>
      </c>
      <c r="C1412" t="n">
        <v>309.20271999997436</v>
      </c>
      <c r="D1412" t="n">
        <v>1.0</v>
      </c>
    </row>
    <row r="1413">
      <c r="A1413" t="n">
        <v>148.22623999999456</v>
      </c>
      <c r="B1413" t="n">
        <v>0.0</v>
      </c>
      <c r="C1413" t="n">
        <v>309.22271999997434</v>
      </c>
      <c r="D1413" t="n">
        <v>1.0</v>
      </c>
    </row>
    <row r="1414">
      <c r="A1414" t="n">
        <v>148.24623999999457</v>
      </c>
      <c r="B1414" t="n">
        <v>0.0</v>
      </c>
      <c r="C1414" t="n">
        <v>309.2427199999743</v>
      </c>
      <c r="D1414" t="n">
        <v>1.0</v>
      </c>
    </row>
    <row r="1415">
      <c r="A1415" t="n">
        <v>148.26623999999458</v>
      </c>
      <c r="B1415" t="n">
        <v>0.0</v>
      </c>
      <c r="C1415" t="n">
        <v>309.2627199999743</v>
      </c>
      <c r="D1415" t="n">
        <v>1.0</v>
      </c>
    </row>
    <row r="1416">
      <c r="A1416" t="n">
        <v>148.2862399999946</v>
      </c>
      <c r="B1416" t="n">
        <v>0.0</v>
      </c>
      <c r="C1416" t="n">
        <v>309.2827199999743</v>
      </c>
      <c r="D1416" t="n">
        <v>1.0</v>
      </c>
    </row>
    <row r="1417">
      <c r="A1417" t="n">
        <v>148.3062399999946</v>
      </c>
      <c r="B1417" t="n">
        <v>0.0</v>
      </c>
      <c r="C1417" t="n">
        <v>309.3027199999743</v>
      </c>
      <c r="D1417" t="n">
        <v>1.0</v>
      </c>
    </row>
    <row r="1418">
      <c r="A1418" t="n">
        <v>148.3262399999946</v>
      </c>
      <c r="B1418" t="n">
        <v>0.0</v>
      </c>
      <c r="C1418" t="n">
        <v>309.32271999997425</v>
      </c>
      <c r="D1418" t="n">
        <v>1.0</v>
      </c>
    </row>
    <row r="1419">
      <c r="A1419" t="n">
        <v>148.34623999999462</v>
      </c>
      <c r="B1419" t="n">
        <v>0.0</v>
      </c>
      <c r="C1419" t="n">
        <v>309.34271999997424</v>
      </c>
      <c r="D1419" t="n">
        <v>1.0</v>
      </c>
    </row>
    <row r="1420">
      <c r="A1420" t="n">
        <v>148.36623999999463</v>
      </c>
      <c r="B1420" t="n">
        <v>0.0</v>
      </c>
      <c r="C1420" t="n">
        <v>309.3627199999742</v>
      </c>
      <c r="D1420" t="n">
        <v>1.0</v>
      </c>
    </row>
    <row r="1421">
      <c r="A1421" t="n">
        <v>148.38623999999464</v>
      </c>
      <c r="B1421" t="n">
        <v>0.0</v>
      </c>
      <c r="C1421" t="n">
        <v>309.3827199999742</v>
      </c>
      <c r="D1421" t="n">
        <v>1.0</v>
      </c>
    </row>
    <row r="1422">
      <c r="A1422" t="n">
        <v>148.40623999999465</v>
      </c>
      <c r="B1422" t="n">
        <v>0.0</v>
      </c>
      <c r="C1422" t="n">
        <v>309.4027199999742</v>
      </c>
      <c r="D1422" t="n">
        <v>1.0</v>
      </c>
    </row>
    <row r="1423">
      <c r="A1423" t="n">
        <v>148.42623999999466</v>
      </c>
      <c r="B1423" t="n">
        <v>0.0</v>
      </c>
      <c r="C1423" t="n">
        <v>309.42271999997416</v>
      </c>
      <c r="D1423" t="n">
        <v>1.0</v>
      </c>
    </row>
    <row r="1424">
      <c r="A1424" t="n">
        <v>148.44623999999467</v>
      </c>
      <c r="B1424" t="n">
        <v>0.0</v>
      </c>
      <c r="C1424" t="n">
        <v>309.44271999997414</v>
      </c>
      <c r="D1424" t="n">
        <v>1.0</v>
      </c>
    </row>
    <row r="1425">
      <c r="A1425" t="n">
        <v>148.46623999999468</v>
      </c>
      <c r="B1425" t="n">
        <v>0.0</v>
      </c>
      <c r="C1425" t="n">
        <v>309.4627199999741</v>
      </c>
      <c r="D1425" t="n">
        <v>1.0</v>
      </c>
    </row>
    <row r="1426">
      <c r="A1426" t="n">
        <v>148.4862399999947</v>
      </c>
      <c r="B1426" t="n">
        <v>0.0</v>
      </c>
      <c r="C1426" t="n">
        <v>309.4827199999741</v>
      </c>
      <c r="D1426" t="n">
        <v>1.0</v>
      </c>
    </row>
    <row r="1427">
      <c r="A1427" t="n">
        <v>148.5062399999947</v>
      </c>
      <c r="B1427" t="n">
        <v>0.0</v>
      </c>
      <c r="C1427" t="n">
        <v>309.5027199999741</v>
      </c>
      <c r="D1427" t="n">
        <v>1.0</v>
      </c>
    </row>
    <row r="1428">
      <c r="A1428" t="n">
        <v>148.52623999999471</v>
      </c>
      <c r="B1428" t="n">
        <v>0.0</v>
      </c>
      <c r="C1428" t="n">
        <v>309.5227199999741</v>
      </c>
      <c r="D1428" t="n">
        <v>1.0</v>
      </c>
    </row>
    <row r="1429">
      <c r="A1429" t="n">
        <v>148.54623999999473</v>
      </c>
      <c r="B1429" t="n">
        <v>0.0</v>
      </c>
      <c r="C1429" t="n">
        <v>309.54271999997405</v>
      </c>
      <c r="D1429" t="n">
        <v>1.0</v>
      </c>
    </row>
    <row r="1430">
      <c r="A1430" t="n">
        <v>148.56623999999474</v>
      </c>
      <c r="B1430" t="n">
        <v>0.0</v>
      </c>
      <c r="C1430" t="n">
        <v>309.56271999997404</v>
      </c>
      <c r="D1430" t="n">
        <v>1.0</v>
      </c>
    </row>
    <row r="1431">
      <c r="A1431" t="n">
        <v>148.58623999999475</v>
      </c>
      <c r="B1431" t="n">
        <v>0.0</v>
      </c>
      <c r="C1431" t="n">
        <v>309.582719999974</v>
      </c>
      <c r="D1431" t="n">
        <v>1.0</v>
      </c>
    </row>
    <row r="1432">
      <c r="A1432" t="n">
        <v>148.60623999999476</v>
      </c>
      <c r="B1432" t="n">
        <v>0.0</v>
      </c>
      <c r="C1432" t="n">
        <v>309.602719999974</v>
      </c>
      <c r="D1432" t="n">
        <v>1.0</v>
      </c>
    </row>
    <row r="1433">
      <c r="A1433" t="n">
        <v>148.62623999999477</v>
      </c>
      <c r="B1433" t="n">
        <v>0.0</v>
      </c>
      <c r="C1433" t="n">
        <v>309.622719999974</v>
      </c>
      <c r="D1433" t="n">
        <v>1.0</v>
      </c>
    </row>
    <row r="1434">
      <c r="A1434" t="n">
        <v>148.64623999999478</v>
      </c>
      <c r="B1434" t="n">
        <v>0.0</v>
      </c>
      <c r="C1434" t="n">
        <v>309.64271999997396</v>
      </c>
      <c r="D1434" t="n">
        <v>1.0</v>
      </c>
    </row>
    <row r="1435">
      <c r="A1435" t="n">
        <v>148.6662399999948</v>
      </c>
      <c r="B1435" t="n">
        <v>0.0</v>
      </c>
      <c r="C1435" t="n">
        <v>309.66271999997394</v>
      </c>
      <c r="D1435" t="n">
        <v>1.0</v>
      </c>
    </row>
    <row r="1436">
      <c r="A1436" t="n">
        <v>148.6862399999948</v>
      </c>
      <c r="B1436" t="n">
        <v>0.0</v>
      </c>
      <c r="C1436" t="n">
        <v>309.6827199999739</v>
      </c>
      <c r="D1436" t="n">
        <v>1.0</v>
      </c>
    </row>
    <row r="1437">
      <c r="A1437" t="n">
        <v>148.7062399999948</v>
      </c>
      <c r="B1437" t="n">
        <v>0.0</v>
      </c>
      <c r="C1437" t="n">
        <v>309.7027199999739</v>
      </c>
      <c r="D1437" t="n">
        <v>1.0</v>
      </c>
    </row>
    <row r="1438">
      <c r="A1438" t="n">
        <v>148.72623999999482</v>
      </c>
      <c r="B1438" t="n">
        <v>0.0</v>
      </c>
      <c r="C1438" t="n">
        <v>309.7227199999739</v>
      </c>
      <c r="D1438" t="n">
        <v>1.0</v>
      </c>
    </row>
    <row r="1439">
      <c r="A1439" t="n">
        <v>148.74623999999483</v>
      </c>
      <c r="B1439" t="n">
        <v>0.0</v>
      </c>
      <c r="C1439" t="n">
        <v>309.7427199999739</v>
      </c>
      <c r="D1439" t="n">
        <v>1.0</v>
      </c>
    </row>
    <row r="1440">
      <c r="A1440" t="n">
        <v>148.76623999999484</v>
      </c>
      <c r="B1440" t="n">
        <v>0.0</v>
      </c>
      <c r="C1440" t="n">
        <v>309.76271999997385</v>
      </c>
      <c r="D1440" t="n">
        <v>1.0</v>
      </c>
    </row>
    <row r="1441">
      <c r="A1441" t="n">
        <v>148.78623999999485</v>
      </c>
      <c r="B1441" t="n">
        <v>0.0</v>
      </c>
      <c r="C1441" t="n">
        <v>309.78271999997384</v>
      </c>
      <c r="D1441" t="n">
        <v>1.0</v>
      </c>
    </row>
    <row r="1442">
      <c r="A1442" t="n">
        <v>148.80623999999486</v>
      </c>
      <c r="B1442" t="n">
        <v>0.0</v>
      </c>
      <c r="C1442" t="n">
        <v>309.8027199999738</v>
      </c>
      <c r="D1442" t="n">
        <v>1.0</v>
      </c>
    </row>
    <row r="1443">
      <c r="A1443" t="n">
        <v>148.82623999999487</v>
      </c>
      <c r="B1443" t="n">
        <v>0.0</v>
      </c>
      <c r="C1443" t="n">
        <v>309.8227199999738</v>
      </c>
      <c r="D1443" t="n">
        <v>1.0</v>
      </c>
    </row>
    <row r="1444">
      <c r="A1444" t="n">
        <v>148.84623999999488</v>
      </c>
      <c r="B1444" t="n">
        <v>0.0</v>
      </c>
      <c r="C1444" t="n">
        <v>309.8427199999738</v>
      </c>
      <c r="D1444" t="n">
        <v>1.0</v>
      </c>
    </row>
    <row r="1445">
      <c r="A1445" t="n">
        <v>148.8662399999949</v>
      </c>
      <c r="B1445" t="n">
        <v>0.0</v>
      </c>
      <c r="C1445" t="n">
        <v>309.86271999997376</v>
      </c>
      <c r="D1445" t="n">
        <v>1.0</v>
      </c>
    </row>
    <row r="1446">
      <c r="A1446" t="n">
        <v>148.8862399999949</v>
      </c>
      <c r="B1446" t="n">
        <v>0.0</v>
      </c>
      <c r="C1446" t="n">
        <v>309.88271999997374</v>
      </c>
      <c r="D1446" t="n">
        <v>1.0</v>
      </c>
    </row>
    <row r="1447">
      <c r="A1447" t="n">
        <v>148.9062399999949</v>
      </c>
      <c r="B1447" t="n">
        <v>0.0</v>
      </c>
      <c r="C1447" t="n">
        <v>309.9027199999737</v>
      </c>
      <c r="D1447" t="n">
        <v>1.0</v>
      </c>
    </row>
    <row r="1448">
      <c r="A1448" t="n">
        <v>148.92623999999492</v>
      </c>
      <c r="B1448" t="n">
        <v>0.0</v>
      </c>
      <c r="C1448" t="n">
        <v>309.9227199999737</v>
      </c>
      <c r="D1448" t="n">
        <v>1.0</v>
      </c>
    </row>
    <row r="1449">
      <c r="A1449" t="n">
        <v>148.94623999999493</v>
      </c>
      <c r="B1449" t="n">
        <v>0.0</v>
      </c>
      <c r="C1449" t="n">
        <v>309.9427199999737</v>
      </c>
      <c r="D1449" t="n">
        <v>1.0</v>
      </c>
    </row>
    <row r="1450">
      <c r="A1450" t="n">
        <v>148.96623999999494</v>
      </c>
      <c r="B1450" t="n">
        <v>0.0</v>
      </c>
      <c r="C1450" t="n">
        <v>309.9627199999737</v>
      </c>
      <c r="D1450" t="n">
        <v>1.0</v>
      </c>
    </row>
    <row r="1451">
      <c r="A1451" t="n">
        <v>148.98623999999495</v>
      </c>
      <c r="B1451" t="n">
        <v>0.0</v>
      </c>
      <c r="C1451" t="n">
        <v>309.98271999997365</v>
      </c>
      <c r="D1451" t="n">
        <v>1.0</v>
      </c>
    </row>
    <row r="1452">
      <c r="A1452" t="n">
        <v>149.00623999999496</v>
      </c>
      <c r="B1452" t="n">
        <v>0.0</v>
      </c>
      <c r="C1452" t="n">
        <v>310.00271999997364</v>
      </c>
      <c r="D1452" t="n">
        <v>1.0</v>
      </c>
    </row>
    <row r="1453">
      <c r="A1453" t="n">
        <v>149.02623999999497</v>
      </c>
      <c r="B1453" t="n">
        <v>0.0</v>
      </c>
      <c r="C1453" t="n">
        <v>310.0227199999736</v>
      </c>
      <c r="D1453" t="n">
        <v>1.0</v>
      </c>
    </row>
    <row r="1454">
      <c r="A1454" t="n">
        <v>149.04623999999498</v>
      </c>
      <c r="B1454" t="n">
        <v>0.0</v>
      </c>
      <c r="C1454" t="n">
        <v>310.0427199999736</v>
      </c>
      <c r="D1454" t="n">
        <v>1.0</v>
      </c>
    </row>
    <row r="1455">
      <c r="A1455" t="n">
        <v>149.066239999995</v>
      </c>
      <c r="B1455" t="n">
        <v>0.0</v>
      </c>
      <c r="C1455" t="n">
        <v>310.0627199999736</v>
      </c>
      <c r="D1455" t="n">
        <v>1.0</v>
      </c>
    </row>
    <row r="1456">
      <c r="A1456" t="n">
        <v>149.086239999995</v>
      </c>
      <c r="B1456" t="n">
        <v>0.0</v>
      </c>
      <c r="C1456" t="n">
        <v>310.08271999997356</v>
      </c>
      <c r="D1456" t="n">
        <v>1.0</v>
      </c>
    </row>
    <row r="1457">
      <c r="A1457" t="n">
        <v>149.106239999995</v>
      </c>
      <c r="B1457" t="n">
        <v>0.0</v>
      </c>
      <c r="C1457" t="n">
        <v>310.10271999997354</v>
      </c>
      <c r="D1457" t="n">
        <v>1.0</v>
      </c>
    </row>
    <row r="1458">
      <c r="A1458" t="n">
        <v>149.12623999999502</v>
      </c>
      <c r="B1458" t="n">
        <v>0.0</v>
      </c>
      <c r="C1458" t="n">
        <v>310.1227199999735</v>
      </c>
      <c r="D1458" t="n">
        <v>1.0</v>
      </c>
    </row>
    <row r="1459">
      <c r="A1459" t="n">
        <v>149.14623999999503</v>
      </c>
      <c r="B1459" t="n">
        <v>0.0</v>
      </c>
      <c r="C1459" t="n">
        <v>310.1427199999735</v>
      </c>
      <c r="D1459" t="n">
        <v>1.0</v>
      </c>
    </row>
    <row r="1460">
      <c r="A1460" t="n">
        <v>149.16623999999504</v>
      </c>
      <c r="B1460" t="n">
        <v>0.0</v>
      </c>
      <c r="C1460" t="n">
        <v>310.1627199999735</v>
      </c>
      <c r="D1460" t="n">
        <v>1.0</v>
      </c>
    </row>
    <row r="1461">
      <c r="A1461" t="n">
        <v>149.18623999999505</v>
      </c>
      <c r="B1461" t="n">
        <v>0.0</v>
      </c>
      <c r="C1461" t="n">
        <v>310.1827199999735</v>
      </c>
      <c r="D1461" t="n">
        <v>1.0</v>
      </c>
    </row>
    <row r="1462">
      <c r="A1462" t="n">
        <v>149.20623999999506</v>
      </c>
      <c r="B1462" t="n">
        <v>0.0</v>
      </c>
      <c r="C1462" t="n">
        <v>310.20271999997345</v>
      </c>
      <c r="D1462" t="n">
        <v>1.0</v>
      </c>
    </row>
    <row r="1463">
      <c r="A1463" t="n">
        <v>149.22623999999507</v>
      </c>
      <c r="B1463" t="n">
        <v>0.0</v>
      </c>
      <c r="C1463" t="n">
        <v>310.22271999997344</v>
      </c>
      <c r="D1463" t="n">
        <v>1.0</v>
      </c>
    </row>
    <row r="1464">
      <c r="A1464" t="n">
        <v>149.24623999999508</v>
      </c>
      <c r="B1464" t="n">
        <v>0.0</v>
      </c>
      <c r="C1464" t="n">
        <v>310.2427199999734</v>
      </c>
      <c r="D1464" t="n">
        <v>1.0</v>
      </c>
    </row>
    <row r="1465">
      <c r="A1465" t="n">
        <v>149.2662399999951</v>
      </c>
      <c r="B1465" t="n">
        <v>0.0</v>
      </c>
      <c r="C1465" t="n">
        <v>310.2627199999734</v>
      </c>
      <c r="D1465" t="n">
        <v>1.0</v>
      </c>
    </row>
    <row r="1466">
      <c r="A1466" t="n">
        <v>149.2862399999951</v>
      </c>
      <c r="B1466" t="n">
        <v>0.0</v>
      </c>
      <c r="C1466" t="n">
        <v>310.2827199999734</v>
      </c>
      <c r="D1466" t="n">
        <v>1.0</v>
      </c>
    </row>
    <row r="1467">
      <c r="A1467" t="n">
        <v>149.3062399999951</v>
      </c>
      <c r="B1467" t="n">
        <v>0.0</v>
      </c>
      <c r="C1467" t="n">
        <v>310.30271999997336</v>
      </c>
      <c r="D1467" t="n">
        <v>1.0</v>
      </c>
    </row>
    <row r="1468">
      <c r="A1468" t="n">
        <v>149.32623999999512</v>
      </c>
      <c r="B1468" t="n">
        <v>0.0</v>
      </c>
      <c r="C1468" t="n">
        <v>310.32271999997334</v>
      </c>
      <c r="D1468" t="n">
        <v>1.0</v>
      </c>
    </row>
    <row r="1469">
      <c r="A1469" t="n">
        <v>149.34623999999513</v>
      </c>
      <c r="B1469" t="n">
        <v>0.0</v>
      </c>
      <c r="C1469" t="n">
        <v>310.3427199999733</v>
      </c>
      <c r="D1469" t="n">
        <v>1.0</v>
      </c>
    </row>
    <row r="1470">
      <c r="A1470" t="n">
        <v>149.36623999999514</v>
      </c>
      <c r="B1470" t="n">
        <v>0.0</v>
      </c>
      <c r="C1470" t="n">
        <v>310.3627199999733</v>
      </c>
      <c r="D1470" t="n">
        <v>1.0</v>
      </c>
    </row>
    <row r="1471">
      <c r="A1471" t="n">
        <v>149.38623999999515</v>
      </c>
      <c r="B1471" t="n">
        <v>0.0</v>
      </c>
      <c r="C1471" t="n">
        <v>310.3827199999733</v>
      </c>
      <c r="D1471" t="n">
        <v>1.0</v>
      </c>
    </row>
    <row r="1472">
      <c r="A1472" t="n">
        <v>149.40623999999517</v>
      </c>
      <c r="B1472" t="n">
        <v>0.0</v>
      </c>
      <c r="C1472" t="n">
        <v>310.40271999997327</v>
      </c>
      <c r="D1472" t="n">
        <v>1.0</v>
      </c>
    </row>
    <row r="1473">
      <c r="A1473" t="n">
        <v>149.42623999999518</v>
      </c>
      <c r="B1473" t="n">
        <v>0.0</v>
      </c>
      <c r="C1473" t="n">
        <v>310.42271999997325</v>
      </c>
      <c r="D1473" t="n">
        <v>1.0</v>
      </c>
    </row>
    <row r="1474">
      <c r="A1474" t="n">
        <v>149.44623999999519</v>
      </c>
      <c r="B1474" t="n">
        <v>0.0</v>
      </c>
      <c r="C1474" t="n">
        <v>310.44271999997324</v>
      </c>
      <c r="D1474" t="n">
        <v>1.0</v>
      </c>
    </row>
    <row r="1475">
      <c r="A1475" t="n">
        <v>149.4662399999952</v>
      </c>
      <c r="B1475" t="n">
        <v>0.0</v>
      </c>
      <c r="C1475" t="n">
        <v>310.4627199999732</v>
      </c>
      <c r="D1475" t="n">
        <v>1.0</v>
      </c>
    </row>
    <row r="1476">
      <c r="A1476" t="n">
        <v>149.4862399999952</v>
      </c>
      <c r="B1476" t="n">
        <v>0.0</v>
      </c>
      <c r="C1476" t="n">
        <v>310.4827199999732</v>
      </c>
      <c r="D1476" t="n">
        <v>1.0</v>
      </c>
    </row>
    <row r="1477">
      <c r="A1477" t="n">
        <v>149.50623999999522</v>
      </c>
      <c r="B1477" t="n">
        <v>0.0</v>
      </c>
      <c r="C1477" t="n">
        <v>310.5027199999732</v>
      </c>
      <c r="D1477" t="n">
        <v>1.0</v>
      </c>
    </row>
    <row r="1478">
      <c r="A1478" t="n">
        <v>149.52623999999523</v>
      </c>
      <c r="B1478" t="n">
        <v>0.0</v>
      </c>
      <c r="C1478" t="n">
        <v>310.52271999997316</v>
      </c>
      <c r="D1478" t="n">
        <v>1.0</v>
      </c>
    </row>
    <row r="1479">
      <c r="A1479" t="n">
        <v>149.54623999999524</v>
      </c>
      <c r="B1479" t="n">
        <v>0.0</v>
      </c>
      <c r="C1479" t="n">
        <v>310.54271999997314</v>
      </c>
      <c r="D1479" t="n">
        <v>1.0</v>
      </c>
    </row>
    <row r="1480">
      <c r="A1480" t="n">
        <v>149.56623999999525</v>
      </c>
      <c r="B1480" t="n">
        <v>0.0</v>
      </c>
      <c r="C1480" t="n">
        <v>310.5627199999731</v>
      </c>
      <c r="D1480" t="n">
        <v>1.0</v>
      </c>
    </row>
    <row r="1481">
      <c r="A1481" t="n">
        <v>149.58623999999526</v>
      </c>
      <c r="B1481" t="n">
        <v>0.0</v>
      </c>
      <c r="C1481" t="n">
        <v>310.5827199999731</v>
      </c>
      <c r="D1481" t="n">
        <v>1.0</v>
      </c>
    </row>
    <row r="1482">
      <c r="A1482" t="n">
        <v>149.60623999999527</v>
      </c>
      <c r="B1482" t="n">
        <v>0.0</v>
      </c>
      <c r="C1482" t="n">
        <v>310.6027199999731</v>
      </c>
      <c r="D1482" t="n">
        <v>1.0</v>
      </c>
    </row>
    <row r="1483">
      <c r="A1483" t="n">
        <v>149.62623999999528</v>
      </c>
      <c r="B1483" t="n">
        <v>0.0</v>
      </c>
      <c r="C1483" t="n">
        <v>310.62271999997307</v>
      </c>
      <c r="D1483" t="n">
        <v>1.0</v>
      </c>
    </row>
    <row r="1484">
      <c r="A1484" t="n">
        <v>149.6462399999953</v>
      </c>
      <c r="B1484" t="n">
        <v>0.0</v>
      </c>
      <c r="C1484" t="n">
        <v>310.64271999997305</v>
      </c>
      <c r="D1484" t="n">
        <v>1.0</v>
      </c>
    </row>
    <row r="1485">
      <c r="A1485" t="n">
        <v>149.6662399999953</v>
      </c>
      <c r="B1485" t="n">
        <v>0.0</v>
      </c>
      <c r="C1485" t="n">
        <v>310.66271999997304</v>
      </c>
      <c r="D1485" t="n">
        <v>1.0</v>
      </c>
    </row>
    <row r="1486">
      <c r="A1486" t="n">
        <v>149.6862399999953</v>
      </c>
      <c r="B1486" t="n">
        <v>0.0</v>
      </c>
      <c r="C1486" t="n">
        <v>310.682719999973</v>
      </c>
      <c r="D1486" t="n">
        <v>1.0</v>
      </c>
    </row>
    <row r="1487">
      <c r="A1487" t="n">
        <v>149.70623999999532</v>
      </c>
      <c r="B1487" t="n">
        <v>0.0</v>
      </c>
      <c r="C1487" t="n">
        <v>310.702719999973</v>
      </c>
      <c r="D1487" t="n">
        <v>1.0</v>
      </c>
    </row>
    <row r="1488">
      <c r="A1488" t="n">
        <v>149.72623999999533</v>
      </c>
      <c r="B1488" t="n">
        <v>0.0</v>
      </c>
      <c r="C1488" t="n">
        <v>310.722719999973</v>
      </c>
      <c r="D1488" t="n">
        <v>1.0</v>
      </c>
    </row>
    <row r="1489">
      <c r="A1489" t="n">
        <v>149.74623999999534</v>
      </c>
      <c r="B1489" t="n">
        <v>0.0</v>
      </c>
      <c r="C1489" t="n">
        <v>310.74271999997296</v>
      </c>
      <c r="D1489" t="n">
        <v>1.0</v>
      </c>
    </row>
    <row r="1490">
      <c r="A1490" t="n">
        <v>149.76623999999535</v>
      </c>
      <c r="B1490" t="n">
        <v>0.0</v>
      </c>
      <c r="C1490" t="n">
        <v>310.76271999997294</v>
      </c>
      <c r="D1490" t="n">
        <v>1.0</v>
      </c>
    </row>
    <row r="1491">
      <c r="A1491" t="n">
        <v>149.78623999999536</v>
      </c>
      <c r="B1491" t="n">
        <v>0.0</v>
      </c>
      <c r="C1491" t="n">
        <v>310.7827199999729</v>
      </c>
      <c r="D1491" t="n">
        <v>1.0</v>
      </c>
    </row>
    <row r="1492">
      <c r="A1492" t="n">
        <v>149.80623999999537</v>
      </c>
      <c r="B1492" t="n">
        <v>0.0</v>
      </c>
      <c r="C1492" t="n">
        <v>310.8027199999729</v>
      </c>
      <c r="D1492" t="n">
        <v>1.0</v>
      </c>
    </row>
    <row r="1493">
      <c r="A1493" t="n">
        <v>149.82623999999538</v>
      </c>
      <c r="B1493" t="n">
        <v>0.0</v>
      </c>
      <c r="C1493" t="n">
        <v>310.8227199999729</v>
      </c>
      <c r="D1493" t="n">
        <v>1.0</v>
      </c>
    </row>
    <row r="1494">
      <c r="A1494" t="n">
        <v>149.8462399999954</v>
      </c>
      <c r="B1494" t="n">
        <v>0.0</v>
      </c>
      <c r="C1494" t="n">
        <v>310.84271999997287</v>
      </c>
      <c r="D1494" t="n">
        <v>1.0</v>
      </c>
    </row>
    <row r="1495">
      <c r="A1495" t="n">
        <v>149.8662399999954</v>
      </c>
      <c r="B1495" t="n">
        <v>0.0</v>
      </c>
      <c r="C1495" t="n">
        <v>310.86271999997285</v>
      </c>
      <c r="D1495" t="n">
        <v>1.0</v>
      </c>
    </row>
    <row r="1496">
      <c r="A1496" t="n">
        <v>149.8862399999954</v>
      </c>
      <c r="B1496" t="n">
        <v>0.0</v>
      </c>
      <c r="C1496" t="n">
        <v>310.88271999997284</v>
      </c>
      <c r="D1496" t="n">
        <v>1.0</v>
      </c>
    </row>
    <row r="1497">
      <c r="A1497" t="n">
        <v>149.90623999999542</v>
      </c>
      <c r="B1497" t="n">
        <v>0.0</v>
      </c>
      <c r="C1497" t="n">
        <v>310.9027199999728</v>
      </c>
      <c r="D1497" t="n">
        <v>1.0</v>
      </c>
    </row>
    <row r="1498">
      <c r="A1498" t="n">
        <v>149.92623999999543</v>
      </c>
      <c r="B1498" t="n">
        <v>0.0</v>
      </c>
      <c r="C1498" t="n">
        <v>310.9227199999728</v>
      </c>
      <c r="D1498" t="n">
        <v>1.0</v>
      </c>
    </row>
    <row r="1499">
      <c r="A1499" t="n">
        <v>149.94623999999544</v>
      </c>
      <c r="B1499" t="n">
        <v>0.0</v>
      </c>
      <c r="C1499" t="n">
        <v>310.9427199999728</v>
      </c>
      <c r="D1499" t="n">
        <v>1.0</v>
      </c>
    </row>
    <row r="1500">
      <c r="A1500" t="n">
        <v>149.96623999999545</v>
      </c>
      <c r="B1500" t="n">
        <v>0.0</v>
      </c>
      <c r="C1500" t="n">
        <v>310.96271999997276</v>
      </c>
      <c r="D1500" t="n">
        <v>1.0</v>
      </c>
    </row>
    <row r="1501">
      <c r="A1501" t="n">
        <v>149.98623999999546</v>
      </c>
      <c r="B1501" t="n">
        <v>0.0</v>
      </c>
      <c r="C1501" t="n">
        <v>310.98271999997274</v>
      </c>
      <c r="D1501" t="n">
        <v>1.0</v>
      </c>
    </row>
    <row r="1502">
      <c r="A1502" t="n">
        <v>150.00623999999547</v>
      </c>
      <c r="B1502" t="n">
        <v>0.0</v>
      </c>
      <c r="C1502" t="n">
        <v>311.0027199999727</v>
      </c>
      <c r="D1502" t="n">
        <v>1.0</v>
      </c>
    </row>
    <row r="1503">
      <c r="A1503" t="n">
        <v>150.02623999999548</v>
      </c>
      <c r="B1503" t="n">
        <v>0.0</v>
      </c>
      <c r="C1503" t="n">
        <v>311.0227199999727</v>
      </c>
      <c r="D1503" t="n">
        <v>1.0</v>
      </c>
    </row>
    <row r="1504">
      <c r="A1504" t="n">
        <v>150.0462399999955</v>
      </c>
      <c r="B1504" t="n">
        <v>0.0</v>
      </c>
      <c r="C1504" t="n">
        <v>311.0427199999727</v>
      </c>
      <c r="D1504" t="n">
        <v>1.0</v>
      </c>
    </row>
    <row r="1505">
      <c r="A1505" t="n">
        <v>150.0662399999955</v>
      </c>
      <c r="B1505" t="n">
        <v>0.0</v>
      </c>
      <c r="C1505" t="n">
        <v>311.06271999997267</v>
      </c>
      <c r="D1505" t="n">
        <v>1.0</v>
      </c>
    </row>
    <row r="1506">
      <c r="A1506" t="n">
        <v>150.0862399999955</v>
      </c>
      <c r="B1506" t="n">
        <v>0.0</v>
      </c>
      <c r="C1506" t="n">
        <v>311.08271999997265</v>
      </c>
      <c r="D1506" t="n">
        <v>1.0</v>
      </c>
    </row>
    <row r="1507">
      <c r="A1507" t="n">
        <v>150.10623999999552</v>
      </c>
      <c r="B1507" t="n">
        <v>0.0</v>
      </c>
      <c r="C1507" t="n">
        <v>311.10271999997263</v>
      </c>
      <c r="D1507" t="n">
        <v>1.0</v>
      </c>
    </row>
    <row r="1508">
      <c r="A1508" t="n">
        <v>150.12623999999553</v>
      </c>
      <c r="B1508" t="n">
        <v>0.0</v>
      </c>
      <c r="C1508" t="n">
        <v>311.1227199999726</v>
      </c>
      <c r="D1508" t="n">
        <v>1.0</v>
      </c>
    </row>
    <row r="1509">
      <c r="A1509" t="n">
        <v>150.14623999999554</v>
      </c>
      <c r="B1509" t="n">
        <v>0.0</v>
      </c>
      <c r="C1509" t="n">
        <v>311.1427199999726</v>
      </c>
      <c r="D1509" t="n">
        <v>1.0</v>
      </c>
    </row>
    <row r="1510">
      <c r="A1510" t="n">
        <v>150.16623999999555</v>
      </c>
      <c r="B1510" t="n">
        <v>0.0</v>
      </c>
      <c r="C1510" t="n">
        <v>311.1627199999726</v>
      </c>
      <c r="D1510" t="n">
        <v>1.0</v>
      </c>
    </row>
    <row r="1511">
      <c r="A1511" t="n">
        <v>150.18623999999556</v>
      </c>
      <c r="B1511" t="n">
        <v>0.0</v>
      </c>
      <c r="C1511" t="n">
        <v>311.18271999997256</v>
      </c>
      <c r="D1511" t="n">
        <v>1.0</v>
      </c>
    </row>
    <row r="1512">
      <c r="A1512" t="n">
        <v>150.20623999999557</v>
      </c>
      <c r="B1512" t="n">
        <v>0.0</v>
      </c>
      <c r="C1512" t="n">
        <v>311.20271999997254</v>
      </c>
      <c r="D1512" t="n">
        <v>1.0</v>
      </c>
    </row>
    <row r="1513">
      <c r="A1513" t="n">
        <v>150.22623999999558</v>
      </c>
      <c r="B1513" t="n">
        <v>0.0</v>
      </c>
      <c r="C1513" t="n">
        <v>311.2227199999725</v>
      </c>
      <c r="D1513" t="n">
        <v>1.0</v>
      </c>
    </row>
    <row r="1514">
      <c r="A1514" t="n">
        <v>150.2462399999956</v>
      </c>
      <c r="B1514" t="n">
        <v>0.0</v>
      </c>
      <c r="C1514" t="n">
        <v>311.2427199999725</v>
      </c>
      <c r="D1514" t="n">
        <v>1.0</v>
      </c>
    </row>
    <row r="1515">
      <c r="A1515" t="n">
        <v>150.2662399999956</v>
      </c>
      <c r="B1515" t="n">
        <v>0.0</v>
      </c>
      <c r="C1515" t="n">
        <v>311.2627199999725</v>
      </c>
      <c r="D1515" t="n">
        <v>1.0</v>
      </c>
    </row>
    <row r="1516">
      <c r="A1516" t="n">
        <v>150.28623999999562</v>
      </c>
      <c r="B1516" t="n">
        <v>0.0</v>
      </c>
      <c r="C1516" t="n">
        <v>311.28271999997247</v>
      </c>
      <c r="D1516" t="n">
        <v>1.0</v>
      </c>
    </row>
    <row r="1517">
      <c r="A1517" t="n">
        <v>150.30623999999563</v>
      </c>
      <c r="B1517" t="n">
        <v>0.0</v>
      </c>
      <c r="C1517" t="n">
        <v>311.30271999997245</v>
      </c>
      <c r="D1517" t="n">
        <v>1.0</v>
      </c>
    </row>
    <row r="1518">
      <c r="A1518" t="n">
        <v>150.32623999999564</v>
      </c>
      <c r="B1518" t="n">
        <v>0.0</v>
      </c>
      <c r="C1518" t="n">
        <v>311.32271999997243</v>
      </c>
      <c r="D1518" t="n">
        <v>1.0</v>
      </c>
    </row>
    <row r="1519">
      <c r="A1519" t="n">
        <v>150.34623999999565</v>
      </c>
      <c r="B1519" t="n">
        <v>0.0</v>
      </c>
      <c r="C1519" t="n">
        <v>311.3427199999724</v>
      </c>
      <c r="D1519" t="n">
        <v>1.0</v>
      </c>
    </row>
    <row r="1520">
      <c r="A1520" t="n">
        <v>150.36623999999566</v>
      </c>
      <c r="B1520" t="n">
        <v>0.0</v>
      </c>
      <c r="C1520" t="n">
        <v>311.3627199999724</v>
      </c>
      <c r="D1520" t="n">
        <v>1.0</v>
      </c>
    </row>
    <row r="1521">
      <c r="A1521" t="n">
        <v>150.38623999999567</v>
      </c>
      <c r="B1521" t="n">
        <v>0.0</v>
      </c>
      <c r="C1521" t="n">
        <v>311.3827199999724</v>
      </c>
      <c r="D1521" t="n">
        <v>1.0</v>
      </c>
    </row>
    <row r="1522">
      <c r="A1522" t="n">
        <v>150.40623999999568</v>
      </c>
      <c r="B1522" t="n">
        <v>0.0</v>
      </c>
      <c r="C1522" t="n">
        <v>311.40271999997236</v>
      </c>
      <c r="D1522" t="n">
        <v>1.0</v>
      </c>
    </row>
    <row r="1523">
      <c r="A1523" t="n">
        <v>150.4262399999957</v>
      </c>
      <c r="B1523" t="n">
        <v>0.0</v>
      </c>
      <c r="C1523" t="n">
        <v>311.42271999997234</v>
      </c>
      <c r="D1523" t="n">
        <v>1.0</v>
      </c>
    </row>
    <row r="1524">
      <c r="A1524" t="n">
        <v>150.4462399999957</v>
      </c>
      <c r="B1524" t="n">
        <v>0.0</v>
      </c>
      <c r="C1524" t="n">
        <v>311.4427199999723</v>
      </c>
      <c r="D1524" t="n">
        <v>1.0</v>
      </c>
    </row>
    <row r="1525">
      <c r="A1525" t="n">
        <v>150.4662399999957</v>
      </c>
      <c r="B1525" t="n">
        <v>0.0</v>
      </c>
      <c r="C1525" t="n">
        <v>311.4627199999723</v>
      </c>
      <c r="D1525" t="n">
        <v>1.0</v>
      </c>
    </row>
    <row r="1526">
      <c r="A1526" t="n">
        <v>150.48623999999572</v>
      </c>
      <c r="B1526" t="n">
        <v>0.0</v>
      </c>
      <c r="C1526" t="n">
        <v>311.4827199999723</v>
      </c>
      <c r="D1526" t="n">
        <v>1.0</v>
      </c>
    </row>
    <row r="1527">
      <c r="A1527" t="n">
        <v>150.50623999999573</v>
      </c>
      <c r="B1527" t="n">
        <v>0.0</v>
      </c>
      <c r="C1527" t="n">
        <v>311.50271999997227</v>
      </c>
      <c r="D1527" t="n">
        <v>1.0</v>
      </c>
    </row>
    <row r="1528">
      <c r="A1528" t="n">
        <v>150.52623999999574</v>
      </c>
      <c r="B1528" t="n">
        <v>0.0</v>
      </c>
      <c r="C1528" t="n">
        <v>311.52271999997225</v>
      </c>
      <c r="D1528" t="n">
        <v>1.0</v>
      </c>
    </row>
    <row r="1529">
      <c r="A1529" t="n">
        <v>150.54623999999575</v>
      </c>
      <c r="B1529" t="n">
        <v>0.0</v>
      </c>
      <c r="C1529" t="n">
        <v>311.54271999997223</v>
      </c>
      <c r="D1529" t="n">
        <v>1.0</v>
      </c>
    </row>
    <row r="1530">
      <c r="A1530" t="n">
        <v>150.56623999999576</v>
      </c>
      <c r="B1530" t="n">
        <v>0.0</v>
      </c>
      <c r="C1530" t="n">
        <v>311.5627199999722</v>
      </c>
      <c r="D1530" t="n">
        <v>1.0</v>
      </c>
    </row>
    <row r="1531">
      <c r="A1531" t="n">
        <v>150.58623999999577</v>
      </c>
      <c r="B1531" t="n">
        <v>0.0</v>
      </c>
      <c r="C1531" t="n">
        <v>311.5827199999722</v>
      </c>
      <c r="D1531" t="n">
        <v>1.0</v>
      </c>
    </row>
    <row r="1532">
      <c r="A1532" t="n">
        <v>150.60623999999578</v>
      </c>
      <c r="B1532" t="n">
        <v>0.0</v>
      </c>
      <c r="C1532" t="n">
        <v>311.6027199999722</v>
      </c>
      <c r="D1532" t="n">
        <v>1.0</v>
      </c>
    </row>
    <row r="1533">
      <c r="A1533" t="n">
        <v>150.6262399999958</v>
      </c>
      <c r="B1533" t="n">
        <v>0.0</v>
      </c>
      <c r="C1533" t="n">
        <v>311.62271999997216</v>
      </c>
      <c r="D1533" t="n">
        <v>1.0</v>
      </c>
    </row>
    <row r="1534">
      <c r="A1534" t="n">
        <v>150.6462399999958</v>
      </c>
      <c r="B1534" t="n">
        <v>0.0</v>
      </c>
      <c r="C1534" t="n">
        <v>311.64271999997214</v>
      </c>
      <c r="D1534" t="n">
        <v>1.0</v>
      </c>
    </row>
    <row r="1535">
      <c r="A1535" t="n">
        <v>150.6662399999958</v>
      </c>
      <c r="B1535" t="n">
        <v>0.0</v>
      </c>
      <c r="C1535" t="n">
        <v>311.6627199999721</v>
      </c>
      <c r="D1535" t="n">
        <v>1.0</v>
      </c>
    </row>
    <row r="1536">
      <c r="A1536" t="n">
        <v>150.68623999999582</v>
      </c>
      <c r="B1536" t="n">
        <v>0.0</v>
      </c>
      <c r="C1536" t="n">
        <v>311.6827199999721</v>
      </c>
      <c r="D1536" t="n">
        <v>1.0</v>
      </c>
    </row>
    <row r="1537">
      <c r="A1537" t="n">
        <v>150.70623999999583</v>
      </c>
      <c r="B1537" t="n">
        <v>0.0</v>
      </c>
      <c r="C1537" t="n">
        <v>311.7027199999721</v>
      </c>
      <c r="D1537" t="n">
        <v>1.0</v>
      </c>
    </row>
    <row r="1538">
      <c r="A1538" t="n">
        <v>150.72623999999584</v>
      </c>
      <c r="B1538" t="n">
        <v>0.0</v>
      </c>
      <c r="C1538" t="n">
        <v>311.72271999997207</v>
      </c>
      <c r="D1538" t="n">
        <v>1.0</v>
      </c>
    </row>
    <row r="1539">
      <c r="A1539" t="n">
        <v>150.74623999999585</v>
      </c>
      <c r="B1539" t="n">
        <v>0.0</v>
      </c>
      <c r="C1539" t="n">
        <v>311.74271999997205</v>
      </c>
      <c r="D1539" t="n">
        <v>1.0</v>
      </c>
    </row>
    <row r="1540">
      <c r="A1540" t="n">
        <v>150.76623999999586</v>
      </c>
      <c r="B1540" t="n">
        <v>0.0</v>
      </c>
      <c r="C1540" t="n">
        <v>311.76271999997203</v>
      </c>
      <c r="D1540" t="n">
        <v>1.0</v>
      </c>
    </row>
    <row r="1541">
      <c r="A1541" t="n">
        <v>150.78623999999587</v>
      </c>
      <c r="B1541" t="n">
        <v>0.0</v>
      </c>
      <c r="C1541" t="n">
        <v>311.782719999972</v>
      </c>
      <c r="D1541" t="n">
        <v>1.0</v>
      </c>
    </row>
    <row r="1542">
      <c r="A1542" t="n">
        <v>150.80623999999588</v>
      </c>
      <c r="B1542" t="n">
        <v>0.0</v>
      </c>
      <c r="C1542" t="n">
        <v>311.802719999972</v>
      </c>
      <c r="D1542" t="n">
        <v>1.0</v>
      </c>
    </row>
    <row r="1543">
      <c r="A1543" t="n">
        <v>150.8262399999959</v>
      </c>
      <c r="B1543" t="n">
        <v>0.0</v>
      </c>
      <c r="C1543" t="n">
        <v>311.822719999972</v>
      </c>
      <c r="D1543" t="n">
        <v>1.0</v>
      </c>
    </row>
    <row r="1544">
      <c r="A1544" t="n">
        <v>150.8462399999959</v>
      </c>
      <c r="B1544" t="n">
        <v>0.0</v>
      </c>
      <c r="C1544" t="n">
        <v>311.84271999997196</v>
      </c>
      <c r="D1544" t="n">
        <v>1.0</v>
      </c>
    </row>
    <row r="1545">
      <c r="A1545" t="n">
        <v>150.8662399999959</v>
      </c>
      <c r="B1545" t="n">
        <v>0.0</v>
      </c>
      <c r="C1545" t="n">
        <v>311.86271999997194</v>
      </c>
      <c r="D1545" t="n">
        <v>1.0</v>
      </c>
    </row>
    <row r="1546">
      <c r="A1546" t="n">
        <v>150.88623999999592</v>
      </c>
      <c r="B1546" t="n">
        <v>0.0</v>
      </c>
      <c r="C1546" t="n">
        <v>311.8827199999719</v>
      </c>
      <c r="D1546" t="n">
        <v>1.0</v>
      </c>
    </row>
    <row r="1547">
      <c r="A1547" t="n">
        <v>150.90623999999593</v>
      </c>
      <c r="B1547" t="n">
        <v>0.0</v>
      </c>
      <c r="C1547" t="n">
        <v>311.9027199999719</v>
      </c>
      <c r="D1547" t="n">
        <v>1.0</v>
      </c>
    </row>
    <row r="1548">
      <c r="A1548" t="n">
        <v>150.92623999999594</v>
      </c>
      <c r="B1548" t="n">
        <v>0.0</v>
      </c>
      <c r="C1548" t="n">
        <v>311.9227199999719</v>
      </c>
      <c r="D1548" t="n">
        <v>1.0</v>
      </c>
    </row>
    <row r="1549">
      <c r="A1549" t="n">
        <v>150.94623999999595</v>
      </c>
      <c r="B1549" t="n">
        <v>0.0</v>
      </c>
      <c r="C1549" t="n">
        <v>311.94271999997187</v>
      </c>
      <c r="D1549" t="n">
        <v>1.0</v>
      </c>
    </row>
    <row r="1550">
      <c r="A1550" t="n">
        <v>150.96623999999596</v>
      </c>
      <c r="B1550" t="n">
        <v>0.0</v>
      </c>
      <c r="C1550" t="n">
        <v>311.96271999997185</v>
      </c>
      <c r="D1550" t="n">
        <v>1.0</v>
      </c>
    </row>
    <row r="1551">
      <c r="A1551" t="n">
        <v>150.98623999999597</v>
      </c>
      <c r="B1551" t="n">
        <v>0.0</v>
      </c>
      <c r="C1551" t="n">
        <v>311.98271999997183</v>
      </c>
      <c r="D1551" t="n">
        <v>1.0</v>
      </c>
    </row>
    <row r="1552">
      <c r="A1552" t="n">
        <v>151.00623999999598</v>
      </c>
      <c r="B1552" t="n">
        <v>0.0</v>
      </c>
      <c r="C1552" t="n">
        <v>312.0027199999718</v>
      </c>
      <c r="D1552" t="n">
        <v>1.0</v>
      </c>
    </row>
    <row r="1553">
      <c r="A1553" t="n">
        <v>151.026239999996</v>
      </c>
      <c r="B1553" t="n">
        <v>0.0</v>
      </c>
      <c r="C1553" t="n">
        <v>312.0227199999718</v>
      </c>
      <c r="D1553" t="n">
        <v>1.0</v>
      </c>
    </row>
    <row r="1554">
      <c r="A1554" t="n">
        <v>151.046239999996</v>
      </c>
      <c r="B1554" t="n">
        <v>0.0</v>
      </c>
      <c r="C1554" t="n">
        <v>312.0427199999718</v>
      </c>
      <c r="D1554" t="n">
        <v>1.0</v>
      </c>
    </row>
    <row r="1555">
      <c r="A1555" t="n">
        <v>151.06623999999601</v>
      </c>
      <c r="B1555" t="n">
        <v>0.0</v>
      </c>
      <c r="C1555" t="n">
        <v>312.06271999997176</v>
      </c>
      <c r="D1555" t="n">
        <v>1.0</v>
      </c>
    </row>
    <row r="1556">
      <c r="A1556" t="n">
        <v>151.08623999999602</v>
      </c>
      <c r="B1556" t="n">
        <v>0.0</v>
      </c>
      <c r="C1556" t="n">
        <v>312.08271999997174</v>
      </c>
      <c r="D1556" t="n">
        <v>1.0</v>
      </c>
    </row>
    <row r="1557">
      <c r="A1557" t="n">
        <v>151.10623999999603</v>
      </c>
      <c r="B1557" t="n">
        <v>0.0</v>
      </c>
      <c r="C1557" t="n">
        <v>312.1027199999717</v>
      </c>
      <c r="D1557" t="n">
        <v>1.0</v>
      </c>
    </row>
    <row r="1558">
      <c r="A1558" t="n">
        <v>151.12623999999605</v>
      </c>
      <c r="B1558" t="n">
        <v>0.0</v>
      </c>
      <c r="C1558" t="n">
        <v>312.1227199999717</v>
      </c>
      <c r="D1558" t="n">
        <v>1.0</v>
      </c>
    </row>
    <row r="1559">
      <c r="A1559" t="n">
        <v>151.14623999999606</v>
      </c>
      <c r="B1559" t="n">
        <v>0.0</v>
      </c>
      <c r="C1559" t="n">
        <v>312.1427199999717</v>
      </c>
      <c r="D1559" t="n">
        <v>1.0</v>
      </c>
    </row>
    <row r="1560">
      <c r="A1560" t="n">
        <v>151.16623999999607</v>
      </c>
      <c r="B1560" t="n">
        <v>0.0</v>
      </c>
      <c r="C1560" t="n">
        <v>312.16271999997167</v>
      </c>
      <c r="D1560" t="n">
        <v>1.0</v>
      </c>
    </row>
    <row r="1561">
      <c r="A1561" t="n">
        <v>151.18623999999608</v>
      </c>
      <c r="B1561" t="n">
        <v>0.0</v>
      </c>
      <c r="C1561" t="n">
        <v>312.18271999997165</v>
      </c>
      <c r="D1561" t="n">
        <v>1.0</v>
      </c>
    </row>
    <row r="1562">
      <c r="A1562" t="n">
        <v>151.2062399999961</v>
      </c>
      <c r="B1562" t="n">
        <v>0.0</v>
      </c>
      <c r="C1562" t="n">
        <v>312.20271999997163</v>
      </c>
      <c r="D1562" t="n">
        <v>1.0</v>
      </c>
    </row>
    <row r="1563">
      <c r="A1563" t="n">
        <v>151.2262399999961</v>
      </c>
      <c r="B1563" t="n">
        <v>0.0</v>
      </c>
      <c r="C1563" t="n">
        <v>312.2227199999716</v>
      </c>
      <c r="D1563" t="n">
        <v>1.0</v>
      </c>
    </row>
    <row r="1564">
      <c r="A1564" t="n">
        <v>151.2462399999961</v>
      </c>
      <c r="B1564" t="n">
        <v>0.0</v>
      </c>
      <c r="C1564" t="n">
        <v>312.2427199999716</v>
      </c>
      <c r="D1564" t="n">
        <v>1.0</v>
      </c>
    </row>
    <row r="1565">
      <c r="A1565" t="n">
        <v>151.26623999999612</v>
      </c>
      <c r="B1565" t="n">
        <v>0.0</v>
      </c>
      <c r="C1565" t="n">
        <v>312.2627199999716</v>
      </c>
      <c r="D1565" t="n">
        <v>1.0</v>
      </c>
    </row>
    <row r="1566">
      <c r="A1566" t="n">
        <v>151.28623999999613</v>
      </c>
      <c r="B1566" t="n">
        <v>0.0</v>
      </c>
      <c r="C1566" t="n">
        <v>312.28271999997156</v>
      </c>
      <c r="D1566" t="n">
        <v>1.0</v>
      </c>
    </row>
    <row r="1567">
      <c r="A1567" t="n">
        <v>151.30623999999614</v>
      </c>
      <c r="B1567" t="n">
        <v>0.0</v>
      </c>
      <c r="C1567" t="n">
        <v>312.30271999997154</v>
      </c>
      <c r="D1567" t="n">
        <v>1.0</v>
      </c>
    </row>
    <row r="1568">
      <c r="A1568" t="n">
        <v>151.32623999999615</v>
      </c>
      <c r="B1568" t="n">
        <v>0.0</v>
      </c>
      <c r="C1568" t="n">
        <v>312.3227199999715</v>
      </c>
      <c r="D1568" t="n">
        <v>1.0</v>
      </c>
    </row>
    <row r="1569">
      <c r="A1569" t="n">
        <v>151.34623999999616</v>
      </c>
      <c r="B1569" t="n">
        <v>0.0</v>
      </c>
      <c r="C1569" t="n">
        <v>312.3427199999715</v>
      </c>
      <c r="D1569" t="n">
        <v>1.0</v>
      </c>
    </row>
    <row r="1570">
      <c r="A1570" t="n">
        <v>151.36623999999617</v>
      </c>
      <c r="B1570" t="n">
        <v>0.0</v>
      </c>
      <c r="C1570" t="n">
        <v>312.3627199999715</v>
      </c>
      <c r="D1570" t="n">
        <v>1.0</v>
      </c>
    </row>
    <row r="1571">
      <c r="A1571" t="n">
        <v>151.38623999999618</v>
      </c>
      <c r="B1571" t="n">
        <v>0.0</v>
      </c>
      <c r="C1571" t="n">
        <v>312.38271999997147</v>
      </c>
      <c r="D1571" t="n">
        <v>1.0</v>
      </c>
    </row>
    <row r="1572">
      <c r="A1572" t="n">
        <v>151.4062399999962</v>
      </c>
      <c r="B1572" t="n">
        <v>0.0</v>
      </c>
      <c r="C1572" t="n">
        <v>312.40271999997145</v>
      </c>
      <c r="D1572" t="n">
        <v>1.0</v>
      </c>
    </row>
    <row r="1573">
      <c r="A1573" t="n">
        <v>151.4262399999962</v>
      </c>
      <c r="B1573" t="n">
        <v>0.0</v>
      </c>
      <c r="C1573" t="n">
        <v>312.42271999997143</v>
      </c>
      <c r="D1573" t="n">
        <v>1.0</v>
      </c>
    </row>
    <row r="1574">
      <c r="A1574" t="n">
        <v>151.4462399999962</v>
      </c>
      <c r="B1574" t="n">
        <v>0.0</v>
      </c>
      <c r="C1574" t="n">
        <v>312.4427199999714</v>
      </c>
      <c r="D1574" t="n">
        <v>1.0</v>
      </c>
    </row>
    <row r="1575">
      <c r="A1575" t="n">
        <v>151.46623999999622</v>
      </c>
      <c r="B1575" t="n">
        <v>0.0</v>
      </c>
      <c r="C1575" t="n">
        <v>312.4627199999714</v>
      </c>
      <c r="D1575" t="n">
        <v>1.0</v>
      </c>
    </row>
    <row r="1576">
      <c r="A1576" t="n">
        <v>151.48623999999623</v>
      </c>
      <c r="B1576" t="n">
        <v>0.0</v>
      </c>
      <c r="C1576" t="n">
        <v>312.4827199999714</v>
      </c>
      <c r="D1576" t="n">
        <v>1.0</v>
      </c>
    </row>
    <row r="1577">
      <c r="A1577" t="n">
        <v>151.50623999999624</v>
      </c>
      <c r="B1577" t="n">
        <v>0.0</v>
      </c>
      <c r="C1577" t="n">
        <v>312.50271999997136</v>
      </c>
      <c r="D1577" t="n">
        <v>1.0</v>
      </c>
    </row>
    <row r="1578">
      <c r="A1578" t="n">
        <v>151.52623999999625</v>
      </c>
      <c r="B1578" t="n">
        <v>0.0</v>
      </c>
      <c r="C1578" t="n">
        <v>312.52271999997134</v>
      </c>
      <c r="D1578" t="n">
        <v>1.0</v>
      </c>
    </row>
    <row r="1579">
      <c r="A1579" t="n">
        <v>151.54623999999626</v>
      </c>
      <c r="B1579" t="n">
        <v>0.0</v>
      </c>
      <c r="C1579" t="n">
        <v>312.5427199999713</v>
      </c>
      <c r="D1579" t="n">
        <v>1.0</v>
      </c>
    </row>
    <row r="1580">
      <c r="A1580" t="n">
        <v>151.56623999999627</v>
      </c>
      <c r="B1580" t="n">
        <v>0.0</v>
      </c>
      <c r="C1580" t="n">
        <v>312.5627199999713</v>
      </c>
      <c r="D1580" t="n">
        <v>1.0</v>
      </c>
    </row>
    <row r="1581">
      <c r="A1581" t="n">
        <v>151.58623999999628</v>
      </c>
      <c r="B1581" t="n">
        <v>0.0</v>
      </c>
      <c r="C1581" t="n">
        <v>312.5827199999713</v>
      </c>
      <c r="D1581" t="n">
        <v>1.0</v>
      </c>
    </row>
    <row r="1582">
      <c r="A1582" t="n">
        <v>151.6062399999963</v>
      </c>
      <c r="B1582" t="n">
        <v>0.0</v>
      </c>
      <c r="C1582" t="n">
        <v>312.60271999997127</v>
      </c>
      <c r="D1582" t="n">
        <v>1.0</v>
      </c>
    </row>
    <row r="1583">
      <c r="A1583" t="n">
        <v>151.6262399999963</v>
      </c>
      <c r="B1583" t="n">
        <v>0.0</v>
      </c>
      <c r="C1583" t="n">
        <v>312.62271999997125</v>
      </c>
      <c r="D1583" t="n">
        <v>1.0</v>
      </c>
    </row>
    <row r="1584">
      <c r="A1584" t="n">
        <v>151.6462399999963</v>
      </c>
      <c r="B1584" t="n">
        <v>0.0</v>
      </c>
      <c r="C1584" t="n">
        <v>312.64271999997123</v>
      </c>
      <c r="D1584" t="n">
        <v>1.0</v>
      </c>
    </row>
    <row r="1585">
      <c r="A1585" t="n">
        <v>151.66623999999632</v>
      </c>
      <c r="B1585" t="n">
        <v>0.0</v>
      </c>
      <c r="C1585" t="n">
        <v>312.6627199999712</v>
      </c>
      <c r="D1585" t="n">
        <v>1.0</v>
      </c>
    </row>
    <row r="1586">
      <c r="A1586" t="n">
        <v>151.68623999999633</v>
      </c>
      <c r="B1586" t="n">
        <v>0.0</v>
      </c>
      <c r="C1586" t="n">
        <v>312.6827199999712</v>
      </c>
      <c r="D1586" t="n">
        <v>1.0</v>
      </c>
    </row>
    <row r="1587">
      <c r="A1587" t="n">
        <v>151.70623999999634</v>
      </c>
      <c r="B1587" t="n">
        <v>0.0</v>
      </c>
      <c r="C1587" t="n">
        <v>312.7027199999712</v>
      </c>
      <c r="D1587" t="n">
        <v>1.0</v>
      </c>
    </row>
    <row r="1588">
      <c r="A1588" t="n">
        <v>151.72623999999635</v>
      </c>
      <c r="B1588" t="n">
        <v>0.0</v>
      </c>
      <c r="C1588" t="n">
        <v>312.72271999997116</v>
      </c>
      <c r="D1588" t="n">
        <v>1.0</v>
      </c>
    </row>
    <row r="1589">
      <c r="A1589" t="n">
        <v>151.74623999999636</v>
      </c>
      <c r="B1589" t="n">
        <v>0.0</v>
      </c>
      <c r="C1589" t="n">
        <v>312.74271999997114</v>
      </c>
      <c r="D1589" t="n">
        <v>1.0</v>
      </c>
    </row>
    <row r="1590">
      <c r="A1590" t="n">
        <v>151.76623999999637</v>
      </c>
      <c r="B1590" t="n">
        <v>0.0</v>
      </c>
      <c r="C1590" t="n">
        <v>312.7627199999711</v>
      </c>
      <c r="D1590" t="n">
        <v>1.0</v>
      </c>
    </row>
    <row r="1591">
      <c r="A1591" t="n">
        <v>151.78623999999638</v>
      </c>
      <c r="B1591" t="n">
        <v>0.0</v>
      </c>
      <c r="C1591" t="n">
        <v>312.7827199999711</v>
      </c>
      <c r="D1591" t="n">
        <v>1.0</v>
      </c>
    </row>
    <row r="1592">
      <c r="A1592" t="n">
        <v>151.8062399999964</v>
      </c>
      <c r="B1592" t="n">
        <v>0.0</v>
      </c>
      <c r="C1592" t="n">
        <v>312.8027199999711</v>
      </c>
      <c r="D1592" t="n">
        <v>1.0</v>
      </c>
    </row>
    <row r="1593">
      <c r="A1593" t="n">
        <v>151.8262399999964</v>
      </c>
      <c r="B1593" t="n">
        <v>0.0</v>
      </c>
      <c r="C1593" t="n">
        <v>312.82271999997107</v>
      </c>
      <c r="D1593" t="n">
        <v>1.0</v>
      </c>
    </row>
    <row r="1594">
      <c r="A1594" t="n">
        <v>151.8462399999964</v>
      </c>
      <c r="B1594" t="n">
        <v>0.0</v>
      </c>
      <c r="C1594" t="n">
        <v>312.84271999997105</v>
      </c>
      <c r="D1594" t="n">
        <v>1.0</v>
      </c>
    </row>
    <row r="1595">
      <c r="A1595" t="n">
        <v>151.86623999999642</v>
      </c>
      <c r="B1595" t="n">
        <v>0.0</v>
      </c>
      <c r="C1595" t="n">
        <v>312.86271999997103</v>
      </c>
      <c r="D1595" t="n">
        <v>1.0</v>
      </c>
    </row>
    <row r="1596">
      <c r="A1596" t="n">
        <v>151.88623999999643</v>
      </c>
      <c r="B1596" t="n">
        <v>0.0</v>
      </c>
      <c r="C1596" t="n">
        <v>312.882719999971</v>
      </c>
      <c r="D1596" t="n">
        <v>1.0</v>
      </c>
    </row>
    <row r="1597">
      <c r="A1597" t="n">
        <v>151.90623999999644</v>
      </c>
      <c r="B1597" t="n">
        <v>0.0</v>
      </c>
      <c r="C1597" t="n">
        <v>312.902719999971</v>
      </c>
      <c r="D1597" t="n">
        <v>1.0</v>
      </c>
    </row>
    <row r="1598">
      <c r="A1598" t="n">
        <v>151.92623999999645</v>
      </c>
      <c r="B1598" t="n">
        <v>0.0</v>
      </c>
      <c r="C1598" t="n">
        <v>312.922719999971</v>
      </c>
      <c r="D1598" t="n">
        <v>1.0</v>
      </c>
    </row>
    <row r="1599">
      <c r="A1599" t="n">
        <v>151.94623999999646</v>
      </c>
      <c r="B1599" t="n">
        <v>0.0</v>
      </c>
      <c r="C1599" t="n">
        <v>312.94271999997096</v>
      </c>
      <c r="D1599" t="n">
        <v>1.0</v>
      </c>
    </row>
    <row r="1600">
      <c r="A1600" t="n">
        <v>151.96623999999647</v>
      </c>
      <c r="B1600" t="n">
        <v>0.0</v>
      </c>
      <c r="C1600" t="n">
        <v>312.96271999997094</v>
      </c>
      <c r="D1600" t="n">
        <v>1.0</v>
      </c>
    </row>
    <row r="1601">
      <c r="A1601" t="n">
        <v>151.98623999999649</v>
      </c>
      <c r="B1601" t="n">
        <v>0.0</v>
      </c>
      <c r="C1601" t="n">
        <v>312.9827199999709</v>
      </c>
      <c r="D1601" t="n">
        <v>1.0</v>
      </c>
    </row>
    <row r="1602">
      <c r="A1602" t="n">
        <v>152.0062399999965</v>
      </c>
      <c r="B1602" t="n">
        <v>0.0</v>
      </c>
      <c r="C1602" t="n">
        <v>313.0027199999709</v>
      </c>
      <c r="D1602" t="n">
        <v>1.0</v>
      </c>
    </row>
    <row r="1603">
      <c r="A1603" t="n">
        <v>152.0262399999965</v>
      </c>
      <c r="B1603" t="n">
        <v>0.0</v>
      </c>
      <c r="C1603" t="n">
        <v>313.0227199999709</v>
      </c>
      <c r="D1603" t="n">
        <v>1.0</v>
      </c>
    </row>
    <row r="1604">
      <c r="A1604" t="n">
        <v>152.04623999999652</v>
      </c>
      <c r="B1604" t="n">
        <v>0.0</v>
      </c>
      <c r="C1604" t="n">
        <v>313.04271999997087</v>
      </c>
      <c r="D1604" t="n">
        <v>1.0</v>
      </c>
    </row>
    <row r="1605">
      <c r="A1605" t="n">
        <v>152.06623999999653</v>
      </c>
      <c r="B1605" t="n">
        <v>0.0</v>
      </c>
      <c r="C1605" t="n">
        <v>313.06271999997085</v>
      </c>
      <c r="D1605" t="n">
        <v>1.0</v>
      </c>
    </row>
    <row r="1606">
      <c r="A1606" t="n">
        <v>152.08623999999654</v>
      </c>
      <c r="B1606" t="n">
        <v>0.0</v>
      </c>
      <c r="C1606" t="n">
        <v>313.08271999997083</v>
      </c>
      <c r="D1606" t="n">
        <v>1.0</v>
      </c>
    </row>
    <row r="1607">
      <c r="A1607" t="n">
        <v>152.10623999999655</v>
      </c>
      <c r="B1607" t="n">
        <v>0.0</v>
      </c>
      <c r="C1607" t="n">
        <v>313.1027199999708</v>
      </c>
      <c r="D1607" t="n">
        <v>1.0</v>
      </c>
    </row>
    <row r="1608">
      <c r="A1608" t="n">
        <v>152.12623999999656</v>
      </c>
      <c r="B1608" t="n">
        <v>0.0</v>
      </c>
      <c r="C1608" t="n">
        <v>313.1227199999708</v>
      </c>
      <c r="D1608" t="n">
        <v>1.0</v>
      </c>
    </row>
    <row r="1609">
      <c r="A1609" t="n">
        <v>152.14623999999657</v>
      </c>
      <c r="B1609" t="n">
        <v>0.0</v>
      </c>
      <c r="C1609" t="n">
        <v>313.1427199999708</v>
      </c>
      <c r="D1609" t="n">
        <v>1.0</v>
      </c>
    </row>
    <row r="1610">
      <c r="A1610" t="n">
        <v>152.16623999999658</v>
      </c>
      <c r="B1610" t="n">
        <v>0.0</v>
      </c>
      <c r="C1610" t="n">
        <v>313.16271999997076</v>
      </c>
      <c r="D1610" t="n">
        <v>1.0</v>
      </c>
    </row>
    <row r="1611">
      <c r="A1611" t="n">
        <v>152.1862399999966</v>
      </c>
      <c r="B1611" t="n">
        <v>0.0</v>
      </c>
      <c r="C1611" t="n">
        <v>313.18271999997074</v>
      </c>
      <c r="D1611" t="n">
        <v>1.0</v>
      </c>
    </row>
    <row r="1612">
      <c r="A1612" t="n">
        <v>152.2062399999966</v>
      </c>
      <c r="B1612" t="n">
        <v>0.0</v>
      </c>
      <c r="C1612" t="n">
        <v>313.2027199999707</v>
      </c>
      <c r="D1612" t="n">
        <v>1.0</v>
      </c>
    </row>
    <row r="1613">
      <c r="A1613" t="n">
        <v>152.2262399999966</v>
      </c>
      <c r="B1613" t="n">
        <v>0.0</v>
      </c>
      <c r="C1613" t="n">
        <v>313.2227199999707</v>
      </c>
      <c r="D1613" t="n">
        <v>1.0</v>
      </c>
    </row>
    <row r="1614">
      <c r="A1614" t="n">
        <v>152.24623999999662</v>
      </c>
      <c r="B1614" t="n">
        <v>0.0</v>
      </c>
      <c r="C1614" t="n">
        <v>313.2427199999707</v>
      </c>
      <c r="D1614" t="n">
        <v>1.0</v>
      </c>
    </row>
    <row r="1615">
      <c r="A1615" t="n">
        <v>152.26623999999663</v>
      </c>
      <c r="B1615" t="n">
        <v>0.0</v>
      </c>
      <c r="C1615" t="n">
        <v>313.26271999997067</v>
      </c>
      <c r="D1615" t="n">
        <v>1.0</v>
      </c>
    </row>
    <row r="1616">
      <c r="A1616" t="n">
        <v>152.28623999999664</v>
      </c>
      <c r="B1616" t="n">
        <v>0.0</v>
      </c>
      <c r="C1616" t="n">
        <v>313.28271999997065</v>
      </c>
      <c r="D1616" t="n">
        <v>1.0</v>
      </c>
    </row>
    <row r="1617">
      <c r="A1617" t="n">
        <v>152.30623999999665</v>
      </c>
      <c r="B1617" t="n">
        <v>0.0</v>
      </c>
      <c r="C1617" t="n">
        <v>313.30271999997063</v>
      </c>
      <c r="D1617" t="n">
        <v>1.0</v>
      </c>
    </row>
    <row r="1618">
      <c r="A1618" t="n">
        <v>152.32623999999666</v>
      </c>
      <c r="B1618" t="n">
        <v>0.0</v>
      </c>
      <c r="C1618" t="n">
        <v>313.3227199999706</v>
      </c>
      <c r="D1618" t="n">
        <v>1.0</v>
      </c>
    </row>
    <row r="1619">
      <c r="A1619" t="n">
        <v>152.34623999999667</v>
      </c>
      <c r="B1619" t="n">
        <v>0.0</v>
      </c>
      <c r="C1619" t="n">
        <v>313.3427199999706</v>
      </c>
      <c r="D1619" t="n">
        <v>1.0</v>
      </c>
    </row>
    <row r="1620">
      <c r="A1620" t="n">
        <v>152.36623999999668</v>
      </c>
      <c r="B1620" t="n">
        <v>0.0</v>
      </c>
      <c r="C1620" t="n">
        <v>313.3627199999706</v>
      </c>
      <c r="D1620" t="n">
        <v>1.0</v>
      </c>
    </row>
    <row r="1621">
      <c r="A1621" t="n">
        <v>152.3862399999967</v>
      </c>
      <c r="B1621" t="n">
        <v>0.0</v>
      </c>
      <c r="C1621" t="n">
        <v>313.38271999997056</v>
      </c>
      <c r="D1621" t="n">
        <v>1.0</v>
      </c>
    </row>
    <row r="1622">
      <c r="A1622" t="n">
        <v>152.4062399999967</v>
      </c>
      <c r="B1622" t="n">
        <v>0.0</v>
      </c>
      <c r="C1622" t="n">
        <v>313.40271999997054</v>
      </c>
      <c r="D1622" t="n">
        <v>1.0</v>
      </c>
    </row>
    <row r="1623">
      <c r="A1623" t="n">
        <v>152.4262399999967</v>
      </c>
      <c r="B1623" t="n">
        <v>0.0</v>
      </c>
      <c r="C1623" t="n">
        <v>313.4227199999705</v>
      </c>
      <c r="D1623" t="n">
        <v>1.0</v>
      </c>
    </row>
    <row r="1624">
      <c r="A1624" t="n">
        <v>152.44623999999672</v>
      </c>
      <c r="B1624" t="n">
        <v>0.0</v>
      </c>
      <c r="C1624" t="n">
        <v>313.4427199999705</v>
      </c>
      <c r="D1624" t="n">
        <v>1.0</v>
      </c>
    </row>
    <row r="1625">
      <c r="A1625" t="n">
        <v>152.46623999999673</v>
      </c>
      <c r="B1625" t="n">
        <v>0.0</v>
      </c>
      <c r="C1625" t="n">
        <v>313.4627199999705</v>
      </c>
      <c r="D1625" t="n">
        <v>1.0</v>
      </c>
    </row>
    <row r="1626">
      <c r="A1626" t="n">
        <v>152.48623999999674</v>
      </c>
      <c r="B1626" t="n">
        <v>0.0</v>
      </c>
      <c r="C1626" t="n">
        <v>313.48271999997047</v>
      </c>
      <c r="D1626" t="n">
        <v>1.0</v>
      </c>
    </row>
    <row r="1627">
      <c r="A1627" t="n">
        <v>152.50623999999675</v>
      </c>
      <c r="B1627" t="n">
        <v>0.0</v>
      </c>
      <c r="C1627" t="n">
        <v>313.50271999997045</v>
      </c>
      <c r="D1627" t="n">
        <v>1.0</v>
      </c>
    </row>
    <row r="1628">
      <c r="A1628" t="n">
        <v>152.52623999999676</v>
      </c>
      <c r="B1628" t="n">
        <v>0.0</v>
      </c>
      <c r="C1628" t="n">
        <v>313.52271999997043</v>
      </c>
      <c r="D1628" t="n">
        <v>1.0</v>
      </c>
    </row>
    <row r="1629">
      <c r="A1629" t="n">
        <v>152.54623999999677</v>
      </c>
      <c r="B1629" t="n">
        <v>0.0</v>
      </c>
      <c r="C1629" t="n">
        <v>313.5427199999704</v>
      </c>
      <c r="D1629" t="n">
        <v>1.0</v>
      </c>
    </row>
    <row r="1630">
      <c r="A1630" t="n">
        <v>152.56623999999678</v>
      </c>
      <c r="B1630" t="n">
        <v>0.0</v>
      </c>
      <c r="C1630" t="n">
        <v>313.5627199999704</v>
      </c>
      <c r="D1630" t="n">
        <v>1.0</v>
      </c>
    </row>
    <row r="1631">
      <c r="A1631" t="n">
        <v>152.5862399999968</v>
      </c>
      <c r="B1631" t="n">
        <v>0.0</v>
      </c>
      <c r="C1631" t="n">
        <v>313.5827199999704</v>
      </c>
      <c r="D1631" t="n">
        <v>1.0</v>
      </c>
    </row>
    <row r="1632">
      <c r="A1632" t="n">
        <v>152.6062399999968</v>
      </c>
      <c r="B1632" t="n">
        <v>0.0</v>
      </c>
      <c r="C1632" t="n">
        <v>313.60271999997036</v>
      </c>
      <c r="D1632" t="n">
        <v>1.0</v>
      </c>
    </row>
    <row r="1633">
      <c r="A1633" t="n">
        <v>152.6262399999968</v>
      </c>
      <c r="B1633" t="n">
        <v>0.0</v>
      </c>
      <c r="C1633" t="n">
        <v>313.62271999997034</v>
      </c>
      <c r="D1633" t="n">
        <v>1.0</v>
      </c>
    </row>
    <row r="1634">
      <c r="A1634" t="n">
        <v>152.64623999999682</v>
      </c>
      <c r="B1634" t="n">
        <v>0.0</v>
      </c>
      <c r="C1634" t="n">
        <v>313.6427199999703</v>
      </c>
      <c r="D1634" t="n">
        <v>1.0</v>
      </c>
    </row>
    <row r="1635">
      <c r="A1635" t="n">
        <v>152.66623999999683</v>
      </c>
      <c r="B1635" t="n">
        <v>0.0</v>
      </c>
      <c r="C1635" t="n">
        <v>313.6627199999703</v>
      </c>
      <c r="D1635" t="n">
        <v>1.0</v>
      </c>
    </row>
    <row r="1636">
      <c r="A1636" t="n">
        <v>152.68623999999684</v>
      </c>
      <c r="B1636" t="n">
        <v>0.0</v>
      </c>
      <c r="C1636" t="n">
        <v>313.6827199999703</v>
      </c>
      <c r="D1636" t="n">
        <v>1.0</v>
      </c>
    </row>
    <row r="1637">
      <c r="A1637" t="n">
        <v>152.70623999999685</v>
      </c>
      <c r="B1637" t="n">
        <v>0.0</v>
      </c>
      <c r="C1637" t="n">
        <v>313.70271999997027</v>
      </c>
      <c r="D1637" t="n">
        <v>1.0</v>
      </c>
    </row>
    <row r="1638">
      <c r="A1638" t="n">
        <v>152.72623999999686</v>
      </c>
      <c r="B1638" t="n">
        <v>0.0</v>
      </c>
      <c r="C1638" t="n">
        <v>313.72271999997025</v>
      </c>
      <c r="D1638" t="n">
        <v>1.0</v>
      </c>
    </row>
    <row r="1639">
      <c r="A1639" t="n">
        <v>152.74623999999687</v>
      </c>
      <c r="B1639" t="n">
        <v>0.0</v>
      </c>
      <c r="C1639" t="n">
        <v>313.74271999997023</v>
      </c>
      <c r="D1639" t="n">
        <v>1.0</v>
      </c>
    </row>
    <row r="1640">
      <c r="A1640" t="n">
        <v>152.76623999999688</v>
      </c>
      <c r="B1640" t="n">
        <v>0.0</v>
      </c>
      <c r="C1640" t="n">
        <v>313.7627199999702</v>
      </c>
      <c r="D1640" t="n">
        <v>1.0</v>
      </c>
    </row>
    <row r="1641">
      <c r="A1641" t="n">
        <v>152.7862399999969</v>
      </c>
      <c r="B1641" t="n">
        <v>0.0</v>
      </c>
      <c r="C1641" t="n">
        <v>313.7827199999702</v>
      </c>
      <c r="D1641" t="n">
        <v>1.0</v>
      </c>
    </row>
    <row r="1642">
      <c r="A1642" t="n">
        <v>152.8062399999969</v>
      </c>
      <c r="B1642" t="n">
        <v>0.0</v>
      </c>
      <c r="C1642" t="n">
        <v>313.8027199999702</v>
      </c>
      <c r="D1642" t="n">
        <v>1.0</v>
      </c>
    </row>
    <row r="1643">
      <c r="A1643" t="n">
        <v>152.82623999999691</v>
      </c>
      <c r="B1643" t="n">
        <v>0.0</v>
      </c>
      <c r="C1643" t="n">
        <v>313.82271999997016</v>
      </c>
      <c r="D1643" t="n">
        <v>1.0</v>
      </c>
    </row>
    <row r="1644">
      <c r="A1644" t="n">
        <v>152.84623999999693</v>
      </c>
      <c r="B1644" t="n">
        <v>0.0</v>
      </c>
      <c r="C1644" t="n">
        <v>313.84271999997014</v>
      </c>
      <c r="D1644" t="n">
        <v>1.0</v>
      </c>
    </row>
    <row r="1645">
      <c r="A1645" t="n">
        <v>152.86623999999694</v>
      </c>
      <c r="B1645" t="n">
        <v>0.0</v>
      </c>
      <c r="C1645" t="n">
        <v>313.8627199999701</v>
      </c>
      <c r="D1645" t="n">
        <v>1.0</v>
      </c>
    </row>
    <row r="1646">
      <c r="A1646" t="n">
        <v>152.88623999999695</v>
      </c>
      <c r="B1646" t="n">
        <v>0.0</v>
      </c>
      <c r="C1646" t="n">
        <v>313.8827199999701</v>
      </c>
      <c r="D1646" t="n">
        <v>1.0</v>
      </c>
    </row>
    <row r="1647">
      <c r="A1647" t="n">
        <v>152.90623999999696</v>
      </c>
      <c r="B1647" t="n">
        <v>0.0</v>
      </c>
      <c r="C1647" t="n">
        <v>313.9027199999701</v>
      </c>
      <c r="D1647" t="n">
        <v>1.0</v>
      </c>
    </row>
    <row r="1648">
      <c r="A1648" t="n">
        <v>152.92623999999697</v>
      </c>
      <c r="B1648" t="n">
        <v>0.0</v>
      </c>
      <c r="C1648" t="n">
        <v>313.92271999997007</v>
      </c>
      <c r="D1648" t="n">
        <v>1.0</v>
      </c>
    </row>
    <row r="1649">
      <c r="A1649" t="n">
        <v>152.94623999999698</v>
      </c>
      <c r="B1649" t="n">
        <v>0.0</v>
      </c>
      <c r="C1649" t="n">
        <v>313.94271999997005</v>
      </c>
      <c r="D1649" t="n">
        <v>1.0</v>
      </c>
    </row>
    <row r="1650">
      <c r="A1650" t="n">
        <v>152.966239999997</v>
      </c>
      <c r="B1650" t="n">
        <v>0.0</v>
      </c>
      <c r="C1650" t="n">
        <v>313.96271999997003</v>
      </c>
      <c r="D1650" t="n">
        <v>1.0</v>
      </c>
    </row>
    <row r="1651">
      <c r="A1651" t="n">
        <v>152.986239999997</v>
      </c>
      <c r="B1651" t="n">
        <v>0.0</v>
      </c>
      <c r="C1651" t="n">
        <v>313.98271999997</v>
      </c>
      <c r="D1651" t="n">
        <v>1.0</v>
      </c>
    </row>
    <row r="1652">
      <c r="A1652" t="n">
        <v>153.006239999997</v>
      </c>
      <c r="B1652" t="n">
        <v>0.0</v>
      </c>
      <c r="C1652" t="n">
        <v>314.00271999997</v>
      </c>
      <c r="D1652" t="n">
        <v>1.0</v>
      </c>
    </row>
    <row r="1653">
      <c r="A1653" t="n">
        <v>153.02623999999702</v>
      </c>
      <c r="B1653" t="n">
        <v>0.0</v>
      </c>
      <c r="C1653" t="n">
        <v>314.02271999997</v>
      </c>
      <c r="D1653" t="n">
        <v>1.0</v>
      </c>
    </row>
    <row r="1654">
      <c r="A1654" t="n">
        <v>153.04623999999703</v>
      </c>
      <c r="B1654" t="n">
        <v>0.0</v>
      </c>
      <c r="C1654" t="n">
        <v>314.04271999996996</v>
      </c>
      <c r="D1654" t="n">
        <v>1.0</v>
      </c>
    </row>
    <row r="1655">
      <c r="A1655" t="n">
        <v>153.06623999999704</v>
      </c>
      <c r="B1655" t="n">
        <v>0.0</v>
      </c>
      <c r="C1655" t="n">
        <v>314.06271999996994</v>
      </c>
      <c r="D1655" t="n">
        <v>1.0</v>
      </c>
    </row>
    <row r="1656">
      <c r="A1656" t="n">
        <v>153.08623999999705</v>
      </c>
      <c r="B1656" t="n">
        <v>0.0</v>
      </c>
      <c r="C1656" t="n">
        <v>314.0827199999699</v>
      </c>
      <c r="D1656" t="n">
        <v>1.0</v>
      </c>
    </row>
    <row r="1657">
      <c r="A1657" t="n">
        <v>153.10623999999706</v>
      </c>
      <c r="B1657" t="n">
        <v>0.0</v>
      </c>
      <c r="C1657" t="n">
        <v>314.1027199999699</v>
      </c>
      <c r="D1657" t="n">
        <v>1.0</v>
      </c>
    </row>
    <row r="1658">
      <c r="A1658" t="n">
        <v>153.12623999999707</v>
      </c>
      <c r="B1658" t="n">
        <v>0.0</v>
      </c>
      <c r="C1658" t="n">
        <v>314.1227199999699</v>
      </c>
      <c r="D1658" t="n">
        <v>1.0</v>
      </c>
    </row>
    <row r="1659">
      <c r="A1659" t="n">
        <v>153.14623999999708</v>
      </c>
      <c r="B1659" t="n">
        <v>0.0</v>
      </c>
      <c r="C1659" t="n">
        <v>314.14271999996987</v>
      </c>
      <c r="D1659" t="n">
        <v>1.0</v>
      </c>
    </row>
    <row r="1660">
      <c r="A1660" t="n">
        <v>153.1662399999971</v>
      </c>
      <c r="B1660" t="n">
        <v>0.0</v>
      </c>
      <c r="C1660" t="n">
        <v>314.16271999996985</v>
      </c>
      <c r="D1660" t="n">
        <v>1.0</v>
      </c>
    </row>
    <row r="1661">
      <c r="A1661" t="n">
        <v>153.1862399999971</v>
      </c>
      <c r="B1661" t="n">
        <v>0.0</v>
      </c>
      <c r="C1661" t="n">
        <v>314.18271999996983</v>
      </c>
      <c r="D1661" t="n">
        <v>1.0</v>
      </c>
    </row>
    <row r="1662">
      <c r="A1662" t="n">
        <v>153.2062399999971</v>
      </c>
      <c r="B1662" t="n">
        <v>0.0</v>
      </c>
      <c r="C1662" t="n">
        <v>314.2027199999698</v>
      </c>
      <c r="D1662" t="n">
        <v>1.0</v>
      </c>
    </row>
    <row r="1663">
      <c r="A1663" t="n">
        <v>153.22623999999712</v>
      </c>
      <c r="B1663" t="n">
        <v>0.0</v>
      </c>
      <c r="C1663" t="n">
        <v>314.2227199999698</v>
      </c>
      <c r="D1663" t="n">
        <v>1.0</v>
      </c>
    </row>
    <row r="1664">
      <c r="A1664" t="n">
        <v>153.24623999999713</v>
      </c>
      <c r="B1664" t="n">
        <v>0.0</v>
      </c>
      <c r="C1664" t="n">
        <v>314.2427199999698</v>
      </c>
      <c r="D1664" t="n">
        <v>1.0</v>
      </c>
    </row>
    <row r="1665">
      <c r="A1665" t="n">
        <v>153.26623999999714</v>
      </c>
      <c r="B1665" t="n">
        <v>0.0</v>
      </c>
      <c r="C1665" t="n">
        <v>314.26271999996976</v>
      </c>
      <c r="D1665" t="n">
        <v>1.0</v>
      </c>
    </row>
    <row r="1666">
      <c r="A1666" t="n">
        <v>153.28623999999715</v>
      </c>
      <c r="B1666" t="n">
        <v>0.0</v>
      </c>
      <c r="C1666" t="n">
        <v>314.28271999996974</v>
      </c>
      <c r="D1666" t="n">
        <v>1.0</v>
      </c>
    </row>
    <row r="1667">
      <c r="A1667" t="n">
        <v>153.30623999999716</v>
      </c>
      <c r="B1667" t="n">
        <v>0.0</v>
      </c>
      <c r="C1667" t="n">
        <v>314.3027199999697</v>
      </c>
      <c r="D1667" t="n">
        <v>1.0</v>
      </c>
    </row>
    <row r="1668">
      <c r="A1668" t="n">
        <v>153.32623999999717</v>
      </c>
      <c r="B1668" t="n">
        <v>0.0</v>
      </c>
      <c r="C1668" t="n">
        <v>314.3227199999697</v>
      </c>
      <c r="D1668" t="n">
        <v>1.0</v>
      </c>
    </row>
    <row r="1669">
      <c r="A1669" t="n">
        <v>153.34623999999718</v>
      </c>
      <c r="B1669" t="n">
        <v>0.0</v>
      </c>
      <c r="C1669" t="n">
        <v>314.3427199999697</v>
      </c>
      <c r="D1669" t="n">
        <v>1.0</v>
      </c>
    </row>
    <row r="1670">
      <c r="A1670" t="n">
        <v>153.3662399999972</v>
      </c>
      <c r="B1670" t="n">
        <v>0.0</v>
      </c>
      <c r="C1670" t="n">
        <v>314.36271999996967</v>
      </c>
      <c r="D1670" t="n">
        <v>1.0</v>
      </c>
    </row>
    <row r="1671">
      <c r="A1671" t="n">
        <v>153.3862399999972</v>
      </c>
      <c r="B1671" t="n">
        <v>0.0</v>
      </c>
      <c r="C1671" t="n">
        <v>314.38271999996965</v>
      </c>
      <c r="D1671" t="n">
        <v>1.0</v>
      </c>
    </row>
    <row r="1672">
      <c r="A1672" t="n">
        <v>153.4062399999972</v>
      </c>
      <c r="B1672" t="n">
        <v>0.0</v>
      </c>
      <c r="C1672" t="n">
        <v>314.40271999996963</v>
      </c>
      <c r="D1672" t="n">
        <v>1.0</v>
      </c>
    </row>
    <row r="1673">
      <c r="A1673" t="n">
        <v>153.42623999999722</v>
      </c>
      <c r="B1673" t="n">
        <v>0.0</v>
      </c>
      <c r="C1673" t="n">
        <v>314.4227199999696</v>
      </c>
      <c r="D1673" t="n">
        <v>1.0</v>
      </c>
    </row>
    <row r="1674">
      <c r="A1674" t="n">
        <v>153.44623999999723</v>
      </c>
      <c r="B1674" t="n">
        <v>0.0</v>
      </c>
      <c r="C1674" t="n">
        <v>314.4427199999696</v>
      </c>
      <c r="D1674" t="n">
        <v>1.0</v>
      </c>
    </row>
    <row r="1675">
      <c r="A1675" t="n">
        <v>153.46623999999724</v>
      </c>
      <c r="B1675" t="n">
        <v>0.0</v>
      </c>
      <c r="C1675" t="n">
        <v>314.4627199999696</v>
      </c>
      <c r="D1675" t="n">
        <v>1.0</v>
      </c>
    </row>
    <row r="1676">
      <c r="A1676" t="n">
        <v>153.48623999999725</v>
      </c>
      <c r="B1676" t="n">
        <v>0.0</v>
      </c>
      <c r="C1676" t="n">
        <v>314.48271999996956</v>
      </c>
      <c r="D1676" t="n">
        <v>1.0</v>
      </c>
    </row>
    <row r="1677">
      <c r="A1677" t="n">
        <v>153.50623999999726</v>
      </c>
      <c r="B1677" t="n">
        <v>0.0</v>
      </c>
      <c r="C1677" t="n">
        <v>314.50271999996954</v>
      </c>
      <c r="D1677" t="n">
        <v>1.0</v>
      </c>
    </row>
    <row r="1678">
      <c r="A1678" t="n">
        <v>153.52623999999727</v>
      </c>
      <c r="B1678" t="n">
        <v>0.0</v>
      </c>
      <c r="C1678" t="n">
        <v>314.5227199999695</v>
      </c>
      <c r="D1678" t="n">
        <v>1.0</v>
      </c>
    </row>
    <row r="1679">
      <c r="A1679" t="n">
        <v>153.54623999999728</v>
      </c>
      <c r="B1679" t="n">
        <v>0.0</v>
      </c>
      <c r="C1679" t="n">
        <v>314.5427199999695</v>
      </c>
      <c r="D1679" t="n">
        <v>1.0</v>
      </c>
    </row>
    <row r="1680">
      <c r="A1680" t="n">
        <v>153.5662399999973</v>
      </c>
      <c r="B1680" t="n">
        <v>0.0</v>
      </c>
      <c r="C1680" t="n">
        <v>314.5627199999695</v>
      </c>
      <c r="D1680" t="n">
        <v>1.0</v>
      </c>
    </row>
    <row r="1681">
      <c r="A1681" t="n">
        <v>153.5862399999973</v>
      </c>
      <c r="B1681" t="n">
        <v>0.0</v>
      </c>
      <c r="C1681" t="n">
        <v>314.58271999996947</v>
      </c>
      <c r="D1681" t="n">
        <v>1.0</v>
      </c>
    </row>
    <row r="1682">
      <c r="A1682" t="n">
        <v>153.6062399999973</v>
      </c>
      <c r="B1682" t="n">
        <v>0.0</v>
      </c>
      <c r="C1682" t="n">
        <v>314.60271999996945</v>
      </c>
      <c r="D1682" t="n">
        <v>1.0</v>
      </c>
    </row>
    <row r="1683">
      <c r="A1683" t="n">
        <v>153.62623999999732</v>
      </c>
      <c r="B1683" t="n">
        <v>0.0</v>
      </c>
      <c r="C1683" t="n">
        <v>314.62271999996943</v>
      </c>
      <c r="D1683" t="n">
        <v>1.0</v>
      </c>
    </row>
    <row r="1684">
      <c r="A1684" t="n">
        <v>153.64623999999733</v>
      </c>
      <c r="B1684" t="n">
        <v>0.0</v>
      </c>
      <c r="C1684" t="n">
        <v>314.6427199999694</v>
      </c>
      <c r="D1684" t="n">
        <v>1.0</v>
      </c>
    </row>
    <row r="1685">
      <c r="A1685" t="n">
        <v>153.66623999999734</v>
      </c>
      <c r="B1685" t="n">
        <v>0.0</v>
      </c>
      <c r="C1685" t="n">
        <v>314.6627199999694</v>
      </c>
      <c r="D1685" t="n">
        <v>1.0</v>
      </c>
    </row>
    <row r="1686">
      <c r="A1686" t="n">
        <v>153.68623999999735</v>
      </c>
      <c r="B1686" t="n">
        <v>0.0</v>
      </c>
      <c r="C1686" t="n">
        <v>314.6827199999694</v>
      </c>
      <c r="D1686" t="n">
        <v>1.0</v>
      </c>
    </row>
    <row r="1687">
      <c r="A1687" t="n">
        <v>153.70623999999736</v>
      </c>
      <c r="B1687" t="n">
        <v>0.0</v>
      </c>
      <c r="C1687" t="n">
        <v>314.70271999996936</v>
      </c>
      <c r="D1687" t="n">
        <v>1.0</v>
      </c>
    </row>
    <row r="1688">
      <c r="A1688" t="n">
        <v>153.72623999999738</v>
      </c>
      <c r="B1688" t="n">
        <v>0.0</v>
      </c>
      <c r="C1688" t="n">
        <v>314.72271999996934</v>
      </c>
      <c r="D1688" t="n">
        <v>1.0</v>
      </c>
    </row>
    <row r="1689">
      <c r="A1689" t="n">
        <v>153.74623999999739</v>
      </c>
      <c r="B1689" t="n">
        <v>0.0</v>
      </c>
      <c r="C1689" t="n">
        <v>314.7427199999693</v>
      </c>
      <c r="D1689" t="n">
        <v>1.0</v>
      </c>
    </row>
    <row r="1690">
      <c r="A1690" t="n">
        <v>153.7662399999974</v>
      </c>
      <c r="B1690" t="n">
        <v>0.0</v>
      </c>
      <c r="C1690" t="n">
        <v>314.7627199999693</v>
      </c>
      <c r="D1690" t="n">
        <v>1.0</v>
      </c>
    </row>
    <row r="1691">
      <c r="A1691" t="n">
        <v>153.7862399999974</v>
      </c>
      <c r="B1691" t="n">
        <v>0.0</v>
      </c>
      <c r="C1691" t="n">
        <v>314.7827199999693</v>
      </c>
      <c r="D1691" t="n">
        <v>1.0</v>
      </c>
    </row>
    <row r="1692">
      <c r="A1692" t="n">
        <v>153.80623999999742</v>
      </c>
      <c r="B1692" t="n">
        <v>0.0</v>
      </c>
      <c r="C1692" t="n">
        <v>314.80271999996927</v>
      </c>
      <c r="D1692" t="n">
        <v>1.0</v>
      </c>
    </row>
    <row r="1693">
      <c r="A1693" t="n">
        <v>153.82623999999743</v>
      </c>
      <c r="B1693" t="n">
        <v>0.0</v>
      </c>
      <c r="C1693" t="n">
        <v>314.82271999996925</v>
      </c>
      <c r="D1693" t="n">
        <v>1.0</v>
      </c>
    </row>
    <row r="1694">
      <c r="A1694" t="n">
        <v>153.84623999999744</v>
      </c>
      <c r="B1694" t="n">
        <v>0.0</v>
      </c>
      <c r="C1694" t="n">
        <v>314.84271999996923</v>
      </c>
      <c r="D1694" t="n">
        <v>1.0</v>
      </c>
    </row>
    <row r="1695">
      <c r="A1695" t="n">
        <v>153.86623999999745</v>
      </c>
      <c r="B1695" t="n">
        <v>0.0</v>
      </c>
      <c r="C1695" t="n">
        <v>314.8627199999692</v>
      </c>
      <c r="D1695" t="n">
        <v>1.0</v>
      </c>
    </row>
    <row r="1696">
      <c r="A1696" t="n">
        <v>153.88623999999746</v>
      </c>
      <c r="B1696" t="n">
        <v>0.0</v>
      </c>
      <c r="C1696" t="n">
        <v>314.8827199999692</v>
      </c>
      <c r="D1696" t="n">
        <v>1.0</v>
      </c>
    </row>
    <row r="1697">
      <c r="A1697" t="n">
        <v>153.90623999999747</v>
      </c>
      <c r="B1697" t="n">
        <v>0.0</v>
      </c>
      <c r="C1697" t="n">
        <v>314.9027199999692</v>
      </c>
      <c r="D1697" t="n">
        <v>1.0</v>
      </c>
    </row>
    <row r="1698">
      <c r="A1698" t="n">
        <v>153.92623999999748</v>
      </c>
      <c r="B1698" t="n">
        <v>0.0</v>
      </c>
      <c r="C1698" t="n">
        <v>314.92271999996916</v>
      </c>
      <c r="D1698" t="n">
        <v>1.0</v>
      </c>
    </row>
    <row r="1699">
      <c r="A1699" t="n">
        <v>153.9462399999975</v>
      </c>
      <c r="B1699" t="n">
        <v>0.0</v>
      </c>
      <c r="C1699" t="n">
        <v>314.94271999996914</v>
      </c>
      <c r="D1699" t="n">
        <v>1.0</v>
      </c>
    </row>
    <row r="1700">
      <c r="A1700" t="n">
        <v>153.9662399999975</v>
      </c>
      <c r="B1700" t="n">
        <v>0.0</v>
      </c>
      <c r="C1700" t="n">
        <v>314.9627199999691</v>
      </c>
      <c r="D1700" t="n">
        <v>1.0</v>
      </c>
    </row>
    <row r="1701">
      <c r="A1701" t="n">
        <v>153.9862399999975</v>
      </c>
      <c r="B1701" t="n">
        <v>0.0</v>
      </c>
      <c r="C1701" t="n">
        <v>314.9827199999691</v>
      </c>
      <c r="D1701" t="n">
        <v>1.0</v>
      </c>
    </row>
    <row r="1702">
      <c r="A1702" t="n">
        <v>154.00623999999752</v>
      </c>
      <c r="B1702" t="n">
        <v>0.0</v>
      </c>
      <c r="C1702" t="n">
        <v>315.0027199999691</v>
      </c>
      <c r="D1702" t="n">
        <v>1.0</v>
      </c>
    </row>
    <row r="1703">
      <c r="A1703" t="n">
        <v>154.02623999999753</v>
      </c>
      <c r="B1703" t="n">
        <v>0.0</v>
      </c>
      <c r="C1703" t="n">
        <v>315.02271999996907</v>
      </c>
      <c r="D1703" t="n">
        <v>1.0</v>
      </c>
    </row>
    <row r="1704">
      <c r="A1704" t="n">
        <v>154.04623999999754</v>
      </c>
      <c r="B1704" t="n">
        <v>0.0</v>
      </c>
      <c r="C1704" t="n">
        <v>315.04271999996905</v>
      </c>
      <c r="D1704" t="n">
        <v>1.0</v>
      </c>
    </row>
    <row r="1705">
      <c r="A1705" t="n">
        <v>154.06623999999755</v>
      </c>
      <c r="B1705" t="n">
        <v>0.0</v>
      </c>
      <c r="C1705" t="n">
        <v>315.06271999996903</v>
      </c>
      <c r="D1705" t="n">
        <v>1.0</v>
      </c>
    </row>
    <row r="1706">
      <c r="A1706" t="n">
        <v>154.08623999999756</v>
      </c>
      <c r="B1706" t="n">
        <v>0.0</v>
      </c>
      <c r="C1706" t="n">
        <v>315.082719999969</v>
      </c>
      <c r="D1706" t="n">
        <v>1.0</v>
      </c>
    </row>
    <row r="1707">
      <c r="A1707" t="n">
        <v>154.10623999999757</v>
      </c>
      <c r="B1707" t="n">
        <v>0.0</v>
      </c>
      <c r="C1707" t="n">
        <v>315.102719999969</v>
      </c>
      <c r="D1707" t="n">
        <v>1.0</v>
      </c>
    </row>
    <row r="1708">
      <c r="A1708" t="n">
        <v>154.12623999999758</v>
      </c>
      <c r="B1708" t="n">
        <v>0.0</v>
      </c>
      <c r="C1708" t="n">
        <v>315.122719999969</v>
      </c>
      <c r="D1708" t="n">
        <v>1.0</v>
      </c>
    </row>
    <row r="1709">
      <c r="A1709" t="n">
        <v>154.1462399999976</v>
      </c>
      <c r="B1709" t="n">
        <v>0.0</v>
      </c>
      <c r="C1709" t="n">
        <v>315.14271999996896</v>
      </c>
      <c r="D1709" t="n">
        <v>1.0</v>
      </c>
    </row>
    <row r="1710">
      <c r="A1710" t="n">
        <v>154.1662399999976</v>
      </c>
      <c r="B1710" t="n">
        <v>0.0</v>
      </c>
      <c r="C1710" t="n">
        <v>315.16271999996894</v>
      </c>
      <c r="D1710" t="n">
        <v>1.0</v>
      </c>
    </row>
    <row r="1711">
      <c r="A1711" t="n">
        <v>154.1862399999976</v>
      </c>
      <c r="B1711" t="n">
        <v>0.0</v>
      </c>
      <c r="C1711" t="n">
        <v>315.1827199999689</v>
      </c>
      <c r="D1711" t="n">
        <v>1.0</v>
      </c>
    </row>
    <row r="1712">
      <c r="A1712" t="n">
        <v>154.20623999999762</v>
      </c>
      <c r="B1712" t="n">
        <v>0.0</v>
      </c>
      <c r="C1712" t="n">
        <v>315.2027199999689</v>
      </c>
      <c r="D1712" t="n">
        <v>1.0</v>
      </c>
    </row>
    <row r="1713">
      <c r="A1713" t="n">
        <v>154.22623999999763</v>
      </c>
      <c r="B1713" t="n">
        <v>0.0</v>
      </c>
      <c r="C1713" t="n">
        <v>315.2227199999689</v>
      </c>
      <c r="D1713" t="n">
        <v>1.0</v>
      </c>
    </row>
    <row r="1714">
      <c r="A1714" t="n">
        <v>154.24623999999764</v>
      </c>
      <c r="B1714" t="n">
        <v>0.0</v>
      </c>
      <c r="C1714" t="n">
        <v>315.24271999996887</v>
      </c>
      <c r="D1714" t="n">
        <v>1.0</v>
      </c>
    </row>
    <row r="1715">
      <c r="A1715" t="n">
        <v>154.26623999999765</v>
      </c>
      <c r="B1715" t="n">
        <v>0.0</v>
      </c>
      <c r="C1715" t="n">
        <v>315.26271999996885</v>
      </c>
      <c r="D1715" t="n">
        <v>1.0</v>
      </c>
    </row>
    <row r="1716">
      <c r="A1716" t="n">
        <v>154.28623999999766</v>
      </c>
      <c r="B1716" t="n">
        <v>0.0</v>
      </c>
      <c r="C1716" t="n">
        <v>315.28271999996883</v>
      </c>
      <c r="D1716" t="n">
        <v>1.0</v>
      </c>
    </row>
    <row r="1717">
      <c r="A1717" t="n">
        <v>154.30623999999767</v>
      </c>
      <c r="B1717" t="n">
        <v>0.0</v>
      </c>
      <c r="C1717" t="n">
        <v>315.3027199999688</v>
      </c>
      <c r="D1717" t="n">
        <v>1.0</v>
      </c>
    </row>
    <row r="1718">
      <c r="A1718" t="n">
        <v>154.32623999999768</v>
      </c>
      <c r="B1718" t="n">
        <v>0.0</v>
      </c>
      <c r="C1718" t="n">
        <v>315.3227199999688</v>
      </c>
      <c r="D1718" t="n">
        <v>1.0</v>
      </c>
    </row>
    <row r="1719">
      <c r="A1719" t="n">
        <v>154.3462399999977</v>
      </c>
      <c r="B1719" t="n">
        <v>0.0</v>
      </c>
      <c r="C1719" t="n">
        <v>315.3427199999688</v>
      </c>
      <c r="D1719" t="n">
        <v>1.0</v>
      </c>
    </row>
    <row r="1720">
      <c r="A1720" t="n">
        <v>154.3662399999977</v>
      </c>
      <c r="B1720" t="n">
        <v>0.0</v>
      </c>
      <c r="C1720" t="n">
        <v>315.36271999996876</v>
      </c>
      <c r="D1720" t="n">
        <v>1.0</v>
      </c>
    </row>
    <row r="1721">
      <c r="A1721" t="n">
        <v>154.3862399999977</v>
      </c>
      <c r="B1721" t="n">
        <v>0.0</v>
      </c>
      <c r="C1721" t="n">
        <v>315.38271999996874</v>
      </c>
      <c r="D1721" t="n">
        <v>1.0</v>
      </c>
    </row>
    <row r="1722">
      <c r="A1722" t="n">
        <v>154.40623999999772</v>
      </c>
      <c r="B1722" t="n">
        <v>0.0</v>
      </c>
      <c r="C1722" t="n">
        <v>315.4027199999687</v>
      </c>
      <c r="D1722" t="n">
        <v>1.0</v>
      </c>
    </row>
    <row r="1723">
      <c r="A1723" t="n">
        <v>154.42623999999773</v>
      </c>
      <c r="B1723" t="n">
        <v>0.0</v>
      </c>
      <c r="C1723" t="n">
        <v>315.4227199999687</v>
      </c>
      <c r="D1723" t="n">
        <v>1.0</v>
      </c>
    </row>
    <row r="1724">
      <c r="A1724" t="n">
        <v>154.44623999999774</v>
      </c>
      <c r="B1724" t="n">
        <v>0.0</v>
      </c>
      <c r="C1724" t="n">
        <v>315.4427199999687</v>
      </c>
      <c r="D1724" t="n">
        <v>1.0</v>
      </c>
    </row>
    <row r="1725">
      <c r="A1725" t="n">
        <v>154.46623999999775</v>
      </c>
      <c r="B1725" t="n">
        <v>0.0</v>
      </c>
      <c r="C1725" t="n">
        <v>315.46271999996867</v>
      </c>
      <c r="D1725" t="n">
        <v>1.0</v>
      </c>
    </row>
    <row r="1726">
      <c r="A1726" t="n">
        <v>154.48623999999776</v>
      </c>
      <c r="B1726" t="n">
        <v>0.0</v>
      </c>
      <c r="C1726" t="n">
        <v>315.48271999996865</v>
      </c>
      <c r="D1726" t="n">
        <v>1.0</v>
      </c>
    </row>
    <row r="1727">
      <c r="A1727" t="n">
        <v>154.50623999999777</v>
      </c>
      <c r="B1727" t="n">
        <v>0.0</v>
      </c>
      <c r="C1727" t="n">
        <v>315.50271999996863</v>
      </c>
      <c r="D1727" t="n">
        <v>1.0</v>
      </c>
    </row>
    <row r="1728">
      <c r="A1728" t="n">
        <v>154.52623999999778</v>
      </c>
      <c r="B1728" t="n">
        <v>0.0</v>
      </c>
      <c r="C1728" t="n">
        <v>315.5227199999686</v>
      </c>
      <c r="D1728" t="n">
        <v>1.0</v>
      </c>
    </row>
    <row r="1729">
      <c r="A1729" t="n">
        <v>154.5462399999978</v>
      </c>
      <c r="B1729" t="n">
        <v>0.0</v>
      </c>
      <c r="C1729" t="n">
        <v>315.5427199999686</v>
      </c>
      <c r="D1729" t="n">
        <v>1.0</v>
      </c>
    </row>
    <row r="1730">
      <c r="A1730" t="n">
        <v>154.5662399999978</v>
      </c>
      <c r="B1730" t="n">
        <v>0.0</v>
      </c>
      <c r="C1730" t="n">
        <v>315.5627199999686</v>
      </c>
      <c r="D1730" t="n">
        <v>1.0</v>
      </c>
    </row>
    <row r="1731">
      <c r="A1731" t="n">
        <v>154.58623999999782</v>
      </c>
      <c r="B1731" t="n">
        <v>0.0</v>
      </c>
      <c r="C1731" t="n">
        <v>315.58271999996856</v>
      </c>
      <c r="D1731" t="n">
        <v>1.0</v>
      </c>
    </row>
    <row r="1732">
      <c r="A1732" t="n">
        <v>154.60623999999783</v>
      </c>
      <c r="B1732" t="n">
        <v>0.0</v>
      </c>
      <c r="C1732" t="n">
        <v>315.60271999996854</v>
      </c>
      <c r="D1732" t="n">
        <v>1.0</v>
      </c>
    </row>
    <row r="1733">
      <c r="A1733" t="n">
        <v>154.62623999999784</v>
      </c>
      <c r="B1733" t="n">
        <v>0.0</v>
      </c>
      <c r="C1733" t="n">
        <v>315.6227199999685</v>
      </c>
      <c r="D1733" t="n">
        <v>1.0</v>
      </c>
    </row>
    <row r="1734">
      <c r="A1734" t="n">
        <v>154.64623999999785</v>
      </c>
      <c r="B1734" t="n">
        <v>0.0</v>
      </c>
      <c r="C1734" t="n">
        <v>315.6427199999685</v>
      </c>
      <c r="D1734" t="n">
        <v>1.0</v>
      </c>
    </row>
    <row r="1735">
      <c r="A1735" t="n">
        <v>154.66623999999786</v>
      </c>
      <c r="B1735" t="n">
        <v>0.0</v>
      </c>
      <c r="C1735" t="n">
        <v>315.6627199999685</v>
      </c>
      <c r="D1735" t="n">
        <v>1.0</v>
      </c>
    </row>
    <row r="1736">
      <c r="A1736" t="n">
        <v>154.68623999999787</v>
      </c>
      <c r="B1736" t="n">
        <v>0.0</v>
      </c>
      <c r="C1736" t="n">
        <v>315.68271999996847</v>
      </c>
      <c r="D1736" t="n">
        <v>1.0</v>
      </c>
    </row>
    <row r="1737">
      <c r="A1737" t="n">
        <v>154.70623999999788</v>
      </c>
      <c r="B1737" t="n">
        <v>0.0</v>
      </c>
      <c r="C1737" t="n">
        <v>315.70271999996845</v>
      </c>
      <c r="D1737" t="n">
        <v>1.0</v>
      </c>
    </row>
    <row r="1738">
      <c r="A1738" t="n">
        <v>154.7262399999979</v>
      </c>
      <c r="B1738" t="n">
        <v>0.0</v>
      </c>
      <c r="C1738" t="n">
        <v>315.72271999996843</v>
      </c>
      <c r="D1738" t="n">
        <v>1.0</v>
      </c>
    </row>
    <row r="1739">
      <c r="A1739" t="n">
        <v>154.7462399999979</v>
      </c>
      <c r="B1739" t="n">
        <v>0.0</v>
      </c>
      <c r="C1739" t="n">
        <v>315.7427199999684</v>
      </c>
      <c r="D1739" t="n">
        <v>1.0</v>
      </c>
    </row>
    <row r="1740">
      <c r="A1740" t="n">
        <v>154.7662399999979</v>
      </c>
      <c r="B1740" t="n">
        <v>0.0</v>
      </c>
      <c r="C1740" t="n">
        <v>315.7627199999684</v>
      </c>
      <c r="D1740" t="n">
        <v>1.0</v>
      </c>
    </row>
    <row r="1741">
      <c r="A1741" t="n">
        <v>154.78623999999792</v>
      </c>
      <c r="B1741" t="n">
        <v>0.0</v>
      </c>
      <c r="C1741" t="n">
        <v>315.7827199999684</v>
      </c>
      <c r="D1741" t="n">
        <v>1.0</v>
      </c>
    </row>
    <row r="1742">
      <c r="A1742" t="n">
        <v>154.80623999999793</v>
      </c>
      <c r="B1742" t="n">
        <v>0.0</v>
      </c>
      <c r="C1742" t="n">
        <v>315.80271999996836</v>
      </c>
      <c r="D1742" t="n">
        <v>1.0</v>
      </c>
    </row>
    <row r="1743">
      <c r="A1743" t="n">
        <v>154.82623999999794</v>
      </c>
      <c r="B1743" t="n">
        <v>0.0</v>
      </c>
      <c r="C1743" t="n">
        <v>315.82271999996834</v>
      </c>
      <c r="D1743" t="n">
        <v>1.0</v>
      </c>
    </row>
    <row r="1744">
      <c r="A1744" t="n">
        <v>154.84623999999795</v>
      </c>
      <c r="B1744" t="n">
        <v>0.0</v>
      </c>
      <c r="C1744" t="n">
        <v>315.8427199999683</v>
      </c>
      <c r="D1744" t="n">
        <v>1.0</v>
      </c>
    </row>
    <row r="1745">
      <c r="A1745" t="n">
        <v>154.86623999999796</v>
      </c>
      <c r="B1745" t="n">
        <v>0.0</v>
      </c>
      <c r="C1745" t="n">
        <v>315.8627199999683</v>
      </c>
      <c r="D1745" t="n">
        <v>1.0</v>
      </c>
    </row>
    <row r="1746">
      <c r="A1746" t="n">
        <v>154.88623999999797</v>
      </c>
      <c r="B1746" t="n">
        <v>0.0</v>
      </c>
      <c r="C1746" t="n">
        <v>315.8827199999683</v>
      </c>
      <c r="D1746" t="n">
        <v>1.0</v>
      </c>
    </row>
    <row r="1747">
      <c r="A1747" t="n">
        <v>154.90623999999798</v>
      </c>
      <c r="B1747" t="n">
        <v>0.0</v>
      </c>
      <c r="C1747" t="n">
        <v>315.90271999996827</v>
      </c>
      <c r="D1747" t="n">
        <v>1.0</v>
      </c>
    </row>
    <row r="1748">
      <c r="A1748" t="n">
        <v>154.926239999998</v>
      </c>
      <c r="B1748" t="n">
        <v>0.0</v>
      </c>
      <c r="C1748" t="n">
        <v>315.92271999996825</v>
      </c>
      <c r="D1748" t="n">
        <v>1.0</v>
      </c>
    </row>
    <row r="1749">
      <c r="A1749" t="n">
        <v>154.946239999998</v>
      </c>
      <c r="B1749" t="n">
        <v>0.0</v>
      </c>
      <c r="C1749" t="n">
        <v>315.94271999996823</v>
      </c>
      <c r="D1749" t="n">
        <v>1.0</v>
      </c>
    </row>
    <row r="1750">
      <c r="A1750" t="n">
        <v>154.966239999998</v>
      </c>
      <c r="B1750" t="n">
        <v>0.0</v>
      </c>
      <c r="C1750" t="n">
        <v>315.9627199999682</v>
      </c>
      <c r="D1750" t="n">
        <v>1.0</v>
      </c>
    </row>
    <row r="1751">
      <c r="A1751" t="n">
        <v>154.98623999999802</v>
      </c>
      <c r="B1751" t="n">
        <v>0.0</v>
      </c>
      <c r="C1751" t="n">
        <v>315.9827199999682</v>
      </c>
      <c r="D1751" t="n">
        <v>1.0</v>
      </c>
    </row>
    <row r="1752">
      <c r="A1752" t="n">
        <v>155.00623999999803</v>
      </c>
      <c r="B1752" t="n">
        <v>0.0</v>
      </c>
      <c r="C1752" t="n">
        <v>316.0027199999682</v>
      </c>
      <c r="D1752" t="n">
        <v>1.0</v>
      </c>
    </row>
    <row r="1753">
      <c r="A1753" t="n">
        <v>155.02623999999804</v>
      </c>
      <c r="B1753" t="n">
        <v>0.0</v>
      </c>
      <c r="C1753" t="n">
        <v>316.02271999996816</v>
      </c>
      <c r="D1753" t="n">
        <v>1.0</v>
      </c>
    </row>
    <row r="1754">
      <c r="A1754" t="n">
        <v>155.04623999999805</v>
      </c>
      <c r="B1754" t="n">
        <v>0.0</v>
      </c>
      <c r="C1754" t="n">
        <v>316.04271999996814</v>
      </c>
      <c r="D1754" t="n">
        <v>1.0</v>
      </c>
    </row>
    <row r="1755">
      <c r="A1755" t="n">
        <v>155.06623999999806</v>
      </c>
      <c r="B1755" t="n">
        <v>0.0</v>
      </c>
      <c r="C1755" t="n">
        <v>316.0627199999681</v>
      </c>
      <c r="D1755" t="n">
        <v>1.0</v>
      </c>
    </row>
    <row r="1756">
      <c r="A1756" t="n">
        <v>155.08623999999807</v>
      </c>
      <c r="B1756" t="n">
        <v>0.0</v>
      </c>
      <c r="C1756" t="n">
        <v>316.0827199999681</v>
      </c>
      <c r="D1756" t="n">
        <v>1.0</v>
      </c>
    </row>
    <row r="1757">
      <c r="A1757" t="n">
        <v>155.10623999999808</v>
      </c>
      <c r="B1757" t="n">
        <v>0.0</v>
      </c>
      <c r="C1757" t="n">
        <v>316.1027199999681</v>
      </c>
      <c r="D1757" t="n">
        <v>1.0</v>
      </c>
    </row>
    <row r="1758">
      <c r="A1758" t="n">
        <v>155.1262399999981</v>
      </c>
      <c r="B1758" t="n">
        <v>0.0</v>
      </c>
      <c r="C1758" t="n">
        <v>316.12271999996807</v>
      </c>
      <c r="D1758" t="n">
        <v>1.0</v>
      </c>
    </row>
    <row r="1759">
      <c r="A1759" t="n">
        <v>155.1462399999981</v>
      </c>
      <c r="B1759" t="n">
        <v>0.0</v>
      </c>
      <c r="C1759" t="n">
        <v>316.14271999996805</v>
      </c>
      <c r="D1759" t="n">
        <v>1.0</v>
      </c>
    </row>
    <row r="1760">
      <c r="A1760" t="n">
        <v>155.1662399999981</v>
      </c>
      <c r="B1760" t="n">
        <v>0.0</v>
      </c>
      <c r="C1760" t="n">
        <v>316.16271999996803</v>
      </c>
      <c r="D1760" t="n">
        <v>1.0</v>
      </c>
    </row>
    <row r="1761">
      <c r="A1761" t="n">
        <v>155.18623999999812</v>
      </c>
      <c r="B1761" t="n">
        <v>0.0</v>
      </c>
      <c r="C1761" t="n">
        <v>316.182719999968</v>
      </c>
      <c r="D1761" t="n">
        <v>1.0</v>
      </c>
    </row>
    <row r="1762">
      <c r="A1762" t="n">
        <v>155.20623999999813</v>
      </c>
      <c r="B1762" t="n">
        <v>0.0</v>
      </c>
      <c r="C1762" t="n">
        <v>316.202719999968</v>
      </c>
      <c r="D1762" t="n">
        <v>1.0</v>
      </c>
    </row>
    <row r="1763">
      <c r="A1763" t="n">
        <v>155.22623999999814</v>
      </c>
      <c r="B1763" t="n">
        <v>0.0</v>
      </c>
      <c r="C1763" t="n">
        <v>316.222719999968</v>
      </c>
      <c r="D1763" t="n">
        <v>1.0</v>
      </c>
    </row>
    <row r="1764">
      <c r="A1764" t="n">
        <v>155.24623999999815</v>
      </c>
      <c r="B1764" t="n">
        <v>0.0</v>
      </c>
      <c r="C1764" t="n">
        <v>316.24271999996796</v>
      </c>
      <c r="D1764" t="n">
        <v>1.0</v>
      </c>
    </row>
    <row r="1765">
      <c r="A1765" t="n">
        <v>155.26623999999816</v>
      </c>
      <c r="B1765" t="n">
        <v>0.0</v>
      </c>
      <c r="C1765" t="n">
        <v>316.26271999996794</v>
      </c>
      <c r="D1765" t="n">
        <v>1.0</v>
      </c>
    </row>
    <row r="1766">
      <c r="A1766" t="n">
        <v>155.28623999999817</v>
      </c>
      <c r="B1766" t="n">
        <v>0.0</v>
      </c>
      <c r="C1766" t="n">
        <v>316.2827199999679</v>
      </c>
      <c r="D1766" t="n">
        <v>1.0</v>
      </c>
    </row>
    <row r="1767">
      <c r="A1767" t="n">
        <v>155.30623999999818</v>
      </c>
      <c r="B1767" t="n">
        <v>0.0</v>
      </c>
      <c r="C1767" t="n">
        <v>316.3027199999679</v>
      </c>
      <c r="D1767" t="n">
        <v>1.0</v>
      </c>
    </row>
    <row r="1768">
      <c r="A1768" t="n">
        <v>155.3262399999982</v>
      </c>
      <c r="B1768" t="n">
        <v>0.0</v>
      </c>
      <c r="C1768" t="n">
        <v>316.3227199999679</v>
      </c>
      <c r="D1768" t="n">
        <v>1.0</v>
      </c>
    </row>
    <row r="1769">
      <c r="A1769" t="n">
        <v>155.3462399999982</v>
      </c>
      <c r="B1769" t="n">
        <v>0.0</v>
      </c>
      <c r="C1769" t="n">
        <v>316.34271999996787</v>
      </c>
      <c r="D1769" t="n">
        <v>1.0</v>
      </c>
    </row>
    <row r="1770">
      <c r="A1770" t="n">
        <v>155.36623999999821</v>
      </c>
      <c r="B1770" t="n">
        <v>0.0</v>
      </c>
      <c r="C1770" t="n">
        <v>316.36271999996785</v>
      </c>
      <c r="D1770" t="n">
        <v>1.0</v>
      </c>
    </row>
    <row r="1771">
      <c r="A1771" t="n">
        <v>155.38623999999822</v>
      </c>
      <c r="B1771" t="n">
        <v>0.0</v>
      </c>
      <c r="C1771" t="n">
        <v>316.38271999996783</v>
      </c>
      <c r="D1771" t="n">
        <v>1.0</v>
      </c>
    </row>
    <row r="1772">
      <c r="A1772" t="n">
        <v>155.40623999999823</v>
      </c>
      <c r="B1772" t="n">
        <v>0.0</v>
      </c>
      <c r="C1772" t="n">
        <v>316.4027199999678</v>
      </c>
      <c r="D1772" t="n">
        <v>1.0</v>
      </c>
    </row>
    <row r="1773">
      <c r="A1773" t="n">
        <v>155.42623999999824</v>
      </c>
      <c r="B1773" t="n">
        <v>0.0</v>
      </c>
      <c r="C1773" t="n">
        <v>316.4227199999678</v>
      </c>
      <c r="D1773" t="n">
        <v>1.0</v>
      </c>
    </row>
    <row r="1774">
      <c r="A1774" t="n">
        <v>155.44623999999826</v>
      </c>
      <c r="B1774" t="n">
        <v>0.0</v>
      </c>
      <c r="C1774" t="n">
        <v>316.4427199999678</v>
      </c>
      <c r="D1774" t="n">
        <v>1.0</v>
      </c>
    </row>
    <row r="1775">
      <c r="A1775" t="n">
        <v>155.46623999999827</v>
      </c>
      <c r="B1775" t="n">
        <v>0.0</v>
      </c>
      <c r="C1775" t="n">
        <v>316.46271999996776</v>
      </c>
      <c r="D1775" t="n">
        <v>1.0</v>
      </c>
    </row>
    <row r="1776">
      <c r="A1776" t="n">
        <v>155.48623999999828</v>
      </c>
      <c r="B1776" t="n">
        <v>0.0</v>
      </c>
      <c r="C1776" t="n">
        <v>316.48271999996774</v>
      </c>
      <c r="D1776" t="n">
        <v>1.0</v>
      </c>
    </row>
    <row r="1777">
      <c r="A1777" t="n">
        <v>155.5062399999983</v>
      </c>
      <c r="B1777" t="n">
        <v>0.0</v>
      </c>
      <c r="C1777" t="n">
        <v>316.5027199999677</v>
      </c>
      <c r="D1777" t="n">
        <v>1.0</v>
      </c>
    </row>
    <row r="1778">
      <c r="A1778" t="n">
        <v>155.5262399999983</v>
      </c>
      <c r="B1778" t="n">
        <v>0.0</v>
      </c>
      <c r="C1778" t="n">
        <v>316.5227199999677</v>
      </c>
      <c r="D1778" t="n">
        <v>1.0</v>
      </c>
    </row>
    <row r="1779">
      <c r="A1779" t="n">
        <v>155.5462399999983</v>
      </c>
      <c r="B1779" t="n">
        <v>0.0</v>
      </c>
      <c r="C1779" t="n">
        <v>316.5427199999677</v>
      </c>
      <c r="D1779" t="n">
        <v>1.0</v>
      </c>
    </row>
    <row r="1780">
      <c r="A1780" t="n">
        <v>155.56623999999832</v>
      </c>
      <c r="B1780" t="n">
        <v>0.0</v>
      </c>
      <c r="C1780" t="n">
        <v>316.56271999996767</v>
      </c>
      <c r="D1780" t="n">
        <v>1.0</v>
      </c>
    </row>
    <row r="1781">
      <c r="A1781" t="n">
        <v>155.58623999999833</v>
      </c>
      <c r="B1781" t="n">
        <v>0.0</v>
      </c>
      <c r="C1781" t="n">
        <v>316.58271999996765</v>
      </c>
      <c r="D1781" t="n">
        <v>1.0</v>
      </c>
    </row>
    <row r="1782">
      <c r="A1782" t="n">
        <v>155.60623999999834</v>
      </c>
      <c r="B1782" t="n">
        <v>0.0</v>
      </c>
      <c r="C1782" t="n">
        <v>316.60271999996763</v>
      </c>
      <c r="D1782" t="n">
        <v>1.0</v>
      </c>
    </row>
    <row r="1783">
      <c r="A1783" t="n">
        <v>155.62623999999835</v>
      </c>
      <c r="B1783" t="n">
        <v>0.0</v>
      </c>
      <c r="C1783" t="n">
        <v>316.6227199999676</v>
      </c>
      <c r="D1783" t="n">
        <v>1.0</v>
      </c>
    </row>
    <row r="1784">
      <c r="A1784" t="n">
        <v>155.64623999999836</v>
      </c>
      <c r="B1784" t="n">
        <v>0.0</v>
      </c>
      <c r="C1784" t="n">
        <v>316.6427199999676</v>
      </c>
      <c r="D1784" t="n">
        <v>1.0</v>
      </c>
    </row>
    <row r="1785">
      <c r="A1785" t="n">
        <v>155.66623999999837</v>
      </c>
      <c r="B1785" t="n">
        <v>0.0</v>
      </c>
      <c r="C1785" t="n">
        <v>316.6627199999676</v>
      </c>
      <c r="D1785" t="n">
        <v>1.0</v>
      </c>
    </row>
    <row r="1786">
      <c r="A1786" t="n">
        <v>155.68623999999838</v>
      </c>
      <c r="B1786" t="n">
        <v>0.0</v>
      </c>
      <c r="C1786" t="n">
        <v>316.68271999996756</v>
      </c>
      <c r="D1786" t="n">
        <v>1.0</v>
      </c>
    </row>
    <row r="1787">
      <c r="A1787" t="n">
        <v>155.7062399999984</v>
      </c>
      <c r="B1787" t="n">
        <v>0.0</v>
      </c>
      <c r="C1787" t="n">
        <v>316.70271999996754</v>
      </c>
      <c r="D1787" t="n">
        <v>1.0</v>
      </c>
    </row>
    <row r="1788">
      <c r="A1788" t="n">
        <v>155.7262399999984</v>
      </c>
      <c r="B1788" t="n">
        <v>0.0</v>
      </c>
      <c r="C1788" t="n">
        <v>316.7227199999675</v>
      </c>
      <c r="D1788" t="n">
        <v>1.0</v>
      </c>
    </row>
    <row r="1789">
      <c r="A1789" t="n">
        <v>155.7462399999984</v>
      </c>
      <c r="B1789" t="n">
        <v>0.0</v>
      </c>
      <c r="C1789" t="n">
        <v>316.7427199999675</v>
      </c>
      <c r="D1789" t="n">
        <v>1.0</v>
      </c>
    </row>
    <row r="1790">
      <c r="A1790" t="n">
        <v>155.76623999999842</v>
      </c>
      <c r="B1790" t="n">
        <v>0.0</v>
      </c>
      <c r="C1790" t="n">
        <v>316.7627199999675</v>
      </c>
      <c r="D1790" t="n">
        <v>1.0</v>
      </c>
    </row>
    <row r="1791">
      <c r="A1791" t="n">
        <v>155.78623999999843</v>
      </c>
      <c r="B1791" t="n">
        <v>0.0</v>
      </c>
      <c r="C1791" t="n">
        <v>316.78271999996747</v>
      </c>
      <c r="D1791" t="n">
        <v>1.0</v>
      </c>
    </row>
    <row r="1792">
      <c r="A1792" t="n">
        <v>155.80623999999844</v>
      </c>
      <c r="B1792" t="n">
        <v>0.0</v>
      </c>
      <c r="C1792" t="n">
        <v>316.80271999996745</v>
      </c>
      <c r="D1792" t="n">
        <v>1.0</v>
      </c>
    </row>
    <row r="1793">
      <c r="A1793" t="n">
        <v>155.82623999999845</v>
      </c>
      <c r="B1793" t="n">
        <v>0.0</v>
      </c>
      <c r="C1793" t="n">
        <v>316.82271999996743</v>
      </c>
      <c r="D1793" t="n">
        <v>1.0</v>
      </c>
    </row>
    <row r="1794">
      <c r="A1794" t="n">
        <v>155.84623999999846</v>
      </c>
      <c r="B1794" t="n">
        <v>0.0</v>
      </c>
      <c r="C1794" t="n">
        <v>316.8427199999674</v>
      </c>
      <c r="D1794" t="n">
        <v>1.0</v>
      </c>
    </row>
    <row r="1795">
      <c r="A1795" t="n">
        <v>155.86623999999847</v>
      </c>
      <c r="B1795" t="n">
        <v>0.0</v>
      </c>
      <c r="C1795" t="n">
        <v>316.8627199999674</v>
      </c>
      <c r="D1795" t="n">
        <v>1.0</v>
      </c>
    </row>
    <row r="1796">
      <c r="A1796" t="n">
        <v>155.88623999999848</v>
      </c>
      <c r="B1796" t="n">
        <v>0.0</v>
      </c>
      <c r="C1796" t="n">
        <v>316.8827199999674</v>
      </c>
      <c r="D1796" t="n">
        <v>1.0</v>
      </c>
    </row>
    <row r="1797">
      <c r="A1797" t="n">
        <v>155.9062399999985</v>
      </c>
      <c r="B1797" t="n">
        <v>0.0</v>
      </c>
      <c r="C1797" t="n">
        <v>316.90271999996736</v>
      </c>
      <c r="D1797" t="n">
        <v>1.0</v>
      </c>
    </row>
    <row r="1798">
      <c r="A1798" t="n">
        <v>155.9262399999985</v>
      </c>
      <c r="B1798" t="n">
        <v>0.0</v>
      </c>
      <c r="C1798" t="n">
        <v>316.92271999996734</v>
      </c>
      <c r="D1798" t="n">
        <v>1.0</v>
      </c>
    </row>
    <row r="1799">
      <c r="A1799" t="n">
        <v>155.9462399999985</v>
      </c>
      <c r="B1799" t="n">
        <v>0.0</v>
      </c>
      <c r="C1799" t="n">
        <v>316.9427199999673</v>
      </c>
      <c r="D1799" t="n">
        <v>1.0</v>
      </c>
    </row>
    <row r="1800">
      <c r="A1800" t="n">
        <v>155.96623999999852</v>
      </c>
      <c r="B1800" t="n">
        <v>0.0</v>
      </c>
      <c r="C1800" t="n">
        <v>316.9627199999673</v>
      </c>
      <c r="D1800" t="n">
        <v>1.0</v>
      </c>
    </row>
    <row r="1801">
      <c r="A1801" t="n">
        <v>155.98623999999853</v>
      </c>
      <c r="B1801" t="n">
        <v>0.0</v>
      </c>
      <c r="C1801" t="n">
        <v>316.9827199999673</v>
      </c>
      <c r="D1801" t="n">
        <v>1.0</v>
      </c>
    </row>
    <row r="1802">
      <c r="A1802" t="n">
        <v>156.00623999999854</v>
      </c>
      <c r="B1802" t="n">
        <v>0.0</v>
      </c>
      <c r="C1802" t="n">
        <v>317.00271999996727</v>
      </c>
      <c r="D1802" t="n">
        <v>1.0</v>
      </c>
    </row>
    <row r="1803">
      <c r="A1803" t="n">
        <v>156.02623999999855</v>
      </c>
      <c r="B1803" t="n">
        <v>0.0</v>
      </c>
      <c r="C1803" t="n">
        <v>317.02271999996725</v>
      </c>
      <c r="D1803" t="n">
        <v>1.0</v>
      </c>
    </row>
    <row r="1804">
      <c r="A1804" t="n">
        <v>156.04623999999856</v>
      </c>
      <c r="B1804" t="n">
        <v>0.0</v>
      </c>
      <c r="C1804" t="n">
        <v>317.04271999996723</v>
      </c>
      <c r="D1804" t="n">
        <v>1.0</v>
      </c>
    </row>
    <row r="1805">
      <c r="A1805" t="n">
        <v>156.06623999999857</v>
      </c>
      <c r="B1805" t="n">
        <v>0.0</v>
      </c>
      <c r="C1805" t="n">
        <v>317.0627199999672</v>
      </c>
      <c r="D1805" t="n">
        <v>1.0</v>
      </c>
    </row>
    <row r="1806">
      <c r="A1806" t="n">
        <v>156.08623999999858</v>
      </c>
      <c r="B1806" t="n">
        <v>0.0</v>
      </c>
      <c r="C1806" t="n">
        <v>317.0827199999672</v>
      </c>
      <c r="D1806" t="n">
        <v>1.0</v>
      </c>
    </row>
    <row r="1807">
      <c r="A1807" t="n">
        <v>156.1062399999986</v>
      </c>
      <c r="B1807" t="n">
        <v>0.0</v>
      </c>
      <c r="C1807" t="n">
        <v>317.1027199999672</v>
      </c>
      <c r="D1807" t="n">
        <v>1.0</v>
      </c>
    </row>
    <row r="1808">
      <c r="A1808" t="n">
        <v>156.1262399999986</v>
      </c>
      <c r="B1808" t="n">
        <v>0.0</v>
      </c>
      <c r="C1808" t="n">
        <v>317.12271999996716</v>
      </c>
      <c r="D1808" t="n">
        <v>1.0</v>
      </c>
    </row>
    <row r="1809">
      <c r="A1809" t="n">
        <v>156.1462399999986</v>
      </c>
      <c r="B1809" t="n">
        <v>0.0</v>
      </c>
      <c r="C1809" t="n">
        <v>317.14271999996714</v>
      </c>
      <c r="D1809" t="n">
        <v>1.0</v>
      </c>
    </row>
    <row r="1810">
      <c r="A1810" t="n">
        <v>156.16623999999862</v>
      </c>
      <c r="B1810" t="n">
        <v>0.0</v>
      </c>
      <c r="C1810" t="n">
        <v>317.1627199999671</v>
      </c>
      <c r="D1810" t="n">
        <v>1.0</v>
      </c>
    </row>
    <row r="1811">
      <c r="A1811" t="n">
        <v>156.18623999999863</v>
      </c>
      <c r="B1811" t="n">
        <v>0.0</v>
      </c>
      <c r="C1811" t="n">
        <v>317.1827199999671</v>
      </c>
      <c r="D1811" t="n">
        <v>1.0</v>
      </c>
    </row>
    <row r="1812">
      <c r="A1812" t="n">
        <v>156.20623999999864</v>
      </c>
      <c r="B1812" t="n">
        <v>0.0</v>
      </c>
      <c r="C1812" t="n">
        <v>317.2027199999671</v>
      </c>
      <c r="D1812" t="n">
        <v>1.0</v>
      </c>
    </row>
    <row r="1813">
      <c r="A1813" t="n">
        <v>156.22623999999865</v>
      </c>
      <c r="B1813" t="n">
        <v>0.0</v>
      </c>
      <c r="C1813" t="n">
        <v>317.22271999996707</v>
      </c>
      <c r="D1813" t="n">
        <v>1.0</v>
      </c>
    </row>
    <row r="1814">
      <c r="A1814" t="n">
        <v>156.24623999999866</v>
      </c>
      <c r="B1814" t="n">
        <v>0.0</v>
      </c>
      <c r="C1814" t="n">
        <v>317.24271999996705</v>
      </c>
      <c r="D1814" t="n">
        <v>1.0</v>
      </c>
    </row>
    <row r="1815">
      <c r="A1815" t="n">
        <v>156.26623999999867</v>
      </c>
      <c r="B1815" t="n">
        <v>0.0</v>
      </c>
      <c r="C1815" t="n">
        <v>317.26271999996703</v>
      </c>
      <c r="D1815" t="n">
        <v>1.0</v>
      </c>
    </row>
    <row r="1816">
      <c r="A1816" t="n">
        <v>156.28623999999868</v>
      </c>
      <c r="B1816" t="n">
        <v>0.0</v>
      </c>
      <c r="C1816" t="n">
        <v>317.282719999967</v>
      </c>
      <c r="D1816" t="n">
        <v>1.0</v>
      </c>
    </row>
    <row r="1817">
      <c r="A1817" t="n">
        <v>156.3062399999987</v>
      </c>
      <c r="B1817" t="n">
        <v>0.0</v>
      </c>
      <c r="C1817" t="n">
        <v>317.302719999967</v>
      </c>
      <c r="D1817" t="n">
        <v>1.0</v>
      </c>
    </row>
    <row r="1818">
      <c r="A1818" t="n">
        <v>156.3262399999987</v>
      </c>
      <c r="B1818" t="n">
        <v>0.0</v>
      </c>
      <c r="C1818" t="n">
        <v>317.322719999967</v>
      </c>
      <c r="D1818" t="n">
        <v>1.0</v>
      </c>
    </row>
    <row r="1819">
      <c r="A1819" t="n">
        <v>156.34623999999872</v>
      </c>
      <c r="B1819" t="n">
        <v>0.0</v>
      </c>
      <c r="C1819" t="n">
        <v>317.34271999996696</v>
      </c>
      <c r="D1819" t="n">
        <v>1.0</v>
      </c>
    </row>
    <row r="1820">
      <c r="A1820" t="n">
        <v>156.36623999999873</v>
      </c>
      <c r="B1820" t="n">
        <v>0.0</v>
      </c>
      <c r="C1820" t="n">
        <v>317.36271999996694</v>
      </c>
      <c r="D1820" t="n">
        <v>1.0</v>
      </c>
    </row>
    <row r="1821">
      <c r="A1821" t="n">
        <v>156.38623999999874</v>
      </c>
      <c r="B1821" t="n">
        <v>0.0</v>
      </c>
      <c r="C1821" t="n">
        <v>317.3827199999669</v>
      </c>
      <c r="D1821" t="n">
        <v>1.0</v>
      </c>
    </row>
    <row r="1822">
      <c r="A1822" t="n">
        <v>156.40623999999875</v>
      </c>
      <c r="B1822" t="n">
        <v>0.0</v>
      </c>
      <c r="C1822" t="n">
        <v>317.4027199999669</v>
      </c>
      <c r="D1822" t="n">
        <v>1.0</v>
      </c>
    </row>
    <row r="1823">
      <c r="A1823" t="n">
        <v>156.42623999999876</v>
      </c>
      <c r="B1823" t="n">
        <v>0.0</v>
      </c>
      <c r="C1823" t="n">
        <v>317.4227199999669</v>
      </c>
      <c r="D1823" t="n">
        <v>1.0</v>
      </c>
    </row>
    <row r="1824">
      <c r="A1824" t="n">
        <v>156.44623999999877</v>
      </c>
      <c r="B1824" t="n">
        <v>0.0</v>
      </c>
      <c r="C1824" t="n">
        <v>317.44271999996687</v>
      </c>
      <c r="D1824" t="n">
        <v>1.0</v>
      </c>
    </row>
    <row r="1825">
      <c r="A1825" t="n">
        <v>156.46623999999878</v>
      </c>
      <c r="B1825" t="n">
        <v>0.0</v>
      </c>
      <c r="C1825" t="n">
        <v>317.46271999996685</v>
      </c>
      <c r="D1825" t="n">
        <v>1.0</v>
      </c>
    </row>
    <row r="1826">
      <c r="A1826" t="n">
        <v>156.4862399999988</v>
      </c>
      <c r="B1826" t="n">
        <v>0.0</v>
      </c>
      <c r="C1826" t="n">
        <v>362.04271999999986</v>
      </c>
      <c r="D1826" t="n">
        <v>1.0</v>
      </c>
    </row>
    <row r="1827">
      <c r="A1827" t="n">
        <v>156.5062399999988</v>
      </c>
      <c r="B1827" t="n">
        <v>0.0</v>
      </c>
      <c r="C1827" t="n">
        <v>362.06271999999984</v>
      </c>
      <c r="D1827" t="n">
        <v>1.0</v>
      </c>
    </row>
    <row r="1828">
      <c r="A1828" t="n">
        <v>156.5262399999988</v>
      </c>
      <c r="B1828" t="n">
        <v>0.0</v>
      </c>
      <c r="C1828" t="n">
        <v>362.0827199999998</v>
      </c>
      <c r="D1828" t="n">
        <v>1.0</v>
      </c>
    </row>
    <row r="1829">
      <c r="A1829" t="n">
        <v>156.54623999999882</v>
      </c>
      <c r="B1829" t="n">
        <v>0.0</v>
      </c>
      <c r="C1829" t="n">
        <v>362.1027199999998</v>
      </c>
      <c r="D1829" t="n">
        <v>1.0</v>
      </c>
    </row>
    <row r="1830">
      <c r="A1830" t="n">
        <v>156.56623999999883</v>
      </c>
      <c r="B1830" t="n">
        <v>0.0</v>
      </c>
      <c r="C1830" t="n">
        <v>362.1227199999998</v>
      </c>
      <c r="D1830" t="n">
        <v>1.0</v>
      </c>
    </row>
    <row r="1831">
      <c r="A1831" t="n">
        <v>156.58623999999884</v>
      </c>
      <c r="B1831" t="n">
        <v>0.0</v>
      </c>
      <c r="C1831" t="n">
        <v>362.14271999999977</v>
      </c>
      <c r="D1831" t="n">
        <v>1.0</v>
      </c>
    </row>
    <row r="1832">
      <c r="A1832" t="n">
        <v>156.60623999999885</v>
      </c>
      <c r="B1832" t="n">
        <v>0.0</v>
      </c>
      <c r="C1832" t="n">
        <v>362.16271999999975</v>
      </c>
      <c r="D1832" t="n">
        <v>1.0</v>
      </c>
    </row>
    <row r="1833">
      <c r="A1833" t="n">
        <v>156.62623999999886</v>
      </c>
      <c r="B1833" t="n">
        <v>0.0</v>
      </c>
      <c r="C1833" t="n">
        <v>362.18271999999973</v>
      </c>
      <c r="D1833" t="n">
        <v>1.0</v>
      </c>
    </row>
    <row r="1834">
      <c r="A1834" t="n">
        <v>156.64623999999887</v>
      </c>
      <c r="B1834" t="n">
        <v>0.0</v>
      </c>
      <c r="C1834" t="n">
        <v>362.2027199999997</v>
      </c>
      <c r="D1834" t="n">
        <v>1.0</v>
      </c>
    </row>
    <row r="1835">
      <c r="A1835" t="n">
        <v>156.66623999999888</v>
      </c>
      <c r="B1835" t="n">
        <v>0.0</v>
      </c>
      <c r="C1835" t="n">
        <v>362.2227199999997</v>
      </c>
      <c r="D1835" t="n">
        <v>1.0</v>
      </c>
    </row>
    <row r="1836">
      <c r="A1836" t="n">
        <v>156.6862399999989</v>
      </c>
      <c r="B1836" t="n">
        <v>0.0</v>
      </c>
      <c r="C1836" t="n">
        <v>362.2427199999997</v>
      </c>
      <c r="D1836" t="n">
        <v>1.0</v>
      </c>
    </row>
    <row r="1837">
      <c r="A1837" t="n">
        <v>156.7062399999989</v>
      </c>
      <c r="B1837" t="n">
        <v>0.0</v>
      </c>
      <c r="C1837" t="n">
        <v>362.26271999999966</v>
      </c>
      <c r="D1837" t="n">
        <v>1.0</v>
      </c>
    </row>
    <row r="1838">
      <c r="A1838" t="n">
        <v>156.7262399999989</v>
      </c>
      <c r="B1838" t="n">
        <v>0.0</v>
      </c>
      <c r="C1838" t="n">
        <v>362.28271999999964</v>
      </c>
      <c r="D1838" t="n">
        <v>1.0</v>
      </c>
    </row>
    <row r="1839">
      <c r="A1839" t="n">
        <v>156.74623999999892</v>
      </c>
      <c r="B1839" t="n">
        <v>0.0</v>
      </c>
      <c r="C1839" t="n">
        <v>362.3027199999996</v>
      </c>
      <c r="D1839" t="n">
        <v>1.0</v>
      </c>
    </row>
    <row r="1840">
      <c r="A1840" t="n">
        <v>156.76623999999893</v>
      </c>
      <c r="B1840" t="n">
        <v>0.0</v>
      </c>
      <c r="C1840" t="n">
        <v>362.3227199999996</v>
      </c>
      <c r="D1840" t="n">
        <v>1.0</v>
      </c>
    </row>
    <row r="1841">
      <c r="A1841" t="n">
        <v>156.78623999999894</v>
      </c>
      <c r="B1841" t="n">
        <v>0.0</v>
      </c>
      <c r="C1841" t="n">
        <v>362.3427199999996</v>
      </c>
      <c r="D1841" t="n">
        <v>1.0</v>
      </c>
    </row>
    <row r="1842">
      <c r="A1842" t="n">
        <v>156.80623999999895</v>
      </c>
      <c r="B1842" t="n">
        <v>0.0</v>
      </c>
      <c r="C1842" t="n">
        <v>362.36271999999957</v>
      </c>
      <c r="D1842" t="n">
        <v>1.0</v>
      </c>
    </row>
    <row r="1843">
      <c r="A1843" t="n">
        <v>156.82623999999896</v>
      </c>
      <c r="B1843" t="n">
        <v>0.0</v>
      </c>
      <c r="C1843" t="n">
        <v>362.38271999999955</v>
      </c>
      <c r="D1843" t="n">
        <v>1.0</v>
      </c>
    </row>
    <row r="1844">
      <c r="A1844" t="n">
        <v>156.84623999999897</v>
      </c>
      <c r="B1844" t="n">
        <v>0.0</v>
      </c>
      <c r="C1844" t="n">
        <v>362.40271999999953</v>
      </c>
      <c r="D1844" t="n">
        <v>1.0</v>
      </c>
    </row>
    <row r="1845">
      <c r="A1845" t="n">
        <v>156.86623999999898</v>
      </c>
      <c r="B1845" t="n">
        <v>0.0</v>
      </c>
      <c r="C1845" t="n">
        <v>362.4227199999995</v>
      </c>
      <c r="D1845" t="n">
        <v>1.0</v>
      </c>
    </row>
    <row r="1846">
      <c r="A1846" t="n">
        <v>156.886239999999</v>
      </c>
      <c r="B1846" t="n">
        <v>0.0</v>
      </c>
      <c r="C1846" t="n">
        <v>362.4427199999995</v>
      </c>
      <c r="D1846" t="n">
        <v>1.0</v>
      </c>
    </row>
    <row r="1847">
      <c r="A1847" t="n">
        <v>156.906239999999</v>
      </c>
      <c r="B1847" t="n">
        <v>0.0</v>
      </c>
      <c r="C1847" t="n">
        <v>362.4627199999995</v>
      </c>
      <c r="D1847" t="n">
        <v>1.0</v>
      </c>
    </row>
    <row r="1848">
      <c r="A1848" t="n">
        <v>156.926239999999</v>
      </c>
      <c r="B1848" t="n">
        <v>0.0</v>
      </c>
      <c r="C1848" t="n">
        <v>362.48271999999946</v>
      </c>
      <c r="D1848" t="n">
        <v>1.0</v>
      </c>
    </row>
    <row r="1849">
      <c r="A1849" t="n">
        <v>156.94623999999902</v>
      </c>
      <c r="B1849" t="n">
        <v>0.0</v>
      </c>
      <c r="C1849" t="n">
        <v>362.50271999999944</v>
      </c>
      <c r="D1849" t="n">
        <v>1.0</v>
      </c>
    </row>
    <row r="1850">
      <c r="A1850" t="n">
        <v>156.96623999999903</v>
      </c>
      <c r="B1850" t="n">
        <v>0.0</v>
      </c>
      <c r="C1850" t="n">
        <v>362.5227199999994</v>
      </c>
      <c r="D1850" t="n">
        <v>1.0</v>
      </c>
    </row>
    <row r="1851">
      <c r="A1851" t="n">
        <v>156.98623999999904</v>
      </c>
      <c r="B1851" t="n">
        <v>0.0</v>
      </c>
      <c r="C1851" t="n">
        <v>362.5427199999994</v>
      </c>
      <c r="D1851" t="n">
        <v>1.0</v>
      </c>
    </row>
    <row r="1852">
      <c r="A1852" t="n">
        <v>157.00623999999905</v>
      </c>
      <c r="B1852" t="n">
        <v>0.0</v>
      </c>
      <c r="C1852" t="n">
        <v>362.5627199999994</v>
      </c>
      <c r="D1852" t="n">
        <v>1.0</v>
      </c>
    </row>
    <row r="1853">
      <c r="A1853" t="n">
        <v>157.02623999999906</v>
      </c>
      <c r="B1853" t="n">
        <v>0.0</v>
      </c>
      <c r="C1853" t="n">
        <v>362.58271999999937</v>
      </c>
      <c r="D1853" t="n">
        <v>1.0</v>
      </c>
    </row>
    <row r="1854">
      <c r="A1854" t="n">
        <v>157.04623999999907</v>
      </c>
      <c r="B1854" t="n">
        <v>0.0</v>
      </c>
      <c r="C1854" t="n">
        <v>362.60271999999935</v>
      </c>
      <c r="D1854" t="n">
        <v>1.0</v>
      </c>
    </row>
    <row r="1855">
      <c r="A1855" t="n">
        <v>157.06623999999908</v>
      </c>
      <c r="B1855" t="n">
        <v>0.0</v>
      </c>
      <c r="C1855" t="n">
        <v>362.62271999999933</v>
      </c>
      <c r="D1855" t="n">
        <v>1.0</v>
      </c>
    </row>
    <row r="1856">
      <c r="A1856" t="n">
        <v>157.0862399999991</v>
      </c>
      <c r="B1856" t="n">
        <v>0.0</v>
      </c>
      <c r="C1856" t="n">
        <v>362.6427199999993</v>
      </c>
      <c r="D1856" t="n">
        <v>1.0</v>
      </c>
    </row>
    <row r="1857">
      <c r="A1857" t="n">
        <v>157.1062399999991</v>
      </c>
      <c r="B1857" t="n">
        <v>0.0</v>
      </c>
      <c r="C1857" t="n">
        <v>362.6627199999993</v>
      </c>
      <c r="D1857" t="n">
        <v>1.0</v>
      </c>
    </row>
    <row r="1858">
      <c r="A1858" t="n">
        <v>157.12623999999911</v>
      </c>
      <c r="B1858" t="n">
        <v>0.0</v>
      </c>
      <c r="C1858" t="n">
        <v>362.6827199999993</v>
      </c>
      <c r="D1858" t="n">
        <v>1.0</v>
      </c>
    </row>
    <row r="1859">
      <c r="A1859" t="n">
        <v>157.14623999999912</v>
      </c>
      <c r="B1859" t="n">
        <v>0.0</v>
      </c>
      <c r="C1859" t="n">
        <v>362.70271999999926</v>
      </c>
      <c r="D1859" t="n">
        <v>1.0</v>
      </c>
    </row>
    <row r="1860">
      <c r="A1860" t="n">
        <v>157.16623999999914</v>
      </c>
      <c r="B1860" t="n">
        <v>0.0</v>
      </c>
      <c r="C1860" t="n">
        <v>362.72271999999924</v>
      </c>
      <c r="D1860" t="n">
        <v>1.0</v>
      </c>
    </row>
    <row r="1861">
      <c r="A1861" t="n">
        <v>157.18623999999915</v>
      </c>
      <c r="B1861" t="n">
        <v>0.0</v>
      </c>
      <c r="C1861" t="n">
        <v>362.7427199999992</v>
      </c>
      <c r="D1861" t="n">
        <v>1.0</v>
      </c>
    </row>
    <row r="1862">
      <c r="A1862" t="n">
        <v>157.20623999999916</v>
      </c>
      <c r="B1862" t="n">
        <v>0.0</v>
      </c>
      <c r="C1862" t="n">
        <v>362.7627199999992</v>
      </c>
      <c r="D1862" t="n">
        <v>1.0</v>
      </c>
    </row>
    <row r="1863">
      <c r="A1863" t="n">
        <v>157.22623999999917</v>
      </c>
      <c r="B1863" t="n">
        <v>0.0</v>
      </c>
      <c r="C1863" t="n">
        <v>362.7827199999992</v>
      </c>
      <c r="D1863" t="n">
        <v>1.0</v>
      </c>
    </row>
    <row r="1864">
      <c r="A1864" t="n">
        <v>157.24623999999918</v>
      </c>
      <c r="B1864" t="n">
        <v>0.0</v>
      </c>
      <c r="C1864" t="n">
        <v>362.80271999999917</v>
      </c>
      <c r="D1864" t="n">
        <v>1.0</v>
      </c>
    </row>
    <row r="1865">
      <c r="A1865" t="n">
        <v>157.2662399999992</v>
      </c>
      <c r="B1865" t="n">
        <v>0.0</v>
      </c>
      <c r="C1865" t="n">
        <v>362.82271999999915</v>
      </c>
      <c r="D1865" t="n">
        <v>1.0</v>
      </c>
    </row>
    <row r="1866">
      <c r="A1866" t="n">
        <v>157.2862399999992</v>
      </c>
      <c r="B1866" t="n">
        <v>0.0</v>
      </c>
      <c r="C1866" t="n">
        <v>362.84271999999913</v>
      </c>
      <c r="D1866" t="n">
        <v>1.0</v>
      </c>
    </row>
    <row r="1867">
      <c r="A1867" t="n">
        <v>157.3062399999992</v>
      </c>
      <c r="B1867" t="n">
        <v>0.0</v>
      </c>
      <c r="C1867" t="n">
        <v>362.8627199999991</v>
      </c>
      <c r="D1867" t="n">
        <v>1.0</v>
      </c>
    </row>
    <row r="1868">
      <c r="A1868" t="n">
        <v>157.32623999999922</v>
      </c>
      <c r="B1868" t="n">
        <v>0.0</v>
      </c>
      <c r="C1868" t="n">
        <v>362.8827199999991</v>
      </c>
      <c r="D1868" t="n">
        <v>1.0</v>
      </c>
    </row>
    <row r="1869">
      <c r="A1869" t="n">
        <v>157.34623999999923</v>
      </c>
      <c r="B1869" t="n">
        <v>0.0</v>
      </c>
      <c r="C1869" t="n">
        <v>362.9027199999991</v>
      </c>
      <c r="D1869" t="n">
        <v>1.0</v>
      </c>
    </row>
    <row r="1870">
      <c r="A1870" t="n">
        <v>157.36623999999924</v>
      </c>
      <c r="B1870" t="n">
        <v>0.0</v>
      </c>
      <c r="C1870" t="n">
        <v>362.92271999999906</v>
      </c>
      <c r="D1870" t="n">
        <v>1.0</v>
      </c>
    </row>
    <row r="1871">
      <c r="A1871" t="n">
        <v>157.38623999999925</v>
      </c>
      <c r="B1871" t="n">
        <v>0.0</v>
      </c>
      <c r="C1871" t="n">
        <v>362.94271999999904</v>
      </c>
      <c r="D1871" t="n">
        <v>1.0</v>
      </c>
    </row>
    <row r="1872">
      <c r="A1872" t="n">
        <v>157.40623999999926</v>
      </c>
      <c r="B1872" t="n">
        <v>0.0</v>
      </c>
      <c r="C1872" t="n">
        <v>362.962719999999</v>
      </c>
      <c r="D1872" t="n">
        <v>1.0</v>
      </c>
    </row>
    <row r="1873">
      <c r="A1873" t="n">
        <v>157.42623999999927</v>
      </c>
      <c r="B1873" t="n">
        <v>0.0</v>
      </c>
      <c r="C1873" t="n">
        <v>362.982719999999</v>
      </c>
      <c r="D1873" t="n">
        <v>1.0</v>
      </c>
    </row>
    <row r="1874">
      <c r="A1874" t="n">
        <v>157.44623999999928</v>
      </c>
      <c r="B1874" t="n">
        <v>0.0</v>
      </c>
      <c r="C1874" t="n">
        <v>363.002719999999</v>
      </c>
      <c r="D1874" t="n">
        <v>1.0</v>
      </c>
    </row>
    <row r="1875">
      <c r="A1875" t="n">
        <v>157.4662399999993</v>
      </c>
      <c r="B1875" t="n">
        <v>0.0</v>
      </c>
      <c r="C1875" t="n">
        <v>363.02271999999897</v>
      </c>
      <c r="D1875" t="n">
        <v>1.0</v>
      </c>
    </row>
    <row r="1876">
      <c r="A1876" t="n">
        <v>157.4862399999993</v>
      </c>
      <c r="B1876" t="n">
        <v>0.0</v>
      </c>
      <c r="C1876" t="n">
        <v>363.04271999999895</v>
      </c>
      <c r="D1876" t="n">
        <v>1.0</v>
      </c>
    </row>
    <row r="1877">
      <c r="A1877" t="n">
        <v>157.5062399999993</v>
      </c>
      <c r="B1877" t="n">
        <v>0.0</v>
      </c>
      <c r="C1877" t="n">
        <v>363.06271999999893</v>
      </c>
      <c r="D1877" t="n">
        <v>1.0</v>
      </c>
    </row>
    <row r="1878">
      <c r="A1878" t="n">
        <v>157.52623999999932</v>
      </c>
      <c r="B1878" t="n">
        <v>0.0</v>
      </c>
      <c r="C1878" t="n">
        <v>363.0827199999989</v>
      </c>
      <c r="D1878" t="n">
        <v>1.0</v>
      </c>
    </row>
    <row r="1879">
      <c r="A1879" t="n">
        <v>157.54623999999933</v>
      </c>
      <c r="B1879" t="n">
        <v>0.0</v>
      </c>
      <c r="C1879" t="n">
        <v>363.1027199999989</v>
      </c>
      <c r="D1879" t="n">
        <v>1.0</v>
      </c>
    </row>
    <row r="1880">
      <c r="A1880" t="n">
        <v>157.56623999999934</v>
      </c>
      <c r="B1880" t="n">
        <v>0.0</v>
      </c>
      <c r="C1880" t="n">
        <v>363.1227199999989</v>
      </c>
      <c r="D1880" t="n">
        <v>1.0</v>
      </c>
    </row>
    <row r="1881">
      <c r="A1881" t="n">
        <v>157.58623999999935</v>
      </c>
      <c r="B1881" t="n">
        <v>0.0</v>
      </c>
      <c r="C1881" t="n">
        <v>363.14271999999886</v>
      </c>
      <c r="D1881" t="n">
        <v>1.0</v>
      </c>
    </row>
    <row r="1882">
      <c r="A1882" t="n">
        <v>157.60623999999936</v>
      </c>
      <c r="B1882" t="n">
        <v>0.0</v>
      </c>
      <c r="C1882" t="n">
        <v>363.16271999999884</v>
      </c>
      <c r="D1882" t="n">
        <v>1.0</v>
      </c>
    </row>
    <row r="1883">
      <c r="A1883" t="n">
        <v>157.62623999999937</v>
      </c>
      <c r="B1883" t="n">
        <v>0.0</v>
      </c>
      <c r="C1883" t="n">
        <v>363.1827199999988</v>
      </c>
      <c r="D1883" t="n">
        <v>1.0</v>
      </c>
    </row>
    <row r="1884">
      <c r="A1884" t="n">
        <v>157.64623999999938</v>
      </c>
      <c r="B1884" t="n">
        <v>0.0</v>
      </c>
      <c r="C1884" t="n">
        <v>363.2027199999988</v>
      </c>
      <c r="D1884" t="n">
        <v>1.0</v>
      </c>
    </row>
    <row r="1885">
      <c r="A1885" t="n">
        <v>157.6662399999994</v>
      </c>
      <c r="B1885" t="n">
        <v>0.0</v>
      </c>
      <c r="C1885" t="n">
        <v>363.2227199999988</v>
      </c>
      <c r="D1885" t="n">
        <v>1.0</v>
      </c>
    </row>
    <row r="1886">
      <c r="A1886" t="n">
        <v>157.6862399999994</v>
      </c>
      <c r="B1886" t="n">
        <v>0.0</v>
      </c>
      <c r="C1886" t="n">
        <v>363.24271999999877</v>
      </c>
      <c r="D1886" t="n">
        <v>1.0</v>
      </c>
    </row>
    <row r="1887">
      <c r="A1887" t="n">
        <v>157.7062399999994</v>
      </c>
      <c r="B1887" t="n">
        <v>0.0</v>
      </c>
      <c r="C1887" t="n">
        <v>363.26271999999875</v>
      </c>
      <c r="D1887" t="n">
        <v>1.0</v>
      </c>
    </row>
    <row r="1888">
      <c r="A1888" t="n">
        <v>157.72623999999942</v>
      </c>
      <c r="B1888" t="n">
        <v>0.0</v>
      </c>
      <c r="C1888" t="n">
        <v>363.28271999999873</v>
      </c>
      <c r="D1888" t="n">
        <v>1.0</v>
      </c>
    </row>
    <row r="1889">
      <c r="A1889" t="n">
        <v>157.74623999999943</v>
      </c>
      <c r="B1889" t="n">
        <v>0.0</v>
      </c>
      <c r="C1889" t="n">
        <v>363.3027199999987</v>
      </c>
      <c r="D1889" t="n">
        <v>1.0</v>
      </c>
    </row>
    <row r="1890">
      <c r="A1890" t="n">
        <v>157.76623999999944</v>
      </c>
      <c r="B1890" t="n">
        <v>0.0</v>
      </c>
      <c r="C1890" t="n">
        <v>363.3227199999987</v>
      </c>
      <c r="D1890" t="n">
        <v>1.0</v>
      </c>
    </row>
    <row r="1891">
      <c r="A1891" t="n">
        <v>157.78623999999945</v>
      </c>
      <c r="B1891" t="n">
        <v>0.0</v>
      </c>
      <c r="C1891" t="n">
        <v>363.3427199999987</v>
      </c>
      <c r="D1891" t="n">
        <v>1.0</v>
      </c>
    </row>
    <row r="1892">
      <c r="A1892" t="n">
        <v>157.80623999999946</v>
      </c>
      <c r="B1892" t="n">
        <v>0.0</v>
      </c>
      <c r="C1892" t="n">
        <v>363.36271999999866</v>
      </c>
      <c r="D1892" t="n">
        <v>1.0</v>
      </c>
    </row>
    <row r="1893">
      <c r="A1893" t="n">
        <v>157.82623999999947</v>
      </c>
      <c r="B1893" t="n">
        <v>0.0</v>
      </c>
      <c r="C1893" t="n">
        <v>363.38271999999864</v>
      </c>
      <c r="D1893" t="n">
        <v>1.0</v>
      </c>
    </row>
    <row r="1894">
      <c r="A1894" t="n">
        <v>157.84623999999948</v>
      </c>
      <c r="B1894" t="n">
        <v>0.0</v>
      </c>
      <c r="C1894" t="n">
        <v>363.4027199999986</v>
      </c>
      <c r="D1894" t="n">
        <v>1.0</v>
      </c>
    </row>
    <row r="1895">
      <c r="A1895" t="n">
        <v>157.8662399999995</v>
      </c>
      <c r="B1895" t="n">
        <v>0.0</v>
      </c>
      <c r="C1895" t="n">
        <v>363.4227199999986</v>
      </c>
      <c r="D1895" t="n">
        <v>1.0</v>
      </c>
    </row>
    <row r="1896">
      <c r="A1896" t="n">
        <v>157.8862399999995</v>
      </c>
      <c r="B1896" t="n">
        <v>0.0</v>
      </c>
      <c r="C1896" t="n">
        <v>363.4427199999986</v>
      </c>
      <c r="D1896" t="n">
        <v>1.0</v>
      </c>
    </row>
    <row r="1897">
      <c r="A1897" t="n">
        <v>157.9062399999995</v>
      </c>
      <c r="B1897" t="n">
        <v>0.0</v>
      </c>
      <c r="C1897" t="n">
        <v>363.46271999999857</v>
      </c>
      <c r="D1897" t="n">
        <v>1.0</v>
      </c>
    </row>
    <row r="1898">
      <c r="A1898" t="n">
        <v>157.92623999999952</v>
      </c>
      <c r="B1898" t="n">
        <v>0.0</v>
      </c>
      <c r="C1898" t="n">
        <v>363.48271999999855</v>
      </c>
      <c r="D1898" t="n">
        <v>1.0</v>
      </c>
    </row>
    <row r="1899">
      <c r="A1899" t="n">
        <v>157.94623999999953</v>
      </c>
      <c r="B1899" t="n">
        <v>0.0</v>
      </c>
      <c r="C1899" t="n">
        <v>363.50271999999853</v>
      </c>
      <c r="D1899" t="n">
        <v>1.0</v>
      </c>
    </row>
    <row r="1900">
      <c r="A1900" t="n">
        <v>157.96623999999954</v>
      </c>
      <c r="B1900" t="n">
        <v>0.0</v>
      </c>
      <c r="C1900" t="n">
        <v>363.5227199999985</v>
      </c>
      <c r="D1900" t="n">
        <v>1.0</v>
      </c>
    </row>
    <row r="1901">
      <c r="A1901" t="n">
        <v>157.98623999999955</v>
      </c>
      <c r="B1901" t="n">
        <v>0.0</v>
      </c>
      <c r="C1901" t="n">
        <v>363.5427199999985</v>
      </c>
      <c r="D1901" t="n">
        <v>1.0</v>
      </c>
    </row>
    <row r="1902">
      <c r="A1902" t="n">
        <v>158.00623999999956</v>
      </c>
      <c r="B1902" t="n">
        <v>0.0</v>
      </c>
      <c r="C1902" t="n">
        <v>363.5627199999985</v>
      </c>
      <c r="D1902" t="n">
        <v>1.0</v>
      </c>
    </row>
    <row r="1903">
      <c r="A1903" t="n">
        <v>158.02623999999958</v>
      </c>
      <c r="B1903" t="n">
        <v>0.0</v>
      </c>
      <c r="C1903" t="n">
        <v>363.58271999999846</v>
      </c>
      <c r="D1903" t="n">
        <v>1.0</v>
      </c>
    </row>
    <row r="1904">
      <c r="A1904" t="n">
        <v>158.04623999999959</v>
      </c>
      <c r="B1904" t="n">
        <v>0.0</v>
      </c>
      <c r="C1904" t="n">
        <v>363.60271999999844</v>
      </c>
      <c r="D1904" t="n">
        <v>1.0</v>
      </c>
    </row>
    <row r="1905">
      <c r="A1905" t="n">
        <v>158.0662399999996</v>
      </c>
      <c r="B1905" t="n">
        <v>0.0</v>
      </c>
      <c r="C1905" t="n">
        <v>363.6227199999984</v>
      </c>
      <c r="D1905" t="n">
        <v>1.0</v>
      </c>
    </row>
    <row r="1906">
      <c r="A1906" t="n">
        <v>158.0862399999996</v>
      </c>
      <c r="B1906" t="n">
        <v>0.0</v>
      </c>
      <c r="C1906" t="n">
        <v>363.6427199999984</v>
      </c>
      <c r="D1906" t="n">
        <v>1.0</v>
      </c>
    </row>
    <row r="1907">
      <c r="A1907" t="n">
        <v>158.10623999999962</v>
      </c>
      <c r="B1907" t="n">
        <v>0.0</v>
      </c>
      <c r="C1907" t="n">
        <v>363.6627199999984</v>
      </c>
      <c r="D1907" t="n">
        <v>1.0</v>
      </c>
    </row>
    <row r="1908">
      <c r="A1908" t="n">
        <v>158.12623999999963</v>
      </c>
      <c r="B1908" t="n">
        <v>0.0</v>
      </c>
      <c r="C1908" t="n">
        <v>363.68271999999837</v>
      </c>
      <c r="D1908" t="n">
        <v>1.0</v>
      </c>
    </row>
    <row r="1909">
      <c r="A1909" t="n">
        <v>158.14623999999964</v>
      </c>
      <c r="B1909" t="n">
        <v>0.0</v>
      </c>
      <c r="C1909" t="n">
        <v>363.70271999999835</v>
      </c>
      <c r="D1909" t="n">
        <v>1.0</v>
      </c>
    </row>
    <row r="1910">
      <c r="A1910" t="n">
        <v>158.16623999999965</v>
      </c>
      <c r="B1910" t="n">
        <v>0.0</v>
      </c>
      <c r="C1910" t="n">
        <v>363.72271999999833</v>
      </c>
      <c r="D1910" t="n">
        <v>1.0</v>
      </c>
    </row>
    <row r="1911">
      <c r="A1911" t="n">
        <v>158.18623999999966</v>
      </c>
      <c r="B1911" t="n">
        <v>0.0</v>
      </c>
      <c r="C1911" t="n">
        <v>363.7427199999983</v>
      </c>
      <c r="D1911" t="n">
        <v>1.0</v>
      </c>
    </row>
    <row r="1912">
      <c r="A1912" t="n">
        <v>158.20623999999967</v>
      </c>
      <c r="B1912" t="n">
        <v>0.0</v>
      </c>
      <c r="C1912" t="n">
        <v>363.7627199999983</v>
      </c>
      <c r="D1912" t="n">
        <v>1.0</v>
      </c>
    </row>
    <row r="1913">
      <c r="A1913" t="n">
        <v>158.22623999999968</v>
      </c>
      <c r="B1913" t="n">
        <v>0.0</v>
      </c>
      <c r="C1913" t="n">
        <v>363.7827199999983</v>
      </c>
      <c r="D1913" t="n">
        <v>1.0</v>
      </c>
    </row>
    <row r="1914">
      <c r="A1914" t="n">
        <v>158.2462399999997</v>
      </c>
      <c r="B1914" t="n">
        <v>0.0</v>
      </c>
      <c r="C1914" t="n">
        <v>363.80271999999826</v>
      </c>
      <c r="D1914" t="n">
        <v>1.0</v>
      </c>
    </row>
    <row r="1915">
      <c r="A1915" t="n">
        <v>158.2662399999997</v>
      </c>
      <c r="B1915" t="n">
        <v>0.0</v>
      </c>
      <c r="C1915" t="n">
        <v>363.82271999999824</v>
      </c>
      <c r="D1915" t="n">
        <v>1.0</v>
      </c>
    </row>
    <row r="1916">
      <c r="A1916" t="n">
        <v>158.2862399999997</v>
      </c>
      <c r="B1916" t="n">
        <v>0.0</v>
      </c>
      <c r="C1916" t="n">
        <v>363.8427199999982</v>
      </c>
      <c r="D1916" t="n">
        <v>1.0</v>
      </c>
    </row>
    <row r="1917">
      <c r="A1917" t="n">
        <v>158.30623999999972</v>
      </c>
      <c r="B1917" t="n">
        <v>0.0</v>
      </c>
      <c r="C1917" t="n">
        <v>363.8627199999982</v>
      </c>
      <c r="D1917" t="n">
        <v>1.0</v>
      </c>
    </row>
    <row r="1918">
      <c r="A1918" t="n">
        <v>158.32623999999973</v>
      </c>
      <c r="B1918" t="n">
        <v>0.0</v>
      </c>
      <c r="C1918" t="n">
        <v>363.8827199999982</v>
      </c>
      <c r="D1918" t="n">
        <v>1.0</v>
      </c>
    </row>
    <row r="1919">
      <c r="A1919" t="n">
        <v>158.34623999999974</v>
      </c>
      <c r="B1919" t="n">
        <v>0.0</v>
      </c>
      <c r="C1919" t="n">
        <v>363.90271999999817</v>
      </c>
      <c r="D1919" t="n">
        <v>1.0</v>
      </c>
    </row>
    <row r="1920">
      <c r="A1920" t="n">
        <v>158.36623999999975</v>
      </c>
      <c r="B1920" t="n">
        <v>0.0</v>
      </c>
      <c r="C1920" t="n">
        <v>363.92271999999815</v>
      </c>
      <c r="D1920" t="n">
        <v>1.0</v>
      </c>
    </row>
    <row r="1921">
      <c r="A1921" t="n">
        <v>158.38623999999976</v>
      </c>
      <c r="B1921" t="n">
        <v>0.0</v>
      </c>
      <c r="C1921" t="n">
        <v>363.94271999999813</v>
      </c>
      <c r="D1921" t="n">
        <v>1.0</v>
      </c>
    </row>
    <row r="1922">
      <c r="A1922" t="n">
        <v>158.40623999999977</v>
      </c>
      <c r="B1922" t="n">
        <v>0.0</v>
      </c>
      <c r="C1922" t="n">
        <v>363.9627199999981</v>
      </c>
      <c r="D1922" t="n">
        <v>1.0</v>
      </c>
    </row>
    <row r="1923">
      <c r="A1923" t="n">
        <v>158.42623999999978</v>
      </c>
      <c r="B1923" t="n">
        <v>0.0</v>
      </c>
      <c r="C1923" t="n">
        <v>363.9827199999981</v>
      </c>
      <c r="D1923" t="n">
        <v>1.0</v>
      </c>
    </row>
    <row r="1924">
      <c r="A1924" t="n">
        <v>158.4462399999998</v>
      </c>
      <c r="B1924" t="n">
        <v>0.0</v>
      </c>
      <c r="C1924" t="n">
        <v>364.0027199999981</v>
      </c>
      <c r="D1924" t="n">
        <v>1.0</v>
      </c>
    </row>
    <row r="1925">
      <c r="A1925" t="n">
        <v>158.4662399999998</v>
      </c>
      <c r="B1925" t="n">
        <v>0.0</v>
      </c>
      <c r="C1925" t="n">
        <v>364.02271999999806</v>
      </c>
      <c r="D1925" t="n">
        <v>1.0</v>
      </c>
    </row>
    <row r="1926">
      <c r="A1926" t="n">
        <v>158.4862399999998</v>
      </c>
      <c r="B1926" t="n">
        <v>0.0</v>
      </c>
      <c r="C1926" t="n">
        <v>364.04271999999804</v>
      </c>
      <c r="D1926" t="n">
        <v>1.0</v>
      </c>
    </row>
    <row r="1927">
      <c r="A1927" t="n">
        <v>158.50623999999982</v>
      </c>
      <c r="B1927" t="n">
        <v>0.0</v>
      </c>
      <c r="C1927" t="n">
        <v>364.062719999998</v>
      </c>
      <c r="D1927" t="n">
        <v>1.0</v>
      </c>
    </row>
    <row r="1928">
      <c r="A1928" t="n">
        <v>158.52623999999983</v>
      </c>
      <c r="B1928" t="n">
        <v>0.0</v>
      </c>
      <c r="C1928" t="n">
        <v>364.082719999998</v>
      </c>
      <c r="D1928" t="n">
        <v>1.0</v>
      </c>
    </row>
    <row r="1929">
      <c r="A1929" t="n">
        <v>158.54623999999984</v>
      </c>
      <c r="B1929" t="n">
        <v>0.0</v>
      </c>
      <c r="C1929" t="n">
        <v>364.102719999998</v>
      </c>
      <c r="D1929" t="n">
        <v>1.0</v>
      </c>
    </row>
    <row r="1930">
      <c r="A1930" t="n">
        <v>158.56623999999985</v>
      </c>
      <c r="B1930" t="n">
        <v>0.0</v>
      </c>
      <c r="C1930" t="n">
        <v>364.12271999999797</v>
      </c>
      <c r="D1930" t="n">
        <v>1.0</v>
      </c>
    </row>
    <row r="1931">
      <c r="A1931" t="n">
        <v>158.58623999999986</v>
      </c>
      <c r="B1931" t="n">
        <v>0.0</v>
      </c>
      <c r="C1931" t="n">
        <v>364.14271999999795</v>
      </c>
      <c r="D1931" t="n">
        <v>1.0</v>
      </c>
    </row>
    <row r="1932">
      <c r="A1932" t="n">
        <v>158.60623999999987</v>
      </c>
      <c r="B1932" t="n">
        <v>0.0</v>
      </c>
      <c r="C1932" t="n">
        <v>364.16271999999793</v>
      </c>
      <c r="D1932" t="n">
        <v>1.0</v>
      </c>
    </row>
    <row r="1933">
      <c r="A1933" t="n">
        <v>158.62623999999988</v>
      </c>
      <c r="B1933" t="n">
        <v>0.0</v>
      </c>
      <c r="C1933" t="n">
        <v>364.1827199999979</v>
      </c>
      <c r="D1933" t="n">
        <v>1.0</v>
      </c>
    </row>
    <row r="1934">
      <c r="A1934" t="n">
        <v>158.6462399999999</v>
      </c>
      <c r="B1934" t="n">
        <v>0.0</v>
      </c>
      <c r="C1934" t="n">
        <v>364.2027199999979</v>
      </c>
      <c r="D1934" t="n">
        <v>1.0</v>
      </c>
    </row>
    <row r="1935">
      <c r="A1935" t="n">
        <v>158.6662399999999</v>
      </c>
      <c r="B1935" t="n">
        <v>0.0</v>
      </c>
      <c r="C1935" t="n">
        <v>364.2227199999979</v>
      </c>
      <c r="D1935" t="n">
        <v>1.0</v>
      </c>
    </row>
    <row r="1936">
      <c r="A1936" t="n">
        <v>158.6862399999999</v>
      </c>
      <c r="B1936" t="n">
        <v>0.0</v>
      </c>
      <c r="C1936" t="n">
        <v>364.24271999999786</v>
      </c>
      <c r="D1936" t="n">
        <v>1.0</v>
      </c>
    </row>
    <row r="1937">
      <c r="A1937" t="n">
        <v>158.70623999999992</v>
      </c>
      <c r="B1937" t="n">
        <v>0.0</v>
      </c>
      <c r="C1937" t="n">
        <v>364.26271999999784</v>
      </c>
      <c r="D1937" t="n">
        <v>1.0</v>
      </c>
    </row>
    <row r="1938">
      <c r="A1938" t="n">
        <v>158.72623999999993</v>
      </c>
      <c r="B1938" t="n">
        <v>0.0</v>
      </c>
      <c r="C1938" t="n">
        <v>364.2827199999978</v>
      </c>
      <c r="D1938" t="n">
        <v>1.0</v>
      </c>
    </row>
    <row r="1939">
      <c r="A1939" t="n">
        <v>158.74623999999994</v>
      </c>
      <c r="B1939" t="n">
        <v>0.0</v>
      </c>
      <c r="C1939" t="n">
        <v>364.3027199999978</v>
      </c>
      <c r="D1939" t="n">
        <v>1.0</v>
      </c>
    </row>
    <row r="1940">
      <c r="A1940" t="n">
        <v>158.76623999999995</v>
      </c>
      <c r="B1940" t="n">
        <v>0.0</v>
      </c>
      <c r="C1940" t="n">
        <v>364.3227199999978</v>
      </c>
      <c r="D1940" t="n">
        <v>1.0</v>
      </c>
    </row>
    <row r="1941">
      <c r="A1941" t="n">
        <v>158.78623999999996</v>
      </c>
      <c r="B1941" t="n">
        <v>0.0</v>
      </c>
      <c r="C1941" t="n">
        <v>364.34271999999777</v>
      </c>
      <c r="D1941" t="n">
        <v>1.0</v>
      </c>
    </row>
    <row r="1942">
      <c r="A1942" t="n">
        <v>158.80623999999997</v>
      </c>
      <c r="B1942" t="n">
        <v>0.0</v>
      </c>
      <c r="C1942" t="n">
        <v>364.36271999999775</v>
      </c>
      <c r="D1942" t="n">
        <v>1.0</v>
      </c>
    </row>
    <row r="1943">
      <c r="A1943" t="n">
        <v>158.82623999999998</v>
      </c>
      <c r="B1943" t="n">
        <v>0.0</v>
      </c>
      <c r="C1943" t="n">
        <v>364.38271999999773</v>
      </c>
      <c r="D1943" t="n">
        <v>1.0</v>
      </c>
    </row>
    <row r="1944">
      <c r="A1944" t="n">
        <v>158.84624</v>
      </c>
      <c r="B1944" t="n">
        <v>0.0</v>
      </c>
      <c r="C1944" t="n">
        <v>364.4027199999977</v>
      </c>
      <c r="D1944" t="n">
        <v>1.0</v>
      </c>
    </row>
    <row r="1945">
      <c r="A1945" t="n">
        <v>158.86624</v>
      </c>
      <c r="B1945" t="n">
        <v>0.0</v>
      </c>
      <c r="C1945" t="n">
        <v>364.4227199999977</v>
      </c>
      <c r="D1945" t="n">
        <v>1.0</v>
      </c>
    </row>
    <row r="1946">
      <c r="A1946" t="n">
        <v>158.88624000000002</v>
      </c>
      <c r="B1946" t="n">
        <v>0.0</v>
      </c>
      <c r="C1946" t="n">
        <v>364.4427199999977</v>
      </c>
      <c r="D1946" t="n">
        <v>1.0</v>
      </c>
    </row>
    <row r="1947">
      <c r="A1947" t="n">
        <v>158.90624000000003</v>
      </c>
      <c r="B1947" t="n">
        <v>0.0</v>
      </c>
      <c r="C1947" t="n">
        <v>364.46271999999766</v>
      </c>
      <c r="D1947" t="n">
        <v>1.0</v>
      </c>
    </row>
    <row r="1948">
      <c r="A1948" t="n">
        <v>158.92624000000004</v>
      </c>
      <c r="B1948" t="n">
        <v>0.0</v>
      </c>
      <c r="C1948" t="n">
        <v>364.48271999999764</v>
      </c>
      <c r="D1948" t="n">
        <v>1.0</v>
      </c>
    </row>
    <row r="1949">
      <c r="A1949" t="n">
        <v>158.94624000000005</v>
      </c>
      <c r="B1949" t="n">
        <v>0.0</v>
      </c>
      <c r="C1949" t="n">
        <v>364.5027199999976</v>
      </c>
      <c r="D1949" t="n">
        <v>1.0</v>
      </c>
    </row>
    <row r="1950">
      <c r="A1950" t="n">
        <v>158.96624000000006</v>
      </c>
      <c r="B1950" t="n">
        <v>0.0</v>
      </c>
      <c r="C1950" t="n">
        <v>364.5227199999976</v>
      </c>
      <c r="D1950" t="n">
        <v>1.0</v>
      </c>
    </row>
    <row r="1951">
      <c r="A1951" t="n">
        <v>158.98624000000007</v>
      </c>
      <c r="B1951" t="n">
        <v>0.0</v>
      </c>
      <c r="C1951" t="n">
        <v>364.5427199999976</v>
      </c>
      <c r="D1951" t="n">
        <v>1.0</v>
      </c>
    </row>
    <row r="1952">
      <c r="A1952" t="n">
        <v>159.00624000000008</v>
      </c>
      <c r="B1952" t="n">
        <v>0.0</v>
      </c>
      <c r="C1952" t="n">
        <v>364.56271999999757</v>
      </c>
      <c r="D1952" t="n">
        <v>1.0</v>
      </c>
    </row>
    <row r="1953">
      <c r="A1953" t="n">
        <v>159.0262400000001</v>
      </c>
      <c r="B1953" t="n">
        <v>0.0</v>
      </c>
      <c r="C1953" t="n">
        <v>364.58271999999755</v>
      </c>
      <c r="D1953" t="n">
        <v>1.0</v>
      </c>
    </row>
    <row r="1954">
      <c r="A1954" t="n">
        <v>159.0462400000001</v>
      </c>
      <c r="B1954" t="n">
        <v>0.0</v>
      </c>
      <c r="C1954" t="n">
        <v>364.60271999999753</v>
      </c>
      <c r="D1954" t="n">
        <v>1.0</v>
      </c>
    </row>
    <row r="1955">
      <c r="A1955" t="n">
        <v>159.0662400000001</v>
      </c>
      <c r="B1955" t="n">
        <v>0.0</v>
      </c>
      <c r="C1955" t="n">
        <v>364.6227199999975</v>
      </c>
      <c r="D1955" t="n">
        <v>1.0</v>
      </c>
    </row>
    <row r="1956">
      <c r="A1956" t="n">
        <v>159.08624000000012</v>
      </c>
      <c r="B1956" t="n">
        <v>0.0</v>
      </c>
      <c r="C1956" t="n">
        <v>364.6427199999975</v>
      </c>
      <c r="D1956" t="n">
        <v>1.0</v>
      </c>
    </row>
    <row r="1957">
      <c r="A1957" t="n">
        <v>159.10624000000013</v>
      </c>
      <c r="B1957" t="n">
        <v>0.0</v>
      </c>
      <c r="C1957" t="n">
        <v>364.6627199999975</v>
      </c>
      <c r="D1957" t="n">
        <v>1.0</v>
      </c>
    </row>
    <row r="1958">
      <c r="A1958" t="n">
        <v>159.12624000000014</v>
      </c>
      <c r="B1958" t="n">
        <v>0.0</v>
      </c>
      <c r="C1958" t="n">
        <v>364.68271999999746</v>
      </c>
      <c r="D1958" t="n">
        <v>1.0</v>
      </c>
    </row>
    <row r="1959">
      <c r="A1959" t="n">
        <v>159.14624000000015</v>
      </c>
      <c r="B1959" t="n">
        <v>0.0</v>
      </c>
      <c r="C1959" t="n">
        <v>364.70271999999744</v>
      </c>
      <c r="D1959" t="n">
        <v>1.0</v>
      </c>
    </row>
    <row r="1960">
      <c r="A1960" t="n">
        <v>159.16624000000016</v>
      </c>
      <c r="B1960" t="n">
        <v>0.0</v>
      </c>
      <c r="C1960" t="n">
        <v>364.7227199999974</v>
      </c>
      <c r="D1960" t="n">
        <v>1.0</v>
      </c>
    </row>
    <row r="1961">
      <c r="A1961" t="n">
        <v>159.18624000000017</v>
      </c>
      <c r="B1961" t="n">
        <v>0.0</v>
      </c>
      <c r="C1961" t="n">
        <v>364.7427199999974</v>
      </c>
      <c r="D1961" t="n">
        <v>1.0</v>
      </c>
    </row>
    <row r="1962">
      <c r="A1962" t="n">
        <v>159.20624000000018</v>
      </c>
      <c r="B1962" t="n">
        <v>0.0</v>
      </c>
      <c r="C1962" t="n">
        <v>364.7627199999974</v>
      </c>
      <c r="D1962" t="n">
        <v>1.0</v>
      </c>
    </row>
    <row r="1963">
      <c r="A1963" t="n">
        <v>159.2262400000002</v>
      </c>
      <c r="B1963" t="n">
        <v>0.0</v>
      </c>
      <c r="C1963" t="n">
        <v>364.78271999999737</v>
      </c>
      <c r="D1963" t="n">
        <v>1.0</v>
      </c>
    </row>
    <row r="1964">
      <c r="A1964" t="n">
        <v>159.2462400000002</v>
      </c>
      <c r="B1964" t="n">
        <v>0.0</v>
      </c>
      <c r="C1964" t="n">
        <v>364.80271999999735</v>
      </c>
      <c r="D1964" t="n">
        <v>1.0</v>
      </c>
    </row>
    <row r="1965">
      <c r="A1965" t="n">
        <v>159.2662400000002</v>
      </c>
      <c r="B1965" t="n">
        <v>0.0</v>
      </c>
      <c r="C1965" t="n">
        <v>364.82271999999733</v>
      </c>
      <c r="D1965" t="n">
        <v>1.0</v>
      </c>
    </row>
    <row r="1966">
      <c r="A1966" t="n">
        <v>159.28624000000022</v>
      </c>
      <c r="B1966" t="n">
        <v>0.0</v>
      </c>
      <c r="C1966" t="n">
        <v>364.8427199999973</v>
      </c>
      <c r="D1966" t="n">
        <v>1.0</v>
      </c>
    </row>
    <row r="1967">
      <c r="A1967" t="n">
        <v>159.30624000000023</v>
      </c>
      <c r="B1967" t="n">
        <v>0.0</v>
      </c>
      <c r="C1967" t="n">
        <v>364.8627199999973</v>
      </c>
      <c r="D1967" t="n">
        <v>1.0</v>
      </c>
    </row>
    <row r="1968">
      <c r="A1968" t="n">
        <v>159.32624000000024</v>
      </c>
      <c r="B1968" t="n">
        <v>0.0</v>
      </c>
      <c r="C1968" t="n">
        <v>364.8827199999973</v>
      </c>
      <c r="D1968" t="n">
        <v>1.0</v>
      </c>
    </row>
    <row r="1969">
      <c r="A1969" t="n">
        <v>159.34624000000025</v>
      </c>
      <c r="B1969" t="n">
        <v>0.0</v>
      </c>
      <c r="C1969" t="n">
        <v>364.90271999999726</v>
      </c>
      <c r="D1969" t="n">
        <v>1.0</v>
      </c>
    </row>
    <row r="1970">
      <c r="A1970" t="n">
        <v>159.36624000000026</v>
      </c>
      <c r="B1970" t="n">
        <v>0.0</v>
      </c>
      <c r="C1970" t="n">
        <v>364.92271999999724</v>
      </c>
      <c r="D1970" t="n">
        <v>1.0</v>
      </c>
    </row>
    <row r="1971">
      <c r="A1971" t="n">
        <v>159.38624000000027</v>
      </c>
      <c r="B1971" t="n">
        <v>0.0</v>
      </c>
      <c r="C1971" t="n">
        <v>364.9427199999972</v>
      </c>
      <c r="D1971" t="n">
        <v>1.0</v>
      </c>
    </row>
    <row r="1972">
      <c r="A1972" t="n">
        <v>159.40624000000028</v>
      </c>
      <c r="B1972" t="n">
        <v>0.0</v>
      </c>
      <c r="C1972" t="n">
        <v>364.9627199999972</v>
      </c>
      <c r="D1972" t="n">
        <v>1.0</v>
      </c>
    </row>
    <row r="1973">
      <c r="A1973" t="n">
        <v>159.4262400000003</v>
      </c>
      <c r="B1973" t="n">
        <v>0.0</v>
      </c>
      <c r="C1973" t="n">
        <v>364.9827199999972</v>
      </c>
      <c r="D1973" t="n">
        <v>1.0</v>
      </c>
    </row>
    <row r="1974">
      <c r="A1974" t="n">
        <v>159.4462400000003</v>
      </c>
      <c r="B1974" t="n">
        <v>0.0</v>
      </c>
      <c r="C1974" t="n">
        <v>365.00271999999717</v>
      </c>
      <c r="D1974" t="n">
        <v>1.0</v>
      </c>
    </row>
    <row r="1975">
      <c r="A1975" t="n">
        <v>159.4662400000003</v>
      </c>
      <c r="B1975" t="n">
        <v>0.0</v>
      </c>
      <c r="C1975" t="n">
        <v>365.02271999999715</v>
      </c>
      <c r="D1975" t="n">
        <v>1.0</v>
      </c>
    </row>
    <row r="1976">
      <c r="A1976" t="n">
        <v>159.48624000000032</v>
      </c>
      <c r="B1976" t="n">
        <v>0.0</v>
      </c>
      <c r="C1976" t="n">
        <v>365.04271999999713</v>
      </c>
      <c r="D1976" t="n">
        <v>1.0</v>
      </c>
    </row>
    <row r="1977">
      <c r="A1977" t="n">
        <v>159.50624000000033</v>
      </c>
      <c r="B1977" t="n">
        <v>0.0</v>
      </c>
      <c r="C1977" t="n">
        <v>365.0627199999971</v>
      </c>
      <c r="D1977" t="n">
        <v>1.0</v>
      </c>
    </row>
    <row r="1978">
      <c r="A1978" t="n">
        <v>159.52624000000034</v>
      </c>
      <c r="B1978" t="n">
        <v>0.0</v>
      </c>
      <c r="C1978" t="n">
        <v>365.0827199999971</v>
      </c>
      <c r="D1978" t="n">
        <v>1.0</v>
      </c>
    </row>
    <row r="1979">
      <c r="A1979" t="n">
        <v>159.54624000000035</v>
      </c>
      <c r="B1979" t="n">
        <v>0.0</v>
      </c>
      <c r="C1979" t="n">
        <v>365.1027199999971</v>
      </c>
      <c r="D1979" t="n">
        <v>1.0</v>
      </c>
    </row>
    <row r="1980">
      <c r="A1980" t="n">
        <v>159.56624000000036</v>
      </c>
      <c r="B1980" t="n">
        <v>0.0</v>
      </c>
      <c r="C1980" t="n">
        <v>365.12271999999706</v>
      </c>
      <c r="D1980" t="n">
        <v>1.0</v>
      </c>
    </row>
    <row r="1981">
      <c r="A1981" t="n">
        <v>159.58624000000037</v>
      </c>
      <c r="B1981" t="n">
        <v>0.0</v>
      </c>
      <c r="C1981" t="n">
        <v>365.14271999999704</v>
      </c>
      <c r="D1981" t="n">
        <v>1.0</v>
      </c>
    </row>
    <row r="1982">
      <c r="A1982" t="n">
        <v>159.60624000000038</v>
      </c>
      <c r="B1982" t="n">
        <v>0.0</v>
      </c>
      <c r="C1982" t="n">
        <v>365.162719999997</v>
      </c>
      <c r="D1982" t="n">
        <v>1.0</v>
      </c>
    </row>
    <row r="1983">
      <c r="A1983" t="n">
        <v>159.6262400000004</v>
      </c>
      <c r="B1983" t="n">
        <v>0.0</v>
      </c>
      <c r="C1983" t="n">
        <v>365.182719999997</v>
      </c>
      <c r="D1983" t="n">
        <v>1.0</v>
      </c>
    </row>
    <row r="1984">
      <c r="A1984" t="n">
        <v>159.6462400000004</v>
      </c>
      <c r="B1984" t="n">
        <v>0.0</v>
      </c>
      <c r="C1984" t="n">
        <v>365.202719999997</v>
      </c>
      <c r="D1984" t="n">
        <v>1.0</v>
      </c>
    </row>
    <row r="1985">
      <c r="A1985" t="n">
        <v>159.6662400000004</v>
      </c>
      <c r="B1985" t="n">
        <v>0.0</v>
      </c>
      <c r="C1985" t="n">
        <v>365.22271999999697</v>
      </c>
      <c r="D1985" t="n">
        <v>1.0</v>
      </c>
    </row>
    <row r="1986">
      <c r="A1986" t="n">
        <v>159.68624000000042</v>
      </c>
      <c r="B1986" t="n">
        <v>0.0</v>
      </c>
      <c r="C1986" t="n">
        <v>365.24271999999695</v>
      </c>
      <c r="D1986" t="n">
        <v>1.0</v>
      </c>
    </row>
    <row r="1987">
      <c r="A1987" t="n">
        <v>159.70624000000043</v>
      </c>
      <c r="B1987" t="n">
        <v>0.0</v>
      </c>
      <c r="C1987" t="n">
        <v>365.26271999999693</v>
      </c>
      <c r="D1987" t="n">
        <v>1.0</v>
      </c>
    </row>
    <row r="1988">
      <c r="A1988" t="n">
        <v>159.72624000000044</v>
      </c>
      <c r="B1988" t="n">
        <v>0.0</v>
      </c>
      <c r="C1988" t="n">
        <v>365.2827199999969</v>
      </c>
      <c r="D1988" t="n">
        <v>1.0</v>
      </c>
    </row>
    <row r="1989">
      <c r="A1989" t="n">
        <v>159.74624000000045</v>
      </c>
      <c r="B1989" t="n">
        <v>0.0</v>
      </c>
      <c r="C1989" t="n">
        <v>365.3027199999969</v>
      </c>
      <c r="D1989" t="n">
        <v>1.0</v>
      </c>
    </row>
    <row r="1990">
      <c r="A1990" t="n">
        <v>159.76624000000047</v>
      </c>
      <c r="B1990" t="n">
        <v>0.0</v>
      </c>
      <c r="C1990" t="n">
        <v>365.3227199999969</v>
      </c>
      <c r="D1990" t="n">
        <v>1.0</v>
      </c>
    </row>
    <row r="1991">
      <c r="A1991" t="n">
        <v>159.78624000000048</v>
      </c>
      <c r="B1991" t="n">
        <v>0.0</v>
      </c>
      <c r="C1991" t="n">
        <v>365.34271999999686</v>
      </c>
      <c r="D1991" t="n">
        <v>1.0</v>
      </c>
    </row>
    <row r="1992">
      <c r="A1992" t="n">
        <v>159.80624000000049</v>
      </c>
      <c r="B1992" t="n">
        <v>0.0</v>
      </c>
      <c r="C1992" t="n">
        <v>365.36271999999684</v>
      </c>
      <c r="D1992" t="n">
        <v>1.0</v>
      </c>
    </row>
    <row r="1993">
      <c r="A1993" t="n">
        <v>159.8262400000005</v>
      </c>
      <c r="B1993" t="n">
        <v>0.0</v>
      </c>
      <c r="C1993" t="n">
        <v>365.3827199999968</v>
      </c>
      <c r="D1993" t="n">
        <v>1.0</v>
      </c>
    </row>
    <row r="1994">
      <c r="A1994" t="n">
        <v>159.8462400000005</v>
      </c>
      <c r="B1994" t="n">
        <v>0.0</v>
      </c>
      <c r="C1994" t="n">
        <v>365.4027199999968</v>
      </c>
      <c r="D1994" t="n">
        <v>1.0</v>
      </c>
    </row>
    <row r="1995">
      <c r="A1995" t="n">
        <v>159.86624000000052</v>
      </c>
      <c r="B1995" t="n">
        <v>0.0</v>
      </c>
      <c r="C1995" t="n">
        <v>365.4227199999968</v>
      </c>
      <c r="D1995" t="n">
        <v>1.0</v>
      </c>
    </row>
    <row r="1996">
      <c r="A1996" t="n">
        <v>159.88624000000053</v>
      </c>
      <c r="B1996" t="n">
        <v>0.0</v>
      </c>
      <c r="C1996" t="n">
        <v>365.44271999999677</v>
      </c>
      <c r="D1996" t="n">
        <v>1.0</v>
      </c>
    </row>
    <row r="1997">
      <c r="A1997" t="n">
        <v>159.90624000000054</v>
      </c>
      <c r="B1997" t="n">
        <v>0.0</v>
      </c>
      <c r="C1997" t="n">
        <v>365.46271999999675</v>
      </c>
      <c r="D1997" t="n">
        <v>1.0</v>
      </c>
    </row>
    <row r="1998">
      <c r="A1998" t="n">
        <v>159.92624000000055</v>
      </c>
      <c r="B1998" t="n">
        <v>0.0</v>
      </c>
      <c r="C1998" t="n">
        <v>365.48271999999673</v>
      </c>
      <c r="D1998" t="n">
        <v>1.0</v>
      </c>
    </row>
    <row r="1999">
      <c r="A1999" t="n">
        <v>159.94624000000056</v>
      </c>
      <c r="B1999" t="n">
        <v>0.0</v>
      </c>
      <c r="C1999" t="n">
        <v>365.5027199999967</v>
      </c>
      <c r="D1999" t="n">
        <v>1.0</v>
      </c>
    </row>
    <row r="2000">
      <c r="A2000" t="n">
        <v>159.96624000000057</v>
      </c>
      <c r="B2000" t="n">
        <v>0.0</v>
      </c>
      <c r="C2000" t="n">
        <v>365.5227199999967</v>
      </c>
      <c r="D2000" t="n">
        <v>1.0</v>
      </c>
    </row>
    <row r="2001">
      <c r="A2001" t="n">
        <v>159.98624000000058</v>
      </c>
      <c r="B2001" t="n">
        <v>0.0</v>
      </c>
      <c r="C2001" t="n">
        <v>365.5427199999967</v>
      </c>
      <c r="D2001" t="n">
        <v>1.0</v>
      </c>
    </row>
    <row r="2002">
      <c r="A2002" t="n">
        <v>160.0062400000006</v>
      </c>
      <c r="B2002" t="n">
        <v>0.0</v>
      </c>
      <c r="C2002" t="n">
        <v>365.56271999999666</v>
      </c>
      <c r="D2002" t="n">
        <v>1.0</v>
      </c>
    </row>
    <row r="2003">
      <c r="A2003" t="n">
        <v>160.0262400000006</v>
      </c>
      <c r="B2003" t="n">
        <v>0.0</v>
      </c>
      <c r="C2003" t="n">
        <v>365.58271999999664</v>
      </c>
      <c r="D2003" t="n">
        <v>1.0</v>
      </c>
    </row>
    <row r="2004">
      <c r="A2004" t="n">
        <v>160.0462400000006</v>
      </c>
      <c r="B2004" t="n">
        <v>0.0</v>
      </c>
      <c r="C2004" t="n">
        <v>365.6027199999966</v>
      </c>
      <c r="D2004" t="n">
        <v>1.0</v>
      </c>
    </row>
    <row r="2005">
      <c r="A2005" t="n">
        <v>160.06624000000062</v>
      </c>
      <c r="B2005" t="n">
        <v>0.0</v>
      </c>
      <c r="C2005" t="n">
        <v>365.6227199999966</v>
      </c>
      <c r="D2005" t="n">
        <v>1.0</v>
      </c>
    </row>
    <row r="2006">
      <c r="A2006" t="n">
        <v>160.08624000000063</v>
      </c>
      <c r="B2006" t="n">
        <v>0.0</v>
      </c>
      <c r="C2006" t="n">
        <v>365.6427199999966</v>
      </c>
      <c r="D2006" t="n">
        <v>1.0</v>
      </c>
    </row>
    <row r="2007">
      <c r="A2007" t="n">
        <v>160.10624000000064</v>
      </c>
      <c r="B2007" t="n">
        <v>0.0</v>
      </c>
      <c r="C2007" t="n">
        <v>365.66271999999657</v>
      </c>
      <c r="D2007" t="n">
        <v>1.0</v>
      </c>
    </row>
    <row r="2008">
      <c r="A2008" t="n">
        <v>160.12624000000065</v>
      </c>
      <c r="B2008" t="n">
        <v>0.0</v>
      </c>
      <c r="C2008" t="n">
        <v>365.68271999999655</v>
      </c>
      <c r="D2008" t="n">
        <v>1.0</v>
      </c>
    </row>
    <row r="2009">
      <c r="A2009" t="n">
        <v>160.14624000000066</v>
      </c>
      <c r="B2009" t="n">
        <v>0.0</v>
      </c>
      <c r="C2009" t="n">
        <v>365.70271999999653</v>
      </c>
      <c r="D2009" t="n">
        <v>1.0</v>
      </c>
    </row>
    <row r="2010">
      <c r="A2010" t="n">
        <v>160.16624000000067</v>
      </c>
      <c r="B2010" t="n">
        <v>0.0</v>
      </c>
      <c r="C2010" t="n">
        <v>365.7227199999965</v>
      </c>
      <c r="D2010" t="n">
        <v>1.0</v>
      </c>
    </row>
    <row r="2011">
      <c r="A2011" t="n">
        <v>160.18624000000068</v>
      </c>
      <c r="B2011" t="n">
        <v>0.0</v>
      </c>
      <c r="C2011" t="n">
        <v>365.7427199999965</v>
      </c>
      <c r="D2011" t="n">
        <v>1.0</v>
      </c>
    </row>
    <row r="2012">
      <c r="A2012" t="n">
        <v>160.2062400000007</v>
      </c>
      <c r="B2012" t="n">
        <v>0.0</v>
      </c>
      <c r="C2012" t="n">
        <v>365.7627199999965</v>
      </c>
      <c r="D2012" t="n">
        <v>1.0</v>
      </c>
    </row>
    <row r="2013">
      <c r="A2013" t="n">
        <v>160.2262400000007</v>
      </c>
      <c r="B2013" t="n">
        <v>0.0</v>
      </c>
      <c r="C2013" t="n">
        <v>365.78271999999646</v>
      </c>
      <c r="D2013" t="n">
        <v>1.0</v>
      </c>
    </row>
    <row r="2014">
      <c r="A2014" t="n">
        <v>160.2462400000007</v>
      </c>
      <c r="B2014" t="n">
        <v>0.0</v>
      </c>
      <c r="C2014" t="n">
        <v>365.80271999999644</v>
      </c>
      <c r="D2014" t="n">
        <v>1.0</v>
      </c>
    </row>
    <row r="2015">
      <c r="A2015" t="n">
        <v>160.26624000000072</v>
      </c>
      <c r="B2015" t="n">
        <v>0.0</v>
      </c>
      <c r="C2015" t="n">
        <v>365.8227199999964</v>
      </c>
      <c r="D2015" t="n">
        <v>1.0</v>
      </c>
    </row>
    <row r="2016">
      <c r="A2016" t="n">
        <v>160.28624000000073</v>
      </c>
      <c r="B2016" t="n">
        <v>0.0</v>
      </c>
      <c r="C2016" t="n">
        <v>365.8427199999964</v>
      </c>
      <c r="D2016" t="n">
        <v>1.0</v>
      </c>
    </row>
    <row r="2017">
      <c r="A2017" t="n">
        <v>160.30624000000074</v>
      </c>
      <c r="B2017" t="n">
        <v>0.0</v>
      </c>
      <c r="C2017" t="n">
        <v>365.8627199999964</v>
      </c>
      <c r="D2017" t="n">
        <v>1.0</v>
      </c>
    </row>
    <row r="2018">
      <c r="A2018" t="n">
        <v>160.32624000000075</v>
      </c>
      <c r="B2018" t="n">
        <v>0.0</v>
      </c>
      <c r="C2018" t="n">
        <v>365.88271999999637</v>
      </c>
      <c r="D2018" t="n">
        <v>1.0</v>
      </c>
    </row>
    <row r="2019">
      <c r="A2019" t="n">
        <v>160.34624000000076</v>
      </c>
      <c r="B2019" t="n">
        <v>0.0</v>
      </c>
      <c r="C2019" t="n">
        <v>365.90271999999635</v>
      </c>
      <c r="D2019" t="n">
        <v>1.0</v>
      </c>
    </row>
    <row r="2020">
      <c r="A2020" t="n">
        <v>160.36624000000077</v>
      </c>
      <c r="B2020" t="n">
        <v>0.0</v>
      </c>
      <c r="C2020" t="n">
        <v>365.92271999999633</v>
      </c>
      <c r="D2020" t="n">
        <v>1.0</v>
      </c>
    </row>
    <row r="2021">
      <c r="A2021" t="n">
        <v>160.38624000000078</v>
      </c>
      <c r="B2021" t="n">
        <v>0.0</v>
      </c>
      <c r="C2021" t="n">
        <v>365.9427199999963</v>
      </c>
      <c r="D2021" t="n">
        <v>1.0</v>
      </c>
    </row>
    <row r="2022">
      <c r="A2022" t="n">
        <v>160.4062400000008</v>
      </c>
      <c r="B2022" t="n">
        <v>0.0</v>
      </c>
      <c r="C2022" t="n">
        <v>365.9627199999963</v>
      </c>
      <c r="D2022" t="n">
        <v>1.0</v>
      </c>
    </row>
    <row r="2023">
      <c r="A2023" t="n">
        <v>160.4262400000008</v>
      </c>
      <c r="B2023" t="n">
        <v>0.0</v>
      </c>
      <c r="C2023" t="n">
        <v>365.9827199999963</v>
      </c>
      <c r="D2023" t="n">
        <v>1.0</v>
      </c>
    </row>
    <row r="2024">
      <c r="A2024" t="n">
        <v>160.4462400000008</v>
      </c>
      <c r="B2024" t="n">
        <v>0.0</v>
      </c>
      <c r="C2024" t="n">
        <v>366.00271999999626</v>
      </c>
      <c r="D2024" t="n">
        <v>1.0</v>
      </c>
    </row>
    <row r="2025">
      <c r="A2025" t="n">
        <v>160.46624000000082</v>
      </c>
      <c r="B2025" t="n">
        <v>0.0</v>
      </c>
      <c r="C2025" t="n">
        <v>366.02271999999624</v>
      </c>
      <c r="D2025" t="n">
        <v>1.0</v>
      </c>
    </row>
    <row r="2026">
      <c r="A2026" t="n">
        <v>160.48624000000083</v>
      </c>
      <c r="B2026" t="n">
        <v>0.0</v>
      </c>
      <c r="C2026" t="n">
        <v>366.0427199999962</v>
      </c>
      <c r="D2026" t="n">
        <v>1.0</v>
      </c>
    </row>
    <row r="2027">
      <c r="A2027" t="n">
        <v>160.50624000000084</v>
      </c>
      <c r="B2027" t="n">
        <v>0.0</v>
      </c>
      <c r="C2027" t="n">
        <v>366.0627199999962</v>
      </c>
      <c r="D2027" t="n">
        <v>1.0</v>
      </c>
    </row>
    <row r="2028">
      <c r="A2028" t="n">
        <v>160.52624000000085</v>
      </c>
      <c r="B2028" t="n">
        <v>0.0</v>
      </c>
      <c r="C2028" t="n">
        <v>366.0827199999962</v>
      </c>
      <c r="D2028" t="n">
        <v>1.0</v>
      </c>
    </row>
    <row r="2029">
      <c r="A2029" t="n">
        <v>160.54624000000086</v>
      </c>
      <c r="B2029" t="n">
        <v>0.0</v>
      </c>
      <c r="C2029" t="n">
        <v>366.10271999999617</v>
      </c>
      <c r="D2029" t="n">
        <v>1.0</v>
      </c>
    </row>
    <row r="2030">
      <c r="A2030" t="n">
        <v>160.56624000000087</v>
      </c>
      <c r="B2030" t="n">
        <v>0.0</v>
      </c>
      <c r="C2030" t="n">
        <v>366.12271999999615</v>
      </c>
      <c r="D2030" t="n">
        <v>1.0</v>
      </c>
    </row>
    <row r="2031">
      <c r="A2031" t="n">
        <v>160.58624000000088</v>
      </c>
      <c r="B2031" t="n">
        <v>0.0</v>
      </c>
      <c r="C2031" t="n">
        <v>366.14271999999613</v>
      </c>
      <c r="D2031" t="n">
        <v>1.0</v>
      </c>
    </row>
    <row r="2032">
      <c r="A2032" t="n">
        <v>160.6062400000009</v>
      </c>
      <c r="B2032" t="n">
        <v>0.0</v>
      </c>
      <c r="C2032" t="n">
        <v>366.1627199999961</v>
      </c>
      <c r="D2032" t="n">
        <v>1.0</v>
      </c>
    </row>
    <row r="2033">
      <c r="A2033" t="n">
        <v>160.6262400000009</v>
      </c>
      <c r="B2033" t="n">
        <v>0.0</v>
      </c>
      <c r="C2033" t="n">
        <v>366.1827199999961</v>
      </c>
      <c r="D2033" t="n">
        <v>1.0</v>
      </c>
    </row>
    <row r="2034">
      <c r="A2034" t="n">
        <v>160.64624000000092</v>
      </c>
      <c r="B2034" t="n">
        <v>0.0</v>
      </c>
      <c r="C2034" t="n">
        <v>366.2027199999961</v>
      </c>
      <c r="D2034" t="n">
        <v>1.0</v>
      </c>
    </row>
    <row r="2035">
      <c r="A2035" t="n">
        <v>160.66624000000093</v>
      </c>
      <c r="B2035" t="n">
        <v>0.0</v>
      </c>
      <c r="C2035" t="n">
        <v>366.22271999999606</v>
      </c>
      <c r="D2035" t="n">
        <v>1.0</v>
      </c>
    </row>
    <row r="2036">
      <c r="A2036" t="n">
        <v>160.68624000000094</v>
      </c>
      <c r="B2036" t="n">
        <v>0.0</v>
      </c>
      <c r="C2036" t="n">
        <v>366.24271999999604</v>
      </c>
      <c r="D2036" t="n">
        <v>1.0</v>
      </c>
    </row>
    <row r="2037">
      <c r="A2037" t="n">
        <v>160.70624000000095</v>
      </c>
      <c r="B2037" t="n">
        <v>0.0</v>
      </c>
      <c r="C2037" t="n">
        <v>366.262719999996</v>
      </c>
      <c r="D2037" t="n">
        <v>1.0</v>
      </c>
    </row>
    <row r="2038">
      <c r="A2038" t="n">
        <v>160.72624000000096</v>
      </c>
      <c r="B2038" t="n">
        <v>0.0</v>
      </c>
      <c r="C2038" t="n">
        <v>366.282719999996</v>
      </c>
      <c r="D2038" t="n">
        <v>1.0</v>
      </c>
    </row>
    <row r="2039">
      <c r="A2039" t="n">
        <v>160.74624000000097</v>
      </c>
      <c r="B2039" t="n">
        <v>0.0</v>
      </c>
      <c r="C2039" t="n">
        <v>366.302719999996</v>
      </c>
      <c r="D2039" t="n">
        <v>1.0</v>
      </c>
    </row>
    <row r="2040">
      <c r="A2040" t="n">
        <v>160.76624000000098</v>
      </c>
      <c r="B2040" t="n">
        <v>0.0</v>
      </c>
      <c r="C2040" t="n">
        <v>366.32271999999597</v>
      </c>
      <c r="D2040" t="n">
        <v>1.0</v>
      </c>
    </row>
    <row r="2041">
      <c r="A2041" t="n">
        <v>160.786240000001</v>
      </c>
      <c r="B2041" t="n">
        <v>0.0</v>
      </c>
      <c r="C2041" t="n">
        <v>366.34271999999595</v>
      </c>
      <c r="D2041" t="n">
        <v>1.0</v>
      </c>
    </row>
    <row r="2042">
      <c r="A2042" t="n">
        <v>160.806240000001</v>
      </c>
      <c r="B2042" t="n">
        <v>0.0</v>
      </c>
      <c r="C2042" t="n">
        <v>366.36271999999593</v>
      </c>
      <c r="D2042" t="n">
        <v>1.0</v>
      </c>
    </row>
    <row r="2043">
      <c r="A2043" t="n">
        <v>160.826240000001</v>
      </c>
      <c r="B2043" t="n">
        <v>0.0</v>
      </c>
      <c r="C2043" t="n">
        <v>366.3827199999959</v>
      </c>
      <c r="D2043" t="n">
        <v>1.0</v>
      </c>
    </row>
    <row r="2044">
      <c r="A2044" t="n">
        <v>160.84624000000102</v>
      </c>
      <c r="B2044" t="n">
        <v>0.0</v>
      </c>
      <c r="C2044" t="n">
        <v>366.4027199999959</v>
      </c>
      <c r="D2044" t="n">
        <v>1.0</v>
      </c>
    </row>
    <row r="2045">
      <c r="A2045" t="n">
        <v>160.86624000000103</v>
      </c>
      <c r="B2045" t="n">
        <v>0.0</v>
      </c>
      <c r="C2045" t="n">
        <v>366.4227199999959</v>
      </c>
      <c r="D2045" t="n">
        <v>1.0</v>
      </c>
    </row>
    <row r="2046">
      <c r="A2046" t="n">
        <v>160.88624000000104</v>
      </c>
      <c r="B2046" t="n">
        <v>0.0</v>
      </c>
      <c r="C2046" t="n">
        <v>366.44271999999586</v>
      </c>
      <c r="D2046" t="n">
        <v>1.0</v>
      </c>
    </row>
    <row r="2047">
      <c r="A2047" t="n">
        <v>160.90624000000105</v>
      </c>
      <c r="B2047" t="n">
        <v>0.0</v>
      </c>
      <c r="C2047" t="n">
        <v>366.46271999999584</v>
      </c>
      <c r="D2047" t="n">
        <v>1.0</v>
      </c>
    </row>
    <row r="2048">
      <c r="A2048" t="n">
        <v>160.92624000000106</v>
      </c>
      <c r="B2048" t="n">
        <v>0.0</v>
      </c>
      <c r="C2048" t="n">
        <v>366.4827199999958</v>
      </c>
      <c r="D2048" t="n">
        <v>1.0</v>
      </c>
    </row>
    <row r="2049">
      <c r="A2049" t="n">
        <v>160.94624000000107</v>
      </c>
      <c r="B2049" t="n">
        <v>0.0</v>
      </c>
      <c r="C2049" t="n">
        <v>366.5027199999958</v>
      </c>
      <c r="D2049" t="n">
        <v>1.0</v>
      </c>
    </row>
    <row r="2050">
      <c r="A2050" t="n">
        <v>160.96624000000108</v>
      </c>
      <c r="B2050" t="n">
        <v>0.0</v>
      </c>
      <c r="C2050" t="n">
        <v>366.5227199999958</v>
      </c>
      <c r="D2050" t="n">
        <v>1.0</v>
      </c>
    </row>
    <row r="2051">
      <c r="A2051" t="n">
        <v>160.9862400000011</v>
      </c>
      <c r="B2051" t="n">
        <v>0.0</v>
      </c>
      <c r="C2051" t="n">
        <v>366.54271999999577</v>
      </c>
      <c r="D2051" t="n">
        <v>1.0</v>
      </c>
    </row>
    <row r="2052">
      <c r="A2052" t="n">
        <v>161.0062400000011</v>
      </c>
      <c r="B2052" t="n">
        <v>0.0</v>
      </c>
      <c r="C2052" t="n">
        <v>366.56271999999575</v>
      </c>
      <c r="D2052" t="n">
        <v>1.0</v>
      </c>
    </row>
    <row r="2053">
      <c r="A2053" t="n">
        <v>161.0262400000011</v>
      </c>
      <c r="B2053" t="n">
        <v>0.0</v>
      </c>
      <c r="C2053" t="n">
        <v>366.58271999999573</v>
      </c>
      <c r="D2053" t="n">
        <v>1.0</v>
      </c>
    </row>
    <row r="2054">
      <c r="A2054" t="n">
        <v>161.04624000000112</v>
      </c>
      <c r="B2054" t="n">
        <v>0.0</v>
      </c>
      <c r="C2054" t="n">
        <v>366.6027199999957</v>
      </c>
      <c r="D2054" t="n">
        <v>1.0</v>
      </c>
    </row>
    <row r="2055">
      <c r="A2055" t="n">
        <v>161.06624000000113</v>
      </c>
      <c r="B2055" t="n">
        <v>0.0</v>
      </c>
      <c r="C2055" t="n">
        <v>366.6227199999957</v>
      </c>
      <c r="D2055" t="n">
        <v>1.0</v>
      </c>
    </row>
    <row r="2056">
      <c r="A2056" t="n">
        <v>161.08624000000114</v>
      </c>
      <c r="B2056" t="n">
        <v>0.0</v>
      </c>
      <c r="C2056" t="n">
        <v>366.6427199999957</v>
      </c>
      <c r="D2056" t="n">
        <v>1.0</v>
      </c>
    </row>
    <row r="2057">
      <c r="A2057" t="n">
        <v>161.10624000000115</v>
      </c>
      <c r="B2057" t="n">
        <v>0.0</v>
      </c>
      <c r="C2057" t="n">
        <v>366.66271999999566</v>
      </c>
      <c r="D2057" t="n">
        <v>1.0</v>
      </c>
    </row>
    <row r="2058">
      <c r="A2058" t="n">
        <v>161.12624000000116</v>
      </c>
      <c r="B2058" t="n">
        <v>0.0</v>
      </c>
      <c r="C2058" t="n">
        <v>366.68271999999564</v>
      </c>
      <c r="D2058" t="n">
        <v>1.0</v>
      </c>
    </row>
    <row r="2059">
      <c r="A2059" t="n">
        <v>161.14624000000117</v>
      </c>
      <c r="B2059" t="n">
        <v>0.0</v>
      </c>
      <c r="C2059" t="n">
        <v>366.7027199999956</v>
      </c>
      <c r="D2059" t="n">
        <v>1.0</v>
      </c>
    </row>
    <row r="2060">
      <c r="A2060" t="n">
        <v>161.16624000000118</v>
      </c>
      <c r="B2060" t="n">
        <v>0.0</v>
      </c>
      <c r="C2060" t="n">
        <v>366.7227199999956</v>
      </c>
      <c r="D2060" t="n">
        <v>1.0</v>
      </c>
    </row>
    <row r="2061">
      <c r="A2061" t="n">
        <v>161.1862400000012</v>
      </c>
      <c r="B2061" t="n">
        <v>0.0</v>
      </c>
      <c r="C2061" t="n">
        <v>366.7427199999956</v>
      </c>
      <c r="D2061" t="n">
        <v>1.0</v>
      </c>
    </row>
    <row r="2062">
      <c r="A2062" t="n">
        <v>161.2062400000012</v>
      </c>
      <c r="B2062" t="n">
        <v>0.0</v>
      </c>
      <c r="C2062" t="n">
        <v>366.76271999999557</v>
      </c>
      <c r="D2062" t="n">
        <v>1.0</v>
      </c>
    </row>
    <row r="2063">
      <c r="A2063" t="n">
        <v>161.2262400000012</v>
      </c>
      <c r="B2063" t="n">
        <v>0.0</v>
      </c>
      <c r="C2063" t="n">
        <v>366.78271999999555</v>
      </c>
      <c r="D2063" t="n">
        <v>1.0</v>
      </c>
    </row>
    <row r="2064">
      <c r="A2064" t="n">
        <v>161.24624000000122</v>
      </c>
      <c r="B2064" t="n">
        <v>0.0</v>
      </c>
      <c r="C2064" t="n">
        <v>366.80271999999553</v>
      </c>
      <c r="D2064" t="n">
        <v>1.0</v>
      </c>
    </row>
    <row r="2065">
      <c r="A2065" t="n">
        <v>161.26624000000123</v>
      </c>
      <c r="B2065" t="n">
        <v>0.0</v>
      </c>
      <c r="C2065" t="n">
        <v>366.8227199999955</v>
      </c>
      <c r="D2065" t="n">
        <v>1.0</v>
      </c>
    </row>
    <row r="2066">
      <c r="A2066" t="n">
        <v>161.28624000000124</v>
      </c>
      <c r="B2066" t="n">
        <v>0.0</v>
      </c>
      <c r="C2066" t="n">
        <v>366.8427199999955</v>
      </c>
      <c r="D2066" t="n">
        <v>1.0</v>
      </c>
    </row>
    <row r="2067">
      <c r="A2067" t="n">
        <v>161.30624000000125</v>
      </c>
      <c r="B2067" t="n">
        <v>0.0</v>
      </c>
      <c r="C2067" t="n">
        <v>366.8627199999955</v>
      </c>
      <c r="D2067" t="n">
        <v>1.0</v>
      </c>
    </row>
    <row r="2068">
      <c r="A2068" t="n">
        <v>161.32624000000126</v>
      </c>
      <c r="B2068" t="n">
        <v>0.0</v>
      </c>
      <c r="C2068" t="n">
        <v>366.88271999999546</v>
      </c>
      <c r="D2068" t="n">
        <v>1.0</v>
      </c>
    </row>
    <row r="2069">
      <c r="A2069" t="n">
        <v>161.34624000000127</v>
      </c>
      <c r="B2069" t="n">
        <v>0.0</v>
      </c>
      <c r="C2069" t="n">
        <v>366.90271999999544</v>
      </c>
      <c r="D2069" t="n">
        <v>1.0</v>
      </c>
    </row>
    <row r="2070">
      <c r="A2070" t="n">
        <v>161.36624000000128</v>
      </c>
      <c r="B2070" t="n">
        <v>0.0</v>
      </c>
      <c r="C2070" t="n">
        <v>366.9227199999954</v>
      </c>
      <c r="D2070" t="n">
        <v>1.0</v>
      </c>
    </row>
    <row r="2071">
      <c r="A2071" t="n">
        <v>161.3862400000013</v>
      </c>
      <c r="B2071" t="n">
        <v>0.0</v>
      </c>
      <c r="C2071" t="n">
        <v>366.9427199999954</v>
      </c>
      <c r="D2071" t="n">
        <v>1.0</v>
      </c>
    </row>
    <row r="2072">
      <c r="A2072" t="n">
        <v>161.4062400000013</v>
      </c>
      <c r="B2072" t="n">
        <v>0.0</v>
      </c>
      <c r="C2072" t="n">
        <v>366.9627199999954</v>
      </c>
      <c r="D2072" t="n">
        <v>1.0</v>
      </c>
    </row>
    <row r="2073">
      <c r="A2073" t="n">
        <v>161.42624000000131</v>
      </c>
      <c r="B2073" t="n">
        <v>0.0</v>
      </c>
      <c r="C2073" t="n">
        <v>366.98271999999537</v>
      </c>
      <c r="D2073" t="n">
        <v>1.0</v>
      </c>
    </row>
    <row r="2074">
      <c r="A2074" t="n">
        <v>161.44624000000132</v>
      </c>
      <c r="B2074" t="n">
        <v>0.0</v>
      </c>
      <c r="C2074" t="n">
        <v>367.00271999999535</v>
      </c>
      <c r="D2074" t="n">
        <v>1.0</v>
      </c>
    </row>
    <row r="2075">
      <c r="A2075" t="n">
        <v>161.46624000000133</v>
      </c>
      <c r="B2075" t="n">
        <v>0.0</v>
      </c>
      <c r="C2075" t="n">
        <v>367.02271999999533</v>
      </c>
      <c r="D2075" t="n">
        <v>1.0</v>
      </c>
    </row>
    <row r="2076">
      <c r="A2076" t="n">
        <v>161.48624000000135</v>
      </c>
      <c r="B2076" t="n">
        <v>0.0</v>
      </c>
      <c r="C2076" t="n">
        <v>367.0427199999953</v>
      </c>
      <c r="D2076" t="n">
        <v>1.0</v>
      </c>
    </row>
    <row r="2077">
      <c r="A2077" t="n">
        <v>161.50624000000136</v>
      </c>
      <c r="B2077" t="n">
        <v>0.0</v>
      </c>
      <c r="C2077" t="n">
        <v>367.0627199999953</v>
      </c>
      <c r="D2077" t="n">
        <v>1.0</v>
      </c>
    </row>
    <row r="2078">
      <c r="A2078" t="n">
        <v>161.52624000000137</v>
      </c>
      <c r="B2078" t="n">
        <v>0.0</v>
      </c>
      <c r="C2078" t="n">
        <v>367.0827199999953</v>
      </c>
      <c r="D2078" t="n">
        <v>1.0</v>
      </c>
    </row>
    <row r="2079">
      <c r="A2079" t="n">
        <v>161.54624000000138</v>
      </c>
      <c r="B2079" t="n">
        <v>0.0</v>
      </c>
      <c r="C2079" t="n">
        <v>367.10271999999526</v>
      </c>
      <c r="D2079" t="n">
        <v>1.0</v>
      </c>
    </row>
    <row r="2080">
      <c r="A2080" t="n">
        <v>161.5662400000014</v>
      </c>
      <c r="B2080" t="n">
        <v>0.0</v>
      </c>
      <c r="C2080" t="n">
        <v>367.12271999999524</v>
      </c>
      <c r="D2080" t="n">
        <v>1.0</v>
      </c>
    </row>
    <row r="2081">
      <c r="A2081" t="n">
        <v>161.5862400000014</v>
      </c>
      <c r="B2081" t="n">
        <v>0.0</v>
      </c>
      <c r="C2081" t="n">
        <v>367.1427199999952</v>
      </c>
      <c r="D2081" t="n">
        <v>1.0</v>
      </c>
    </row>
    <row r="2082">
      <c r="A2082" t="n">
        <v>161.6062400000014</v>
      </c>
      <c r="B2082" t="n">
        <v>0.0</v>
      </c>
      <c r="C2082" t="n">
        <v>367.1627199999952</v>
      </c>
      <c r="D2082" t="n">
        <v>1.0</v>
      </c>
    </row>
    <row r="2083">
      <c r="A2083" t="n">
        <v>161.62624000000142</v>
      </c>
      <c r="B2083" t="n">
        <v>0.0</v>
      </c>
      <c r="C2083" t="n">
        <v>367.1827199999952</v>
      </c>
      <c r="D2083" t="n">
        <v>1.0</v>
      </c>
    </row>
    <row r="2084">
      <c r="A2084" t="n">
        <v>161.64624000000143</v>
      </c>
      <c r="B2084" t="n">
        <v>0.0</v>
      </c>
      <c r="C2084" t="n">
        <v>367.20271999999517</v>
      </c>
      <c r="D2084" t="n">
        <v>1.0</v>
      </c>
    </row>
    <row r="2085">
      <c r="A2085" t="n">
        <v>161.66624000000144</v>
      </c>
      <c r="B2085" t="n">
        <v>0.0</v>
      </c>
      <c r="C2085" t="n">
        <v>367.22271999999515</v>
      </c>
      <c r="D2085" t="n">
        <v>1.0</v>
      </c>
    </row>
    <row r="2086">
      <c r="A2086" t="n">
        <v>161.68624000000145</v>
      </c>
      <c r="B2086" t="n">
        <v>0.0</v>
      </c>
      <c r="C2086" t="n">
        <v>367.24271999999513</v>
      </c>
      <c r="D2086" t="n">
        <v>1.0</v>
      </c>
    </row>
    <row r="2087">
      <c r="A2087" t="n">
        <v>161.70624000000146</v>
      </c>
      <c r="B2087" t="n">
        <v>0.0</v>
      </c>
      <c r="C2087" t="n">
        <v>367.2627199999951</v>
      </c>
      <c r="D2087" t="n">
        <v>1.0</v>
      </c>
    </row>
    <row r="2088">
      <c r="A2088" t="n">
        <v>161.72624000000147</v>
      </c>
      <c r="B2088" t="n">
        <v>0.0</v>
      </c>
      <c r="C2088" t="n">
        <v>367.2827199999951</v>
      </c>
      <c r="D2088" t="n">
        <v>1.0</v>
      </c>
    </row>
    <row r="2089">
      <c r="A2089" t="n">
        <v>161.74624000000148</v>
      </c>
      <c r="B2089" t="n">
        <v>0.0</v>
      </c>
      <c r="C2089" t="n">
        <v>367.3027199999951</v>
      </c>
      <c r="D2089" t="n">
        <v>1.0</v>
      </c>
    </row>
    <row r="2090">
      <c r="A2090" t="n">
        <v>161.7662400000015</v>
      </c>
      <c r="B2090" t="n">
        <v>0.0</v>
      </c>
      <c r="C2090" t="n">
        <v>367.32271999999506</v>
      </c>
      <c r="D2090" t="n">
        <v>1.0</v>
      </c>
    </row>
    <row r="2091">
      <c r="A2091" t="n">
        <v>161.7862400000015</v>
      </c>
      <c r="B2091" t="n">
        <v>0.0</v>
      </c>
      <c r="C2091" t="n">
        <v>367.34271999999504</v>
      </c>
      <c r="D2091" t="n">
        <v>1.0</v>
      </c>
    </row>
    <row r="2092">
      <c r="A2092" t="n">
        <v>161.8062400000015</v>
      </c>
      <c r="B2092" t="n">
        <v>0.0</v>
      </c>
      <c r="C2092" t="n">
        <v>367.362719999995</v>
      </c>
      <c r="D2092" t="n">
        <v>1.0</v>
      </c>
    </row>
    <row r="2093">
      <c r="A2093" t="n">
        <v>161.82624000000152</v>
      </c>
      <c r="B2093" t="n">
        <v>0.0</v>
      </c>
      <c r="C2093" t="n">
        <v>367.382719999995</v>
      </c>
      <c r="D2093" t="n">
        <v>1.0</v>
      </c>
    </row>
    <row r="2094">
      <c r="A2094" t="n">
        <v>161.84624000000153</v>
      </c>
      <c r="B2094" t="n">
        <v>0.0</v>
      </c>
      <c r="C2094" t="n">
        <v>367.402719999995</v>
      </c>
      <c r="D2094" t="n">
        <v>1.0</v>
      </c>
    </row>
    <row r="2095">
      <c r="A2095" t="n">
        <v>161.86624000000154</v>
      </c>
      <c r="B2095" t="n">
        <v>0.0</v>
      </c>
      <c r="C2095" t="n">
        <v>367.42271999999497</v>
      </c>
      <c r="D2095" t="n">
        <v>1.0</v>
      </c>
    </row>
    <row r="2096">
      <c r="A2096" t="n">
        <v>161.88624000000155</v>
      </c>
      <c r="B2096" t="n">
        <v>0.0</v>
      </c>
      <c r="C2096" t="n">
        <v>367.44271999999495</v>
      </c>
      <c r="D2096" t="n">
        <v>1.0</v>
      </c>
    </row>
    <row r="2097">
      <c r="A2097" t="n">
        <v>161.90624000000156</v>
      </c>
      <c r="B2097" t="n">
        <v>0.0</v>
      </c>
      <c r="C2097" t="n">
        <v>367.46271999999493</v>
      </c>
      <c r="D2097" t="n">
        <v>1.0</v>
      </c>
    </row>
    <row r="2098">
      <c r="A2098" t="n">
        <v>161.92624000000157</v>
      </c>
      <c r="B2098" t="n">
        <v>0.0</v>
      </c>
      <c r="C2098" t="n">
        <v>367.4827199999949</v>
      </c>
      <c r="D2098" t="n">
        <v>1.0</v>
      </c>
    </row>
    <row r="2099">
      <c r="A2099" t="n">
        <v>161.94624000000158</v>
      </c>
      <c r="B2099" t="n">
        <v>0.0</v>
      </c>
      <c r="C2099" t="n">
        <v>367.5027199999949</v>
      </c>
      <c r="D2099" t="n">
        <v>1.0</v>
      </c>
    </row>
    <row r="2100">
      <c r="A2100" t="n">
        <v>161.9662400000016</v>
      </c>
      <c r="B2100" t="n">
        <v>0.0</v>
      </c>
      <c r="C2100" t="n">
        <v>367.5227199999949</v>
      </c>
      <c r="D2100" t="n">
        <v>1.0</v>
      </c>
    </row>
    <row r="2101">
      <c r="A2101" t="n">
        <v>161.9862400000016</v>
      </c>
      <c r="B2101" t="n">
        <v>0.0</v>
      </c>
      <c r="C2101" t="n">
        <v>367.54271999999486</v>
      </c>
      <c r="D2101" t="n">
        <v>1.0</v>
      </c>
    </row>
    <row r="2102">
      <c r="A2102" t="n">
        <v>162.0062400000016</v>
      </c>
      <c r="B2102" t="n">
        <v>0.0</v>
      </c>
      <c r="C2102" t="n">
        <v>367.56271999999484</v>
      </c>
      <c r="D2102" t="n">
        <v>1.0</v>
      </c>
    </row>
    <row r="2103">
      <c r="A2103" t="n">
        <v>162.02624000000162</v>
      </c>
      <c r="B2103" t="n">
        <v>0.0</v>
      </c>
      <c r="C2103" t="n">
        <v>367.5827199999948</v>
      </c>
      <c r="D2103" t="n">
        <v>1.0</v>
      </c>
    </row>
    <row r="2104">
      <c r="A2104" t="n">
        <v>162.04624000000163</v>
      </c>
      <c r="B2104" t="n">
        <v>0.0</v>
      </c>
      <c r="C2104" t="n">
        <v>367.6027199999948</v>
      </c>
      <c r="D2104" t="n">
        <v>1.0</v>
      </c>
    </row>
    <row r="2105">
      <c r="A2105" t="n">
        <v>162.06624000000164</v>
      </c>
      <c r="B2105" t="n">
        <v>0.0</v>
      </c>
      <c r="C2105" t="n">
        <v>367.6227199999948</v>
      </c>
      <c r="D2105" t="n">
        <v>1.0</v>
      </c>
    </row>
    <row r="2106">
      <c r="A2106" t="n">
        <v>162.08624000000165</v>
      </c>
      <c r="B2106" t="n">
        <v>0.0</v>
      </c>
      <c r="C2106" t="n">
        <v>367.64271999999477</v>
      </c>
      <c r="D2106" t="n">
        <v>1.0</v>
      </c>
    </row>
    <row r="2107">
      <c r="A2107" t="n">
        <v>162.10624000000166</v>
      </c>
      <c r="B2107" t="n">
        <v>0.0</v>
      </c>
      <c r="C2107" t="n">
        <v>367.66271999999475</v>
      </c>
      <c r="D2107" t="n">
        <v>1.0</v>
      </c>
    </row>
    <row r="2108">
      <c r="A2108" t="n">
        <v>162.12624000000167</v>
      </c>
      <c r="B2108" t="n">
        <v>0.0</v>
      </c>
      <c r="C2108" t="n">
        <v>367.68271999999473</v>
      </c>
      <c r="D2108" t="n">
        <v>1.0</v>
      </c>
    </row>
    <row r="2109">
      <c r="A2109" t="n">
        <v>162.14624000000168</v>
      </c>
      <c r="B2109" t="n">
        <v>0.0</v>
      </c>
      <c r="C2109" t="n">
        <v>367.7027199999947</v>
      </c>
      <c r="D2109" t="n">
        <v>1.0</v>
      </c>
    </row>
    <row r="2110">
      <c r="A2110" t="n">
        <v>162.1662400000017</v>
      </c>
      <c r="B2110" t="n">
        <v>0.0</v>
      </c>
      <c r="C2110" t="n">
        <v>367.7227199999947</v>
      </c>
      <c r="D2110" t="n">
        <v>1.0</v>
      </c>
    </row>
    <row r="2111">
      <c r="A2111" t="n">
        <v>162.1862400000017</v>
      </c>
      <c r="B2111" t="n">
        <v>0.0</v>
      </c>
      <c r="C2111" t="n">
        <v>367.7427199999947</v>
      </c>
      <c r="D2111" t="n">
        <v>1.0</v>
      </c>
    </row>
    <row r="2112">
      <c r="A2112" t="n">
        <v>162.2062400000017</v>
      </c>
      <c r="B2112" t="n">
        <v>0.0</v>
      </c>
      <c r="C2112" t="n">
        <v>367.76271999999466</v>
      </c>
      <c r="D2112" t="n">
        <v>1.0</v>
      </c>
    </row>
    <row r="2113">
      <c r="A2113" t="n">
        <v>162.22624000000172</v>
      </c>
      <c r="B2113" t="n">
        <v>0.0</v>
      </c>
      <c r="C2113" t="n">
        <v>367.78271999999464</v>
      </c>
      <c r="D2113" t="n">
        <v>1.0</v>
      </c>
    </row>
    <row r="2114">
      <c r="A2114" t="n">
        <v>162.24624000000173</v>
      </c>
      <c r="B2114" t="n">
        <v>0.0</v>
      </c>
      <c r="C2114" t="n">
        <v>367.8027199999946</v>
      </c>
      <c r="D2114" t="n">
        <v>1.0</v>
      </c>
    </row>
    <row r="2115">
      <c r="A2115" t="n">
        <v>162.26624000000174</v>
      </c>
      <c r="B2115" t="n">
        <v>0.0</v>
      </c>
      <c r="C2115" t="n">
        <v>367.8227199999946</v>
      </c>
      <c r="D2115" t="n">
        <v>1.0</v>
      </c>
    </row>
    <row r="2116">
      <c r="A2116" t="n">
        <v>162.28624000000175</v>
      </c>
      <c r="B2116" t="n">
        <v>0.0</v>
      </c>
      <c r="C2116" t="n">
        <v>367.8427199999946</v>
      </c>
      <c r="D2116" t="n">
        <v>1.0</v>
      </c>
    </row>
    <row r="2117">
      <c r="A2117" t="n">
        <v>162.30624000000176</v>
      </c>
      <c r="B2117" t="n">
        <v>0.0</v>
      </c>
      <c r="C2117" t="n">
        <v>367.86271999999457</v>
      </c>
      <c r="D2117" t="n">
        <v>1.0</v>
      </c>
    </row>
    <row r="2118">
      <c r="A2118" t="n">
        <v>162.32624000000177</v>
      </c>
      <c r="B2118" t="n">
        <v>0.0</v>
      </c>
      <c r="C2118" t="n">
        <v>367.88271999999455</v>
      </c>
      <c r="D2118" t="n">
        <v>1.0</v>
      </c>
    </row>
    <row r="2119">
      <c r="A2119" t="n">
        <v>162.34624000000179</v>
      </c>
      <c r="B2119" t="n">
        <v>0.0</v>
      </c>
      <c r="C2119" t="n">
        <v>367.90271999999453</v>
      </c>
      <c r="D2119" t="n">
        <v>1.0</v>
      </c>
    </row>
    <row r="2120">
      <c r="A2120" t="n">
        <v>162.3662400000018</v>
      </c>
      <c r="B2120" t="n">
        <v>0.0</v>
      </c>
      <c r="C2120" t="n">
        <v>367.9227199999945</v>
      </c>
      <c r="D2120" t="n">
        <v>1.0</v>
      </c>
    </row>
    <row r="2121">
      <c r="A2121" t="n">
        <v>162.3862400000018</v>
      </c>
      <c r="B2121" t="n">
        <v>0.0</v>
      </c>
      <c r="C2121" t="n">
        <v>367.9427199999945</v>
      </c>
      <c r="D2121" t="n">
        <v>1.0</v>
      </c>
    </row>
    <row r="2122">
      <c r="A2122" t="n">
        <v>162.40624000000182</v>
      </c>
      <c r="B2122" t="n">
        <v>0.0</v>
      </c>
      <c r="C2122" t="n">
        <v>367.9627199999945</v>
      </c>
      <c r="D2122" t="n">
        <v>1.0</v>
      </c>
    </row>
    <row r="2123">
      <c r="A2123" t="n">
        <v>162.42624000000183</v>
      </c>
      <c r="B2123" t="n">
        <v>0.0</v>
      </c>
      <c r="C2123" t="n">
        <v>367.98271999999446</v>
      </c>
      <c r="D2123" t="n">
        <v>1.0</v>
      </c>
    </row>
    <row r="2124">
      <c r="A2124" t="n">
        <v>162.44624000000184</v>
      </c>
      <c r="B2124" t="n">
        <v>0.0</v>
      </c>
      <c r="C2124" t="n">
        <v>368.00271999999444</v>
      </c>
      <c r="D2124" t="n">
        <v>1.0</v>
      </c>
    </row>
    <row r="2125">
      <c r="A2125" t="n">
        <v>162.46624000000185</v>
      </c>
      <c r="B2125" t="n">
        <v>0.0</v>
      </c>
      <c r="C2125" t="n">
        <v>368.0227199999944</v>
      </c>
      <c r="D2125" t="n">
        <v>1.0</v>
      </c>
    </row>
    <row r="2126">
      <c r="A2126" t="n">
        <v>162.48624000000186</v>
      </c>
      <c r="B2126" t="n">
        <v>0.0</v>
      </c>
      <c r="C2126" t="n">
        <v>368.0427199999944</v>
      </c>
      <c r="D2126" t="n">
        <v>1.0</v>
      </c>
    </row>
    <row r="2127">
      <c r="A2127" t="n">
        <v>162.50624000000187</v>
      </c>
      <c r="B2127" t="n">
        <v>0.0</v>
      </c>
      <c r="C2127" t="n">
        <v>368.0627199999944</v>
      </c>
      <c r="D2127" t="n">
        <v>1.0</v>
      </c>
    </row>
    <row r="2128">
      <c r="A2128" t="n">
        <v>162.52624000000188</v>
      </c>
      <c r="B2128" t="n">
        <v>0.0</v>
      </c>
      <c r="C2128" t="n">
        <v>368.08271999999437</v>
      </c>
      <c r="D2128" t="n">
        <v>1.0</v>
      </c>
    </row>
    <row r="2129">
      <c r="A2129" t="n">
        <v>162.5462400000019</v>
      </c>
      <c r="B2129" t="n">
        <v>0.0</v>
      </c>
      <c r="C2129" t="n">
        <v>368.10271999999435</v>
      </c>
      <c r="D2129" t="n">
        <v>1.0</v>
      </c>
    </row>
    <row r="2130">
      <c r="A2130" t="n">
        <v>162.5662400000019</v>
      </c>
      <c r="B2130" t="n">
        <v>0.0</v>
      </c>
      <c r="C2130" t="n">
        <v>368.12271999999433</v>
      </c>
      <c r="D2130" t="n">
        <v>1.0</v>
      </c>
    </row>
    <row r="2131">
      <c r="A2131" t="n">
        <v>162.5862400000019</v>
      </c>
      <c r="B2131" t="n">
        <v>0.0</v>
      </c>
      <c r="C2131" t="n">
        <v>368.1427199999943</v>
      </c>
      <c r="D2131" t="n">
        <v>1.0</v>
      </c>
    </row>
    <row r="2132">
      <c r="A2132" t="n">
        <v>162.60624000000192</v>
      </c>
      <c r="B2132" t="n">
        <v>0.0</v>
      </c>
      <c r="C2132" t="n">
        <v>368.1627199999943</v>
      </c>
      <c r="D2132" t="n">
        <v>1.0</v>
      </c>
    </row>
    <row r="2133">
      <c r="A2133" t="n">
        <v>162.62624000000193</v>
      </c>
      <c r="B2133" t="n">
        <v>0.0</v>
      </c>
      <c r="C2133" t="n">
        <v>368.1827199999943</v>
      </c>
      <c r="D2133" t="n">
        <v>1.0</v>
      </c>
    </row>
    <row r="2134">
      <c r="A2134" t="n">
        <v>162.64624000000194</v>
      </c>
      <c r="B2134" t="n">
        <v>0.0</v>
      </c>
      <c r="C2134" t="n">
        <v>368.20271999999426</v>
      </c>
      <c r="D2134" t="n">
        <v>1.0</v>
      </c>
    </row>
    <row r="2135">
      <c r="A2135" t="n">
        <v>162.66624000000195</v>
      </c>
      <c r="B2135" t="n">
        <v>0.0</v>
      </c>
      <c r="C2135" t="n">
        <v>368.22271999999424</v>
      </c>
      <c r="D2135" t="n">
        <v>1.0</v>
      </c>
    </row>
    <row r="2136">
      <c r="A2136" t="n">
        <v>162.68624000000196</v>
      </c>
      <c r="B2136" t="n">
        <v>0.0</v>
      </c>
      <c r="C2136" t="n">
        <v>368.2427199999942</v>
      </c>
      <c r="D2136" t="n">
        <v>1.0</v>
      </c>
    </row>
    <row r="2137">
      <c r="A2137" t="n">
        <v>162.70624000000197</v>
      </c>
      <c r="B2137" t="n">
        <v>0.0</v>
      </c>
      <c r="C2137" t="n">
        <v>368.2627199999942</v>
      </c>
      <c r="D2137" t="n">
        <v>1.0</v>
      </c>
    </row>
    <row r="2138">
      <c r="A2138" t="n">
        <v>162.72624000000198</v>
      </c>
      <c r="B2138" t="n">
        <v>0.0</v>
      </c>
      <c r="C2138" t="n">
        <v>368.2827199999942</v>
      </c>
      <c r="D2138" t="n">
        <v>1.0</v>
      </c>
    </row>
    <row r="2139">
      <c r="A2139" t="n">
        <v>162.746240000002</v>
      </c>
      <c r="B2139" t="n">
        <v>0.0</v>
      </c>
      <c r="C2139" t="n">
        <v>368.30271999999417</v>
      </c>
      <c r="D2139" t="n">
        <v>1.0</v>
      </c>
    </row>
    <row r="2140">
      <c r="A2140" t="n">
        <v>162.766240000002</v>
      </c>
      <c r="B2140" t="n">
        <v>0.0</v>
      </c>
      <c r="C2140" t="n">
        <v>368.32271999999415</v>
      </c>
      <c r="D2140" t="n">
        <v>1.0</v>
      </c>
    </row>
    <row r="2141">
      <c r="A2141" t="n">
        <v>162.786240000002</v>
      </c>
      <c r="B2141" t="n">
        <v>0.0</v>
      </c>
      <c r="C2141" t="n">
        <v>368.34271999999413</v>
      </c>
      <c r="D2141" t="n">
        <v>1.0</v>
      </c>
    </row>
    <row r="2142">
      <c r="A2142" t="n">
        <v>162.80624000000202</v>
      </c>
      <c r="B2142" t="n">
        <v>0.0</v>
      </c>
      <c r="C2142" t="n">
        <v>368.3627199999941</v>
      </c>
      <c r="D2142" t="n">
        <v>1.0</v>
      </c>
    </row>
    <row r="2143">
      <c r="A2143" t="n">
        <v>162.82624000000203</v>
      </c>
      <c r="B2143" t="n">
        <v>0.0</v>
      </c>
      <c r="C2143" t="n">
        <v>368.3827199999941</v>
      </c>
      <c r="D2143" t="n">
        <v>1.0</v>
      </c>
    </row>
    <row r="2144">
      <c r="A2144" t="n">
        <v>162.84624000000204</v>
      </c>
      <c r="B2144" t="n">
        <v>0.0</v>
      </c>
      <c r="C2144" t="n">
        <v>368.4027199999941</v>
      </c>
      <c r="D2144" t="n">
        <v>1.0</v>
      </c>
    </row>
    <row r="2145">
      <c r="A2145" t="n">
        <v>162.86624000000205</v>
      </c>
      <c r="B2145" t="n">
        <v>0.0</v>
      </c>
      <c r="C2145" t="n">
        <v>368.42271999999406</v>
      </c>
      <c r="D2145" t="n">
        <v>1.0</v>
      </c>
    </row>
    <row r="2146">
      <c r="A2146" t="n">
        <v>162.88624000000206</v>
      </c>
      <c r="B2146" t="n">
        <v>0.0</v>
      </c>
      <c r="C2146" t="n">
        <v>368.44271999999404</v>
      </c>
      <c r="D2146" t="n">
        <v>1.0</v>
      </c>
    </row>
    <row r="2147">
      <c r="A2147" t="n">
        <v>162.90624000000207</v>
      </c>
      <c r="B2147" t="n">
        <v>0.0</v>
      </c>
      <c r="C2147" t="n">
        <v>368.462719999994</v>
      </c>
      <c r="D2147" t="n">
        <v>1.0</v>
      </c>
    </row>
    <row r="2148">
      <c r="A2148" t="n">
        <v>162.92624000000208</v>
      </c>
      <c r="B2148" t="n">
        <v>0.0</v>
      </c>
      <c r="C2148" t="n">
        <v>368.482719999994</v>
      </c>
      <c r="D2148" t="n">
        <v>1.0</v>
      </c>
    </row>
    <row r="2149">
      <c r="A2149" t="n">
        <v>162.9462400000021</v>
      </c>
      <c r="B2149" t="n">
        <v>0.0</v>
      </c>
      <c r="C2149" t="n">
        <v>368.502719999994</v>
      </c>
      <c r="D2149" t="n">
        <v>1.0</v>
      </c>
    </row>
    <row r="2150">
      <c r="A2150" t="n">
        <v>162.9662400000021</v>
      </c>
      <c r="B2150" t="n">
        <v>0.0</v>
      </c>
      <c r="C2150" t="n">
        <v>368.52271999999397</v>
      </c>
      <c r="D2150" t="n">
        <v>1.0</v>
      </c>
    </row>
    <row r="2151">
      <c r="A2151" t="n">
        <v>162.9862400000021</v>
      </c>
      <c r="B2151" t="n">
        <v>0.0</v>
      </c>
      <c r="C2151" t="n">
        <v>368.54271999999395</v>
      </c>
      <c r="D2151" t="n">
        <v>1.0</v>
      </c>
    </row>
    <row r="2152">
      <c r="A2152" t="n">
        <v>163.00624000000212</v>
      </c>
      <c r="B2152" t="n">
        <v>0.0</v>
      </c>
      <c r="C2152" t="n">
        <v>368.56271999999393</v>
      </c>
      <c r="D2152" t="n">
        <v>1.0</v>
      </c>
    </row>
    <row r="2153">
      <c r="A2153" t="n">
        <v>163.02624000000213</v>
      </c>
      <c r="B2153" t="n">
        <v>0.0</v>
      </c>
      <c r="C2153" t="n">
        <v>368.5827199999939</v>
      </c>
      <c r="D2153" t="n">
        <v>1.0</v>
      </c>
    </row>
    <row r="2154">
      <c r="A2154" t="n">
        <v>163.04624000000214</v>
      </c>
      <c r="B2154" t="n">
        <v>0.0</v>
      </c>
      <c r="C2154" t="n">
        <v>368.6027199999939</v>
      </c>
      <c r="D2154" t="n">
        <v>1.0</v>
      </c>
    </row>
    <row r="2155">
      <c r="A2155" t="n">
        <v>163.06624000000215</v>
      </c>
      <c r="B2155" t="n">
        <v>0.0</v>
      </c>
      <c r="C2155" t="n">
        <v>368.6227199999939</v>
      </c>
      <c r="D2155" t="n">
        <v>1.0</v>
      </c>
    </row>
    <row r="2156">
      <c r="A2156" t="n">
        <v>163.08624000000216</v>
      </c>
      <c r="B2156" t="n">
        <v>0.0</v>
      </c>
      <c r="C2156" t="n">
        <v>368.64271999999386</v>
      </c>
      <c r="D2156" t="n">
        <v>1.0</v>
      </c>
    </row>
    <row r="2157">
      <c r="A2157" t="n">
        <v>163.10624000000217</v>
      </c>
      <c r="B2157" t="n">
        <v>0.0</v>
      </c>
      <c r="C2157" t="n">
        <v>368.66271999999384</v>
      </c>
      <c r="D2157" t="n">
        <v>1.0</v>
      </c>
    </row>
    <row r="2158">
      <c r="A2158" t="n">
        <v>163.12624000000218</v>
      </c>
      <c r="B2158" t="n">
        <v>0.0</v>
      </c>
      <c r="C2158" t="n">
        <v>368.6827199999938</v>
      </c>
      <c r="D2158" t="n">
        <v>1.0</v>
      </c>
    </row>
    <row r="2159">
      <c r="A2159" t="n">
        <v>163.1462400000022</v>
      </c>
      <c r="B2159" t="n">
        <v>0.0</v>
      </c>
      <c r="C2159" t="n">
        <v>368.7027199999938</v>
      </c>
      <c r="D2159" t="n">
        <v>1.0</v>
      </c>
    </row>
    <row r="2160">
      <c r="A2160" t="n">
        <v>163.1662400000022</v>
      </c>
      <c r="B2160" t="n">
        <v>0.0</v>
      </c>
      <c r="C2160" t="n">
        <v>368.7227199999938</v>
      </c>
      <c r="D2160" t="n">
        <v>1.0</v>
      </c>
    </row>
    <row r="2161">
      <c r="A2161" t="n">
        <v>163.18624000000221</v>
      </c>
      <c r="B2161" t="n">
        <v>0.0</v>
      </c>
      <c r="C2161" t="n">
        <v>368.74271999999377</v>
      </c>
      <c r="D2161" t="n">
        <v>1.0</v>
      </c>
    </row>
    <row r="2162">
      <c r="A2162" t="n">
        <v>163.20624000000223</v>
      </c>
      <c r="B2162" t="n">
        <v>0.0</v>
      </c>
      <c r="C2162" t="n">
        <v>368.76271999999375</v>
      </c>
      <c r="D2162" t="n">
        <v>1.0</v>
      </c>
    </row>
    <row r="2163">
      <c r="A2163" t="n">
        <v>163.22624000000224</v>
      </c>
      <c r="B2163" t="n">
        <v>0.0</v>
      </c>
      <c r="C2163" t="n">
        <v>368.78271999999373</v>
      </c>
      <c r="D2163" t="n">
        <v>1.0</v>
      </c>
    </row>
    <row r="2164">
      <c r="A2164" t="n">
        <v>163.24624000000225</v>
      </c>
      <c r="B2164" t="n">
        <v>0.0</v>
      </c>
      <c r="C2164" t="n">
        <v>368.8027199999937</v>
      </c>
      <c r="D2164" t="n">
        <v>1.0</v>
      </c>
    </row>
    <row r="2165">
      <c r="A2165" t="n">
        <v>163.26624000000226</v>
      </c>
      <c r="B2165" t="n">
        <v>0.0</v>
      </c>
      <c r="C2165" t="n">
        <v>368.8227199999937</v>
      </c>
      <c r="D2165" t="n">
        <v>1.0</v>
      </c>
    </row>
    <row r="2166">
      <c r="A2166" t="n">
        <v>163.28624000000227</v>
      </c>
      <c r="B2166" t="n">
        <v>0.0</v>
      </c>
      <c r="C2166" t="n">
        <v>368.8427199999937</v>
      </c>
      <c r="D2166" t="n">
        <v>1.0</v>
      </c>
    </row>
    <row r="2167">
      <c r="A2167" t="n">
        <v>163.30624000000228</v>
      </c>
      <c r="B2167" t="n">
        <v>0.0</v>
      </c>
      <c r="C2167" t="n">
        <v>368.86271999999366</v>
      </c>
      <c r="D2167" t="n">
        <v>1.0</v>
      </c>
    </row>
    <row r="2168">
      <c r="A2168" t="n">
        <v>163.3262400000023</v>
      </c>
      <c r="B2168" t="n">
        <v>0.0</v>
      </c>
      <c r="C2168" t="n">
        <v>368.88271999999364</v>
      </c>
      <c r="D2168" t="n">
        <v>1.0</v>
      </c>
    </row>
    <row r="2169">
      <c r="A2169" t="n">
        <v>163.3462400000023</v>
      </c>
      <c r="B2169" t="n">
        <v>0.0</v>
      </c>
      <c r="C2169" t="n">
        <v>368.9027199999936</v>
      </c>
      <c r="D2169" t="n">
        <v>1.0</v>
      </c>
    </row>
    <row r="2170">
      <c r="A2170" t="n">
        <v>163.3662400000023</v>
      </c>
      <c r="B2170" t="n">
        <v>0.0</v>
      </c>
      <c r="C2170" t="n">
        <v>368.9227199999936</v>
      </c>
      <c r="D2170" t="n">
        <v>1.0</v>
      </c>
    </row>
    <row r="2171">
      <c r="A2171" t="n">
        <v>163.38624000000232</v>
      </c>
      <c r="B2171" t="n">
        <v>0.0</v>
      </c>
      <c r="C2171" t="n">
        <v>368.9427199999936</v>
      </c>
      <c r="D2171" t="n">
        <v>1.0</v>
      </c>
    </row>
    <row r="2172">
      <c r="A2172" t="n">
        <v>163.40624000000233</v>
      </c>
      <c r="B2172" t="n">
        <v>0.0</v>
      </c>
      <c r="C2172" t="n">
        <v>368.96271999999357</v>
      </c>
      <c r="D2172" t="n">
        <v>1.0</v>
      </c>
    </row>
    <row r="2173">
      <c r="A2173" t="n">
        <v>163.42624000000234</v>
      </c>
      <c r="B2173" t="n">
        <v>0.0</v>
      </c>
      <c r="C2173" t="n">
        <v>368.98271999999355</v>
      </c>
      <c r="D2173" t="n">
        <v>1.0</v>
      </c>
    </row>
    <row r="2174">
      <c r="A2174" t="n">
        <v>163.44624000000235</v>
      </c>
      <c r="B2174" t="n">
        <v>0.0</v>
      </c>
      <c r="C2174" t="n">
        <v>369.00271999999353</v>
      </c>
      <c r="D2174" t="n">
        <v>1.0</v>
      </c>
    </row>
    <row r="2175">
      <c r="A2175" t="n">
        <v>163.46624000000236</v>
      </c>
      <c r="B2175" t="n">
        <v>0.0</v>
      </c>
      <c r="C2175" t="n">
        <v>369.0227199999935</v>
      </c>
      <c r="D2175" t="n">
        <v>1.0</v>
      </c>
    </row>
    <row r="2176">
      <c r="A2176" t="n">
        <v>163.48624000000237</v>
      </c>
      <c r="B2176" t="n">
        <v>0.0</v>
      </c>
      <c r="C2176" t="n">
        <v>369.0427199999935</v>
      </c>
      <c r="D2176" t="n">
        <v>1.0</v>
      </c>
    </row>
    <row r="2177">
      <c r="A2177" t="n">
        <v>163.50624000000238</v>
      </c>
      <c r="B2177" t="n">
        <v>0.0</v>
      </c>
      <c r="C2177" t="n">
        <v>369.0627199999935</v>
      </c>
      <c r="D2177" t="n">
        <v>1.0</v>
      </c>
    </row>
    <row r="2178">
      <c r="A2178" t="n">
        <v>163.5262400000024</v>
      </c>
      <c r="B2178" t="n">
        <v>0.0</v>
      </c>
      <c r="C2178" t="n">
        <v>369.08271999999346</v>
      </c>
      <c r="D2178" t="n">
        <v>1.0</v>
      </c>
    </row>
    <row r="2179">
      <c r="A2179" t="n">
        <v>163.5462400000024</v>
      </c>
      <c r="B2179" t="n">
        <v>0.0</v>
      </c>
      <c r="C2179" t="n">
        <v>369.10271999999344</v>
      </c>
      <c r="D2179" t="n">
        <v>1.0</v>
      </c>
    </row>
    <row r="2180">
      <c r="A2180" t="n">
        <v>163.5662400000024</v>
      </c>
      <c r="B2180" t="n">
        <v>0.0</v>
      </c>
      <c r="C2180" t="n">
        <v>369.1227199999934</v>
      </c>
      <c r="D2180" t="n">
        <v>1.0</v>
      </c>
    </row>
    <row r="2181">
      <c r="A2181" t="n">
        <v>163.58624000000242</v>
      </c>
      <c r="B2181" t="n">
        <v>0.0</v>
      </c>
      <c r="C2181" t="n">
        <v>369.1427199999934</v>
      </c>
      <c r="D2181" t="n">
        <v>1.0</v>
      </c>
    </row>
    <row r="2182">
      <c r="A2182" t="n">
        <v>163.60624000000243</v>
      </c>
      <c r="B2182" t="n">
        <v>0.0</v>
      </c>
      <c r="C2182" t="n">
        <v>369.1627199999934</v>
      </c>
      <c r="D2182" t="n">
        <v>1.0</v>
      </c>
    </row>
    <row r="2183">
      <c r="A2183" t="n">
        <v>163.62624000000244</v>
      </c>
      <c r="B2183" t="n">
        <v>0.0</v>
      </c>
      <c r="C2183" t="n">
        <v>369.18271999999337</v>
      </c>
      <c r="D2183" t="n">
        <v>1.0</v>
      </c>
    </row>
    <row r="2184">
      <c r="A2184" t="n">
        <v>163.64624000000245</v>
      </c>
      <c r="B2184" t="n">
        <v>0.0</v>
      </c>
      <c r="C2184" t="n">
        <v>369.20271999999335</v>
      </c>
      <c r="D2184" t="n">
        <v>1.0</v>
      </c>
    </row>
    <row r="2185">
      <c r="A2185" t="n">
        <v>163.66624000000246</v>
      </c>
      <c r="B2185" t="n">
        <v>0.0</v>
      </c>
      <c r="C2185" t="n">
        <v>369.22271999999333</v>
      </c>
      <c r="D2185" t="n">
        <v>1.0</v>
      </c>
    </row>
    <row r="2186">
      <c r="A2186" t="n">
        <v>163.68624000000247</v>
      </c>
      <c r="B2186" t="n">
        <v>0.0</v>
      </c>
      <c r="C2186" t="n">
        <v>369.2427199999933</v>
      </c>
      <c r="D2186" t="n">
        <v>1.0</v>
      </c>
    </row>
    <row r="2187">
      <c r="A2187" t="n">
        <v>163.70624000000248</v>
      </c>
      <c r="B2187" t="n">
        <v>0.0</v>
      </c>
      <c r="C2187" t="n">
        <v>369.2627199999933</v>
      </c>
      <c r="D2187" t="n">
        <v>1.0</v>
      </c>
    </row>
    <row r="2188">
      <c r="A2188" t="n">
        <v>163.7262400000025</v>
      </c>
      <c r="B2188" t="n">
        <v>0.0</v>
      </c>
      <c r="C2188" t="n">
        <v>369.2827199999933</v>
      </c>
      <c r="D2188" t="n">
        <v>1.0</v>
      </c>
    </row>
    <row r="2189">
      <c r="A2189" t="n">
        <v>163.7462400000025</v>
      </c>
      <c r="B2189" t="n">
        <v>0.0</v>
      </c>
      <c r="C2189" t="n">
        <v>369.30271999999326</v>
      </c>
      <c r="D2189" t="n">
        <v>1.0</v>
      </c>
    </row>
    <row r="2190">
      <c r="A2190" t="n">
        <v>163.7662400000025</v>
      </c>
      <c r="B2190" t="n">
        <v>0.0</v>
      </c>
      <c r="C2190" t="n">
        <v>369.32271999999324</v>
      </c>
      <c r="D2190" t="n">
        <v>1.0</v>
      </c>
    </row>
    <row r="2191">
      <c r="A2191" t="n">
        <v>163.78624000000252</v>
      </c>
      <c r="B2191" t="n">
        <v>0.0</v>
      </c>
      <c r="C2191" t="n">
        <v>369.3427199999932</v>
      </c>
      <c r="D2191" t="n">
        <v>1.0</v>
      </c>
    </row>
    <row r="2192">
      <c r="A2192" t="n">
        <v>163.80624000000253</v>
      </c>
      <c r="B2192" t="n">
        <v>0.0</v>
      </c>
      <c r="C2192" t="n">
        <v>369.3627199999932</v>
      </c>
      <c r="D2192" t="n">
        <v>1.0</v>
      </c>
    </row>
    <row r="2193">
      <c r="A2193" t="n">
        <v>163.82624000000254</v>
      </c>
      <c r="B2193" t="n">
        <v>0.0</v>
      </c>
      <c r="C2193" t="n">
        <v>369.3827199999932</v>
      </c>
      <c r="D2193" t="n">
        <v>1.0</v>
      </c>
    </row>
    <row r="2194">
      <c r="A2194" t="n">
        <v>163.84624000000255</v>
      </c>
      <c r="B2194" t="n">
        <v>0.0</v>
      </c>
      <c r="C2194" t="n">
        <v>369.40271999999317</v>
      </c>
      <c r="D2194" t="n">
        <v>1.0</v>
      </c>
    </row>
    <row r="2195">
      <c r="A2195" t="n">
        <v>163.86624000000256</v>
      </c>
      <c r="B2195" t="n">
        <v>0.0</v>
      </c>
      <c r="C2195" t="n">
        <v>369.42271999999315</v>
      </c>
      <c r="D2195" t="n">
        <v>1.0</v>
      </c>
    </row>
    <row r="2196">
      <c r="A2196" t="n">
        <v>163.88624000000257</v>
      </c>
      <c r="B2196" t="n">
        <v>0.0</v>
      </c>
      <c r="C2196" t="n">
        <v>369.44271999999313</v>
      </c>
      <c r="D2196" t="n">
        <v>1.0</v>
      </c>
    </row>
    <row r="2197">
      <c r="A2197" t="n">
        <v>163.90624000000258</v>
      </c>
      <c r="B2197" t="n">
        <v>0.0</v>
      </c>
      <c r="C2197" t="n">
        <v>369.4627199999931</v>
      </c>
      <c r="D2197" t="n">
        <v>1.0</v>
      </c>
    </row>
    <row r="2198">
      <c r="A2198" t="n">
        <v>163.9262400000026</v>
      </c>
      <c r="B2198" t="n">
        <v>0.0</v>
      </c>
      <c r="C2198" t="n">
        <v>369.4827199999931</v>
      </c>
      <c r="D2198" t="n">
        <v>1.0</v>
      </c>
    </row>
    <row r="2199">
      <c r="A2199" t="n">
        <v>163.9462400000026</v>
      </c>
      <c r="B2199" t="n">
        <v>0.0</v>
      </c>
      <c r="C2199" t="n">
        <v>369.5027199999931</v>
      </c>
      <c r="D2199" t="n">
        <v>1.0</v>
      </c>
    </row>
    <row r="2200">
      <c r="A2200" t="n">
        <v>163.9662400000026</v>
      </c>
      <c r="B2200" t="n">
        <v>0.0</v>
      </c>
      <c r="C2200" t="n">
        <v>369.52271999999306</v>
      </c>
      <c r="D2200" t="n">
        <v>1.0</v>
      </c>
    </row>
    <row r="2201">
      <c r="A2201" t="n">
        <v>163.98624000000262</v>
      </c>
      <c r="B2201" t="n">
        <v>0.0</v>
      </c>
      <c r="C2201" t="n">
        <v>369.54271999999304</v>
      </c>
      <c r="D2201" t="n">
        <v>1.0</v>
      </c>
    </row>
    <row r="2202">
      <c r="A2202" t="n">
        <v>164.00624000000263</v>
      </c>
      <c r="B2202" t="n">
        <v>0.0</v>
      </c>
      <c r="C2202" t="n">
        <v>369.562719999993</v>
      </c>
      <c r="D2202" t="n">
        <v>1.0</v>
      </c>
    </row>
    <row r="2203">
      <c r="A2203" t="n">
        <v>164.02624000000264</v>
      </c>
      <c r="B2203" t="n">
        <v>0.0</v>
      </c>
      <c r="C2203" t="n">
        <v>369.582719999993</v>
      </c>
      <c r="D2203" t="n">
        <v>1.0</v>
      </c>
    </row>
    <row r="2204">
      <c r="A2204" t="n">
        <v>164.04624000000265</v>
      </c>
      <c r="B2204" t="n">
        <v>0.0</v>
      </c>
      <c r="C2204" t="n">
        <v>369.602719999993</v>
      </c>
      <c r="D2204" t="n">
        <v>1.0</v>
      </c>
    </row>
    <row r="2205">
      <c r="A2205" t="n">
        <v>164.06624000000267</v>
      </c>
      <c r="B2205" t="n">
        <v>0.0</v>
      </c>
      <c r="C2205" t="n">
        <v>369.62271999999297</v>
      </c>
      <c r="D2205" t="n">
        <v>1.0</v>
      </c>
    </row>
    <row r="2206">
      <c r="A2206" t="n">
        <v>164.08624000000268</v>
      </c>
      <c r="B2206" t="n">
        <v>0.0</v>
      </c>
      <c r="C2206" t="n">
        <v>369.64271999999295</v>
      </c>
      <c r="D2206" t="n">
        <v>1.0</v>
      </c>
    </row>
    <row r="2207">
      <c r="A2207" t="n">
        <v>164.10624000000269</v>
      </c>
      <c r="B2207" t="n">
        <v>0.0</v>
      </c>
      <c r="C2207" t="n">
        <v>369.66271999999293</v>
      </c>
      <c r="D2207" t="n">
        <v>1.0</v>
      </c>
    </row>
    <row r="2208">
      <c r="A2208" t="n">
        <v>164.1262400000027</v>
      </c>
      <c r="B2208" t="n">
        <v>0.0</v>
      </c>
      <c r="C2208" t="n">
        <v>369.6827199999929</v>
      </c>
      <c r="D2208" t="n">
        <v>1.0</v>
      </c>
    </row>
    <row r="2209">
      <c r="A2209" t="n">
        <v>164.1462400000027</v>
      </c>
      <c r="B2209" t="n">
        <v>0.0</v>
      </c>
      <c r="C2209" t="n">
        <v>369.7027199999929</v>
      </c>
      <c r="D2209" t="n">
        <v>1.0</v>
      </c>
    </row>
    <row r="2210">
      <c r="A2210" t="n">
        <v>164.16624000000272</v>
      </c>
      <c r="B2210" t="n">
        <v>0.0</v>
      </c>
      <c r="C2210" t="n">
        <v>369.7227199999929</v>
      </c>
      <c r="D2210" t="n">
        <v>1.0</v>
      </c>
    </row>
    <row r="2211">
      <c r="A2211" t="n">
        <v>164.18624000000273</v>
      </c>
      <c r="B2211" t="n">
        <v>0.0</v>
      </c>
      <c r="C2211" t="n">
        <v>369.74271999999286</v>
      </c>
      <c r="D2211" t="n">
        <v>1.0</v>
      </c>
    </row>
    <row r="2212">
      <c r="A2212" t="n">
        <v>164.20624000000274</v>
      </c>
      <c r="B2212" t="n">
        <v>0.0</v>
      </c>
      <c r="C2212" t="n">
        <v>369.76271999999284</v>
      </c>
      <c r="D2212" t="n">
        <v>1.0</v>
      </c>
    </row>
    <row r="2213">
      <c r="A2213" t="n">
        <v>164.22624000000275</v>
      </c>
      <c r="B2213" t="n">
        <v>0.0</v>
      </c>
      <c r="C2213" t="n">
        <v>369.7827199999928</v>
      </c>
      <c r="D2213" t="n">
        <v>1.0</v>
      </c>
    </row>
    <row r="2214">
      <c r="A2214" t="n">
        <v>164.24624000000276</v>
      </c>
      <c r="B2214" t="n">
        <v>0.0</v>
      </c>
      <c r="C2214" t="n">
        <v>369.8027199999928</v>
      </c>
      <c r="D2214" t="n">
        <v>1.0</v>
      </c>
    </row>
    <row r="2215">
      <c r="A2215" t="n">
        <v>164.26624000000277</v>
      </c>
      <c r="B2215" t="n">
        <v>0.0</v>
      </c>
      <c r="C2215" t="n">
        <v>369.8227199999928</v>
      </c>
      <c r="D2215" t="n">
        <v>1.0</v>
      </c>
    </row>
    <row r="2216">
      <c r="A2216" t="n">
        <v>164.28624000000278</v>
      </c>
      <c r="B2216" t="n">
        <v>0.0</v>
      </c>
      <c r="C2216" t="n">
        <v>369.84271999999277</v>
      </c>
      <c r="D2216" t="n">
        <v>1.0</v>
      </c>
    </row>
    <row r="2217">
      <c r="A2217" t="n">
        <v>164.3062400000028</v>
      </c>
      <c r="B2217" t="n">
        <v>0.0</v>
      </c>
      <c r="C2217" t="n">
        <v>369.86271999999275</v>
      </c>
      <c r="D2217" t="n">
        <v>1.0</v>
      </c>
    </row>
    <row r="2218">
      <c r="A2218" t="n">
        <v>164.3262400000028</v>
      </c>
      <c r="B2218" t="n">
        <v>0.0</v>
      </c>
      <c r="C2218" t="n">
        <v>369.88271999999273</v>
      </c>
      <c r="D2218" t="n">
        <v>1.0</v>
      </c>
    </row>
    <row r="2219">
      <c r="A2219" t="n">
        <v>164.3462400000028</v>
      </c>
      <c r="B2219" t="n">
        <v>0.0</v>
      </c>
      <c r="C2219" t="n">
        <v>369.9027199999927</v>
      </c>
      <c r="D2219" t="n">
        <v>1.0</v>
      </c>
    </row>
    <row r="2220">
      <c r="A2220" t="n">
        <v>164.36624000000282</v>
      </c>
      <c r="B2220" t="n">
        <v>0.0</v>
      </c>
      <c r="C2220" t="n">
        <v>369.9227199999927</v>
      </c>
      <c r="D2220" t="n">
        <v>1.0</v>
      </c>
    </row>
    <row r="2221">
      <c r="A2221" t="n">
        <v>164.38624000000283</v>
      </c>
      <c r="B2221" t="n">
        <v>0.0</v>
      </c>
      <c r="C2221" t="n">
        <v>369.9427199999927</v>
      </c>
      <c r="D2221" t="n">
        <v>1.0</v>
      </c>
    </row>
    <row r="2222">
      <c r="A2222" t="n">
        <v>164.40624000000284</v>
      </c>
      <c r="B2222" t="n">
        <v>0.0</v>
      </c>
      <c r="C2222" t="n">
        <v>369.96271999999266</v>
      </c>
      <c r="D2222" t="n">
        <v>1.0</v>
      </c>
    </row>
    <row r="2223">
      <c r="A2223" t="n">
        <v>164.42624000000285</v>
      </c>
      <c r="B2223" t="n">
        <v>0.0</v>
      </c>
      <c r="C2223" t="n">
        <v>369.98271999999264</v>
      </c>
      <c r="D2223" t="n">
        <v>1.0</v>
      </c>
    </row>
    <row r="2224">
      <c r="A2224" t="n">
        <v>164.44624000000286</v>
      </c>
      <c r="B2224" t="n">
        <v>0.0</v>
      </c>
      <c r="C2224" t="n">
        <v>370.0027199999926</v>
      </c>
      <c r="D2224" t="n">
        <v>1.0</v>
      </c>
    </row>
    <row r="2225">
      <c r="A2225" t="n">
        <v>164.46624000000287</v>
      </c>
      <c r="B2225" t="n">
        <v>0.0</v>
      </c>
      <c r="C2225" t="n">
        <v>370.0227199999926</v>
      </c>
      <c r="D2225" t="n">
        <v>1.0</v>
      </c>
    </row>
    <row r="2226">
      <c r="A2226" t="n">
        <v>164.48624000000288</v>
      </c>
      <c r="B2226" t="n">
        <v>0.0</v>
      </c>
      <c r="C2226" t="n">
        <v>370.0427199999926</v>
      </c>
      <c r="D2226" t="n">
        <v>1.0</v>
      </c>
    </row>
    <row r="2227">
      <c r="A2227" t="n">
        <v>164.5062400000029</v>
      </c>
      <c r="B2227" t="n">
        <v>0.0</v>
      </c>
      <c r="C2227" t="n">
        <v>370.06271999999257</v>
      </c>
      <c r="D2227" t="n">
        <v>1.0</v>
      </c>
    </row>
    <row r="2228">
      <c r="A2228" t="n">
        <v>164.5262400000029</v>
      </c>
      <c r="B2228" t="n">
        <v>0.0</v>
      </c>
      <c r="C2228" t="n">
        <v>370.08271999999255</v>
      </c>
      <c r="D2228" t="n">
        <v>1.0</v>
      </c>
    </row>
    <row r="2229">
      <c r="A2229" t="n">
        <v>164.5462400000029</v>
      </c>
      <c r="B2229" t="n">
        <v>0.0</v>
      </c>
      <c r="C2229" t="n">
        <v>370.10271999999253</v>
      </c>
      <c r="D2229" t="n">
        <v>1.0</v>
      </c>
    </row>
    <row r="2230">
      <c r="A2230" t="n">
        <v>164.56624000000292</v>
      </c>
      <c r="B2230" t="n">
        <v>0.0</v>
      </c>
      <c r="C2230" t="n">
        <v>370.1227199999925</v>
      </c>
      <c r="D2230" t="n">
        <v>1.0</v>
      </c>
    </row>
    <row r="2231">
      <c r="A2231" t="n">
        <v>164.58624000000293</v>
      </c>
      <c r="B2231" t="n">
        <v>0.0</v>
      </c>
      <c r="C2231" t="n">
        <v>370.1427199999925</v>
      </c>
      <c r="D2231" t="n">
        <v>1.0</v>
      </c>
    </row>
    <row r="2232">
      <c r="A2232" t="n">
        <v>164.60624000000294</v>
      </c>
      <c r="B2232" t="n">
        <v>0.0</v>
      </c>
      <c r="C2232" t="n">
        <v>370.1627199999925</v>
      </c>
      <c r="D2232" t="n">
        <v>1.0</v>
      </c>
    </row>
    <row r="2233">
      <c r="A2233" t="n">
        <v>164.62624000000295</v>
      </c>
      <c r="B2233" t="n">
        <v>0.0</v>
      </c>
      <c r="C2233" t="n">
        <v>370.18271999999246</v>
      </c>
      <c r="D2233" t="n">
        <v>1.0</v>
      </c>
    </row>
    <row r="2234">
      <c r="A2234" t="n">
        <v>164.64624000000296</v>
      </c>
      <c r="B2234" t="n">
        <v>0.0</v>
      </c>
      <c r="C2234" t="n">
        <v>370.20271999999244</v>
      </c>
      <c r="D2234" t="n">
        <v>1.0</v>
      </c>
    </row>
    <row r="2235">
      <c r="A2235" t="n">
        <v>164.66624000000297</v>
      </c>
      <c r="B2235" t="n">
        <v>0.0</v>
      </c>
      <c r="C2235" t="n">
        <v>370.2227199999924</v>
      </c>
      <c r="D2235" t="n">
        <v>1.0</v>
      </c>
    </row>
    <row r="2236">
      <c r="A2236" t="n">
        <v>164.68624000000298</v>
      </c>
      <c r="B2236" t="n">
        <v>0.0</v>
      </c>
      <c r="C2236" t="n">
        <v>370.2427199999924</v>
      </c>
      <c r="D2236" t="n">
        <v>1.0</v>
      </c>
    </row>
    <row r="2237">
      <c r="A2237" t="n">
        <v>164.706240000003</v>
      </c>
      <c r="B2237" t="n">
        <v>0.0</v>
      </c>
      <c r="C2237" t="n">
        <v>370.2627199999924</v>
      </c>
      <c r="D2237" t="n">
        <v>1.0</v>
      </c>
    </row>
    <row r="2238">
      <c r="A2238" t="n">
        <v>164.726240000003</v>
      </c>
      <c r="B2238" t="n">
        <v>0.0</v>
      </c>
      <c r="C2238" t="n">
        <v>370.28271999999237</v>
      </c>
      <c r="D2238" t="n">
        <v>1.0</v>
      </c>
    </row>
    <row r="2239">
      <c r="A2239" t="n">
        <v>164.746240000003</v>
      </c>
      <c r="B2239" t="n">
        <v>0.0</v>
      </c>
      <c r="C2239" t="n">
        <v>370.30271999999235</v>
      </c>
      <c r="D2239" t="n">
        <v>1.0</v>
      </c>
    </row>
    <row r="2240">
      <c r="A2240" t="n">
        <v>164.76624000000302</v>
      </c>
      <c r="B2240" t="n">
        <v>0.0</v>
      </c>
      <c r="C2240" t="n">
        <v>370.32271999999233</v>
      </c>
      <c r="D2240" t="n">
        <v>1.0</v>
      </c>
    </row>
    <row r="2241">
      <c r="A2241" t="n">
        <v>164.78624000000303</v>
      </c>
      <c r="B2241" t="n">
        <v>0.0</v>
      </c>
      <c r="C2241" t="n">
        <v>370.3427199999923</v>
      </c>
      <c r="D2241" t="n">
        <v>1.0</v>
      </c>
    </row>
    <row r="2242">
      <c r="A2242" t="n">
        <v>164.80624000000304</v>
      </c>
      <c r="B2242" t="n">
        <v>0.0</v>
      </c>
      <c r="C2242" t="n">
        <v>370.3627199999923</v>
      </c>
      <c r="D2242" t="n">
        <v>1.0</v>
      </c>
    </row>
    <row r="2243">
      <c r="A2243" t="n">
        <v>164.82624000000305</v>
      </c>
      <c r="B2243" t="n">
        <v>0.0</v>
      </c>
      <c r="C2243" t="n">
        <v>370.3827199999923</v>
      </c>
      <c r="D2243" t="n">
        <v>1.0</v>
      </c>
    </row>
    <row r="2244">
      <c r="A2244" t="n">
        <v>164.84624000000306</v>
      </c>
      <c r="B2244" t="n">
        <v>0.0</v>
      </c>
      <c r="C2244" t="n">
        <v>370.40271999999226</v>
      </c>
      <c r="D2244" t="n">
        <v>1.0</v>
      </c>
    </row>
    <row r="2245">
      <c r="A2245" t="n">
        <v>164.86624000000307</v>
      </c>
      <c r="B2245" t="n">
        <v>0.0</v>
      </c>
      <c r="C2245" t="n">
        <v>370.42271999999224</v>
      </c>
      <c r="D2245" t="n">
        <v>1.0</v>
      </c>
    </row>
    <row r="2246">
      <c r="A2246" t="n">
        <v>164.88624000000308</v>
      </c>
      <c r="B2246" t="n">
        <v>0.0</v>
      </c>
      <c r="C2246" t="n">
        <v>370.4427199999922</v>
      </c>
      <c r="D2246" t="n">
        <v>1.0</v>
      </c>
    </row>
    <row r="2247">
      <c r="A2247" t="n">
        <v>164.9062400000031</v>
      </c>
      <c r="B2247" t="n">
        <v>0.0</v>
      </c>
      <c r="C2247" t="n">
        <v>370.4627199999922</v>
      </c>
      <c r="D2247" t="n">
        <v>1.0</v>
      </c>
    </row>
    <row r="2248">
      <c r="A2248" t="n">
        <v>164.9262400000031</v>
      </c>
      <c r="B2248" t="n">
        <v>0.0</v>
      </c>
      <c r="C2248" t="n">
        <v>370.4827199999922</v>
      </c>
      <c r="D2248" t="n">
        <v>1.0</v>
      </c>
    </row>
    <row r="2249">
      <c r="A2249" t="n">
        <v>164.94624000000312</v>
      </c>
      <c r="B2249" t="n">
        <v>0.0</v>
      </c>
      <c r="C2249" t="n">
        <v>370.50271999999217</v>
      </c>
      <c r="D2249" t="n">
        <v>1.0</v>
      </c>
    </row>
    <row r="2250">
      <c r="A2250" t="n">
        <v>164.96624000000313</v>
      </c>
      <c r="B2250" t="n">
        <v>0.0</v>
      </c>
      <c r="C2250" t="n">
        <v>370.52271999999215</v>
      </c>
      <c r="D2250" t="n">
        <v>1.0</v>
      </c>
    </row>
    <row r="2251">
      <c r="A2251" t="n">
        <v>164.98624000000314</v>
      </c>
      <c r="B2251" t="n">
        <v>0.0</v>
      </c>
      <c r="C2251" t="n">
        <v>370.54271999999213</v>
      </c>
      <c r="D2251" t="n">
        <v>1.0</v>
      </c>
    </row>
    <row r="2252">
      <c r="A2252" t="n">
        <v>165.00624000000315</v>
      </c>
      <c r="B2252" t="n">
        <v>0.0</v>
      </c>
      <c r="C2252" t="n">
        <v>370.5627199999921</v>
      </c>
      <c r="D2252" t="n">
        <v>1.0</v>
      </c>
    </row>
    <row r="2253">
      <c r="A2253" t="n">
        <v>165.02624000000316</v>
      </c>
      <c r="B2253" t="n">
        <v>0.0</v>
      </c>
      <c r="C2253" t="n">
        <v>370.5827199999921</v>
      </c>
      <c r="D2253" t="n">
        <v>1.0</v>
      </c>
    </row>
    <row r="2254">
      <c r="A2254" t="n">
        <v>165.04624000000317</v>
      </c>
      <c r="B2254" t="n">
        <v>0.0</v>
      </c>
      <c r="C2254" t="n">
        <v>370.6027199999921</v>
      </c>
      <c r="D2254" t="n">
        <v>1.0</v>
      </c>
    </row>
    <row r="2255">
      <c r="A2255" t="n">
        <v>165.06624000000318</v>
      </c>
      <c r="B2255" t="n">
        <v>0.0</v>
      </c>
      <c r="C2255" t="n">
        <v>370.62271999999206</v>
      </c>
      <c r="D2255" t="n">
        <v>1.0</v>
      </c>
    </row>
    <row r="2256">
      <c r="A2256" t="n">
        <v>165.0862400000032</v>
      </c>
      <c r="B2256" t="n">
        <v>0.0</v>
      </c>
      <c r="C2256" t="n">
        <v>370.64271999999204</v>
      </c>
      <c r="D2256" t="n">
        <v>1.0</v>
      </c>
    </row>
    <row r="2257">
      <c r="A2257" t="n">
        <v>165.1062400000032</v>
      </c>
      <c r="B2257" t="n">
        <v>0.0</v>
      </c>
      <c r="C2257" t="n">
        <v>370.662719999992</v>
      </c>
      <c r="D2257" t="n">
        <v>1.0</v>
      </c>
    </row>
    <row r="2258">
      <c r="A2258" t="n">
        <v>165.1262400000032</v>
      </c>
      <c r="B2258" t="n">
        <v>0.0</v>
      </c>
      <c r="C2258" t="n">
        <v>370.682719999992</v>
      </c>
      <c r="D2258" t="n">
        <v>1.0</v>
      </c>
    </row>
    <row r="2259">
      <c r="A2259" t="n">
        <v>165.14624000000322</v>
      </c>
      <c r="B2259" t="n">
        <v>0.0</v>
      </c>
      <c r="C2259" t="n">
        <v>370.702719999992</v>
      </c>
      <c r="D2259" t="n">
        <v>1.0</v>
      </c>
    </row>
    <row r="2260">
      <c r="A2260" t="n">
        <v>165.16624000000323</v>
      </c>
      <c r="B2260" t="n">
        <v>0.0</v>
      </c>
      <c r="C2260" t="n">
        <v>370.72271999999197</v>
      </c>
      <c r="D2260" t="n">
        <v>1.0</v>
      </c>
    </row>
    <row r="2261">
      <c r="A2261" t="n">
        <v>165.18624000000324</v>
      </c>
      <c r="B2261" t="n">
        <v>0.0</v>
      </c>
      <c r="C2261" t="n">
        <v>370.74271999999195</v>
      </c>
      <c r="D2261" t="n">
        <v>1.0</v>
      </c>
    </row>
    <row r="2262">
      <c r="A2262" t="n">
        <v>165.20624000000325</v>
      </c>
      <c r="B2262" t="n">
        <v>0.0</v>
      </c>
      <c r="C2262" t="n">
        <v>370.76271999999193</v>
      </c>
      <c r="D2262" t="n">
        <v>1.0</v>
      </c>
    </row>
    <row r="2263">
      <c r="A2263" t="n">
        <v>165.22624000000326</v>
      </c>
      <c r="B2263" t="n">
        <v>0.0</v>
      </c>
      <c r="C2263" t="n">
        <v>370.7827199999919</v>
      </c>
      <c r="D2263" t="n">
        <v>1.0</v>
      </c>
    </row>
    <row r="2264">
      <c r="A2264" t="n">
        <v>165.24624000000327</v>
      </c>
      <c r="B2264" t="n">
        <v>0.0</v>
      </c>
      <c r="C2264" t="n">
        <v>370.8027199999919</v>
      </c>
      <c r="D2264" t="n">
        <v>1.0</v>
      </c>
    </row>
    <row r="2265">
      <c r="A2265" t="n">
        <v>165.26624000000328</v>
      </c>
      <c r="B2265" t="n">
        <v>0.0</v>
      </c>
      <c r="C2265" t="n">
        <v>370.8227199999919</v>
      </c>
      <c r="D2265" t="n">
        <v>1.0</v>
      </c>
    </row>
    <row r="2266">
      <c r="A2266" t="n">
        <v>165.2862400000033</v>
      </c>
      <c r="B2266" t="n">
        <v>0.0</v>
      </c>
      <c r="C2266" t="n">
        <v>370.84271999999186</v>
      </c>
      <c r="D2266" t="n">
        <v>1.0</v>
      </c>
    </row>
    <row r="2267">
      <c r="A2267" t="n">
        <v>165.3062400000033</v>
      </c>
      <c r="B2267" t="n">
        <v>0.0</v>
      </c>
      <c r="C2267" t="n">
        <v>370.86271999999184</v>
      </c>
      <c r="D2267" t="n">
        <v>1.0</v>
      </c>
    </row>
    <row r="2268">
      <c r="A2268" t="n">
        <v>165.3262400000033</v>
      </c>
      <c r="B2268" t="n">
        <v>0.0</v>
      </c>
      <c r="C2268" t="n">
        <v>370.8827199999918</v>
      </c>
      <c r="D2268" t="n">
        <v>1.0</v>
      </c>
    </row>
    <row r="2269">
      <c r="A2269" t="n">
        <v>165.34624000000332</v>
      </c>
      <c r="B2269" t="n">
        <v>0.0</v>
      </c>
      <c r="C2269" t="n">
        <v>370.9027199999918</v>
      </c>
      <c r="D2269" t="n">
        <v>1.0</v>
      </c>
    </row>
    <row r="2270">
      <c r="A2270" t="n">
        <v>165.36624000000333</v>
      </c>
      <c r="B2270" t="n">
        <v>0.0</v>
      </c>
      <c r="C2270" t="n">
        <v>370.9227199999918</v>
      </c>
      <c r="D2270" t="n">
        <v>1.0</v>
      </c>
    </row>
    <row r="2271">
      <c r="A2271" t="n">
        <v>165.38624000000334</v>
      </c>
      <c r="B2271" t="n">
        <v>0.0</v>
      </c>
      <c r="C2271" t="n">
        <v>370.94271999999177</v>
      </c>
      <c r="D2271" t="n">
        <v>1.0</v>
      </c>
    </row>
    <row r="2272">
      <c r="A2272" t="n">
        <v>165.40624000000335</v>
      </c>
      <c r="B2272" t="n">
        <v>0.0</v>
      </c>
      <c r="C2272" t="n">
        <v>370.96271999999175</v>
      </c>
      <c r="D2272" t="n">
        <v>1.0</v>
      </c>
    </row>
    <row r="2273">
      <c r="A2273" t="n">
        <v>165.42624000000336</v>
      </c>
      <c r="B2273" t="n">
        <v>0.0</v>
      </c>
      <c r="C2273" t="n">
        <v>370.98271999999173</v>
      </c>
      <c r="D2273" t="n">
        <v>1.0</v>
      </c>
    </row>
    <row r="2274">
      <c r="A2274" t="n">
        <v>165.44624000000337</v>
      </c>
      <c r="B2274" t="n">
        <v>0.0</v>
      </c>
      <c r="C2274" t="n">
        <v>371.0027199999917</v>
      </c>
      <c r="D2274" t="n">
        <v>1.0</v>
      </c>
    </row>
    <row r="2275">
      <c r="A2275" t="n">
        <v>165.46624000000338</v>
      </c>
      <c r="B2275" t="n">
        <v>0.0</v>
      </c>
      <c r="C2275" t="n">
        <v>371.0227199999917</v>
      </c>
      <c r="D2275" t="n">
        <v>1.0</v>
      </c>
    </row>
    <row r="2276">
      <c r="A2276" t="n">
        <v>165.4862400000034</v>
      </c>
      <c r="B2276" t="n">
        <v>0.0</v>
      </c>
      <c r="C2276" t="n">
        <v>371.0427199999917</v>
      </c>
      <c r="D2276" t="n">
        <v>1.0</v>
      </c>
    </row>
    <row r="2277">
      <c r="A2277" t="n">
        <v>165.5062400000034</v>
      </c>
      <c r="B2277" t="n">
        <v>0.0</v>
      </c>
      <c r="C2277" t="n">
        <v>371.06271999999166</v>
      </c>
      <c r="D2277" t="n">
        <v>1.0</v>
      </c>
    </row>
    <row r="2278">
      <c r="A2278" t="n">
        <v>165.5262400000034</v>
      </c>
      <c r="B2278" t="n">
        <v>0.0</v>
      </c>
      <c r="C2278" t="n">
        <v>371.08271999999164</v>
      </c>
      <c r="D2278" t="n">
        <v>1.0</v>
      </c>
    </row>
    <row r="2279">
      <c r="A2279" t="n">
        <v>165.54624000000342</v>
      </c>
      <c r="B2279" t="n">
        <v>0.0</v>
      </c>
      <c r="C2279" t="n">
        <v>371.1027199999916</v>
      </c>
      <c r="D2279" t="n">
        <v>1.0</v>
      </c>
    </row>
    <row r="2280">
      <c r="A2280" t="n">
        <v>165.56624000000343</v>
      </c>
      <c r="B2280" t="n">
        <v>0.0</v>
      </c>
      <c r="C2280" t="n">
        <v>371.1227199999916</v>
      </c>
      <c r="D2280" t="n">
        <v>1.0</v>
      </c>
    </row>
    <row r="2281">
      <c r="A2281" t="n">
        <v>165.58624000000344</v>
      </c>
      <c r="B2281" t="n">
        <v>0.0</v>
      </c>
      <c r="C2281" t="n">
        <v>371.1427199999916</v>
      </c>
      <c r="D2281" t="n">
        <v>1.0</v>
      </c>
    </row>
    <row r="2282">
      <c r="A2282" t="n">
        <v>165.60624000000345</v>
      </c>
      <c r="B2282" t="n">
        <v>0.0</v>
      </c>
      <c r="C2282" t="n">
        <v>371.16271999999157</v>
      </c>
      <c r="D2282" t="n">
        <v>1.0</v>
      </c>
    </row>
    <row r="2283">
      <c r="A2283" t="n">
        <v>165.62624000000346</v>
      </c>
      <c r="B2283" t="n">
        <v>0.0</v>
      </c>
      <c r="C2283" t="n">
        <v>371.18271999999155</v>
      </c>
      <c r="D2283" t="n">
        <v>1.0</v>
      </c>
    </row>
    <row r="2284">
      <c r="A2284" t="n">
        <v>165.64624000000347</v>
      </c>
      <c r="B2284" t="n">
        <v>0.0</v>
      </c>
      <c r="C2284" t="n">
        <v>371.20271999999153</v>
      </c>
      <c r="D2284" t="n">
        <v>1.0</v>
      </c>
    </row>
    <row r="2285">
      <c r="A2285" t="n">
        <v>165.66624000000348</v>
      </c>
      <c r="B2285" t="n">
        <v>0.0</v>
      </c>
      <c r="C2285" t="n">
        <v>371.2227199999915</v>
      </c>
      <c r="D2285" t="n">
        <v>1.0</v>
      </c>
    </row>
    <row r="2286">
      <c r="A2286" t="n">
        <v>165.6862400000035</v>
      </c>
      <c r="B2286" t="n">
        <v>0.0</v>
      </c>
      <c r="C2286" t="n">
        <v>371.2427199999915</v>
      </c>
      <c r="D2286" t="n">
        <v>1.0</v>
      </c>
    </row>
    <row r="2287">
      <c r="A2287" t="n">
        <v>165.7062400000035</v>
      </c>
      <c r="B2287" t="n">
        <v>0.0</v>
      </c>
      <c r="C2287" t="n">
        <v>371.2627199999915</v>
      </c>
      <c r="D2287" t="n">
        <v>1.0</v>
      </c>
    </row>
    <row r="2288">
      <c r="A2288" t="n">
        <v>165.72624000000351</v>
      </c>
      <c r="B2288" t="n">
        <v>0.0</v>
      </c>
      <c r="C2288" t="n">
        <v>371.28271999999146</v>
      </c>
      <c r="D2288" t="n">
        <v>1.0</v>
      </c>
    </row>
    <row r="2289">
      <c r="A2289" t="n">
        <v>165.74624000000352</v>
      </c>
      <c r="B2289" t="n">
        <v>0.0</v>
      </c>
      <c r="C2289" t="n">
        <v>371.30271999999144</v>
      </c>
      <c r="D2289" t="n">
        <v>1.0</v>
      </c>
    </row>
    <row r="2290">
      <c r="A2290" t="n">
        <v>165.76624000000353</v>
      </c>
      <c r="B2290" t="n">
        <v>0.0</v>
      </c>
      <c r="C2290" t="n">
        <v>371.3227199999914</v>
      </c>
      <c r="D2290" t="n">
        <v>1.0</v>
      </c>
    </row>
    <row r="2291">
      <c r="A2291" t="n">
        <v>165.78624000000354</v>
      </c>
      <c r="B2291" t="n">
        <v>0.0</v>
      </c>
      <c r="C2291" t="n">
        <v>371.3427199999914</v>
      </c>
      <c r="D2291" t="n">
        <v>1.0</v>
      </c>
    </row>
    <row r="2292">
      <c r="A2292" t="n">
        <v>165.80624000000356</v>
      </c>
      <c r="B2292" t="n">
        <v>0.0</v>
      </c>
      <c r="C2292" t="n">
        <v>371.3627199999914</v>
      </c>
      <c r="D2292" t="n">
        <v>1.0</v>
      </c>
    </row>
    <row r="2293">
      <c r="A2293" t="n">
        <v>165.82624000000357</v>
      </c>
      <c r="B2293" t="n">
        <v>0.0</v>
      </c>
      <c r="C2293" t="n">
        <v>371.38271999999137</v>
      </c>
      <c r="D2293" t="n">
        <v>1.0</v>
      </c>
    </row>
    <row r="2294">
      <c r="A2294" t="n">
        <v>165.84624000000358</v>
      </c>
      <c r="B2294" t="n">
        <v>0.0</v>
      </c>
      <c r="C2294" t="n">
        <v>371.40271999999135</v>
      </c>
      <c r="D2294" t="n">
        <v>1.0</v>
      </c>
    </row>
    <row r="2295">
      <c r="A2295" t="n">
        <v>165.8662400000036</v>
      </c>
      <c r="B2295" t="n">
        <v>0.0</v>
      </c>
      <c r="C2295" t="n">
        <v>371.42271999999133</v>
      </c>
      <c r="D2295" t="n">
        <v>1.0</v>
      </c>
    </row>
    <row r="2296">
      <c r="A2296" t="n">
        <v>165.8862400000036</v>
      </c>
      <c r="B2296" t="n">
        <v>0.0</v>
      </c>
      <c r="C2296" t="n">
        <v>371.4427199999913</v>
      </c>
      <c r="D2296" t="n">
        <v>1.0</v>
      </c>
    </row>
    <row r="2297">
      <c r="A2297" t="n">
        <v>165.9062400000036</v>
      </c>
      <c r="B2297" t="n">
        <v>0.0</v>
      </c>
      <c r="C2297" t="n">
        <v>371.4627199999913</v>
      </c>
      <c r="D2297" t="n">
        <v>1.0</v>
      </c>
    </row>
    <row r="2298">
      <c r="A2298" t="n">
        <v>165.92624000000362</v>
      </c>
      <c r="B2298" t="n">
        <v>0.0</v>
      </c>
      <c r="C2298" t="n">
        <v>371.4827199999913</v>
      </c>
      <c r="D2298" t="n">
        <v>1.0</v>
      </c>
    </row>
    <row r="2299">
      <c r="A2299" t="n">
        <v>165.94624000000363</v>
      </c>
      <c r="B2299" t="n">
        <v>0.0</v>
      </c>
      <c r="C2299" t="n">
        <v>371.50271999999126</v>
      </c>
      <c r="D2299" t="n">
        <v>1.0</v>
      </c>
    </row>
    <row r="2300">
      <c r="A2300" t="n">
        <v>165.96624000000364</v>
      </c>
      <c r="B2300" t="n">
        <v>0.0</v>
      </c>
      <c r="C2300" t="n">
        <v>371.52271999999124</v>
      </c>
      <c r="D2300" t="n">
        <v>1.0</v>
      </c>
    </row>
    <row r="2301">
      <c r="A2301" t="n">
        <v>165.98624000000365</v>
      </c>
      <c r="B2301" t="n">
        <v>0.0</v>
      </c>
      <c r="C2301" t="n">
        <v>371.5427199999912</v>
      </c>
      <c r="D2301" t="n">
        <v>1.0</v>
      </c>
    </row>
    <row r="2302">
      <c r="A2302" t="n">
        <v>166.00624000000366</v>
      </c>
      <c r="B2302" t="n">
        <v>0.0</v>
      </c>
      <c r="C2302" t="n">
        <v>371.5627199999912</v>
      </c>
      <c r="D2302" t="n">
        <v>1.0</v>
      </c>
    </row>
    <row r="2303">
      <c r="A2303" t="n">
        <v>166.02624000000367</v>
      </c>
      <c r="B2303" t="n">
        <v>0.0</v>
      </c>
      <c r="C2303" t="n">
        <v>371.5827199999912</v>
      </c>
      <c r="D2303" t="n">
        <v>1.0</v>
      </c>
    </row>
    <row r="2304">
      <c r="A2304" t="n">
        <v>166.04624000000368</v>
      </c>
      <c r="B2304" t="n">
        <v>0.0</v>
      </c>
      <c r="C2304" t="n">
        <v>371.60271999999117</v>
      </c>
      <c r="D2304" t="n">
        <v>1.0</v>
      </c>
    </row>
    <row r="2305">
      <c r="A2305" t="n">
        <v>166.0662400000037</v>
      </c>
      <c r="B2305" t="n">
        <v>0.0</v>
      </c>
      <c r="C2305" t="n">
        <v>371.62271999999115</v>
      </c>
      <c r="D2305" t="n">
        <v>1.0</v>
      </c>
    </row>
    <row r="2306">
      <c r="A2306" t="n">
        <v>166.0862400000037</v>
      </c>
      <c r="B2306" t="n">
        <v>0.0</v>
      </c>
      <c r="C2306" t="n">
        <v>371.64271999999113</v>
      </c>
      <c r="D2306" t="n">
        <v>1.0</v>
      </c>
    </row>
    <row r="2307">
      <c r="A2307" t="n">
        <v>166.1062400000037</v>
      </c>
      <c r="B2307" t="n">
        <v>0.0</v>
      </c>
      <c r="C2307" t="n">
        <v>371.6627199999911</v>
      </c>
      <c r="D2307" t="n">
        <v>1.0</v>
      </c>
    </row>
    <row r="2308">
      <c r="A2308" t="n">
        <v>166.12624000000372</v>
      </c>
      <c r="B2308" t="n">
        <v>0.0</v>
      </c>
      <c r="C2308" t="n">
        <v>371.6827199999911</v>
      </c>
      <c r="D2308" t="n">
        <v>1.0</v>
      </c>
    </row>
    <row r="2309">
      <c r="A2309" t="n">
        <v>166.14624000000373</v>
      </c>
      <c r="B2309" t="n">
        <v>0.0</v>
      </c>
      <c r="C2309" t="n">
        <v>371.7027199999911</v>
      </c>
      <c r="D2309" t="n">
        <v>1.0</v>
      </c>
    </row>
    <row r="2310">
      <c r="A2310" t="n">
        <v>166.16624000000374</v>
      </c>
      <c r="B2310" t="n">
        <v>0.0</v>
      </c>
      <c r="C2310" t="n">
        <v>371.72271999999106</v>
      </c>
      <c r="D2310" t="n">
        <v>1.0</v>
      </c>
    </row>
    <row r="2311">
      <c r="A2311" t="n">
        <v>166.18624000000375</v>
      </c>
      <c r="B2311" t="n">
        <v>0.0</v>
      </c>
      <c r="C2311" t="n">
        <v>371.74271999999104</v>
      </c>
      <c r="D2311" t="n">
        <v>1.0</v>
      </c>
    </row>
    <row r="2312">
      <c r="A2312" t="n">
        <v>166.20624000000376</v>
      </c>
      <c r="B2312" t="n">
        <v>0.0</v>
      </c>
      <c r="C2312" t="n">
        <v>371.762719999991</v>
      </c>
      <c r="D2312" t="n">
        <v>1.0</v>
      </c>
    </row>
    <row r="2313">
      <c r="A2313" t="n">
        <v>166.22624000000377</v>
      </c>
      <c r="B2313" t="n">
        <v>0.0</v>
      </c>
      <c r="C2313" t="n">
        <v>371.782719999991</v>
      </c>
      <c r="D2313" t="n">
        <v>1.0</v>
      </c>
    </row>
    <row r="2314">
      <c r="A2314" t="n">
        <v>166.24624000000378</v>
      </c>
      <c r="B2314" t="n">
        <v>0.0</v>
      </c>
      <c r="C2314" t="n">
        <v>371.802719999991</v>
      </c>
      <c r="D2314" t="n">
        <v>1.0</v>
      </c>
    </row>
    <row r="2315">
      <c r="A2315" t="n">
        <v>166.2662400000038</v>
      </c>
      <c r="B2315" t="n">
        <v>0.0</v>
      </c>
      <c r="C2315" t="n">
        <v>371.82271999999097</v>
      </c>
      <c r="D2315" t="n">
        <v>1.0</v>
      </c>
    </row>
    <row r="2316">
      <c r="A2316" t="n">
        <v>166.2862400000038</v>
      </c>
      <c r="B2316" t="n">
        <v>0.0</v>
      </c>
      <c r="C2316" t="n">
        <v>371.84271999999095</v>
      </c>
      <c r="D2316" t="n">
        <v>1.0</v>
      </c>
    </row>
    <row r="2317">
      <c r="A2317" t="n">
        <v>166.3062400000038</v>
      </c>
      <c r="B2317" t="n">
        <v>0.0</v>
      </c>
      <c r="C2317" t="n">
        <v>371.86271999999093</v>
      </c>
      <c r="D2317" t="n">
        <v>1.0</v>
      </c>
    </row>
    <row r="2318">
      <c r="A2318" t="n">
        <v>166.32624000000382</v>
      </c>
      <c r="B2318" t="n">
        <v>0.0</v>
      </c>
      <c r="C2318" t="n">
        <v>371.8827199999909</v>
      </c>
      <c r="D2318" t="n">
        <v>1.0</v>
      </c>
    </row>
    <row r="2319">
      <c r="A2319" t="n">
        <v>166.34624000000383</v>
      </c>
      <c r="B2319" t="n">
        <v>0.0</v>
      </c>
      <c r="C2319" t="n">
        <v>371.9027199999909</v>
      </c>
      <c r="D2319" t="n">
        <v>1.0</v>
      </c>
    </row>
    <row r="2320">
      <c r="A2320" t="n">
        <v>166.36624000000384</v>
      </c>
      <c r="B2320" t="n">
        <v>0.0</v>
      </c>
      <c r="C2320" t="n">
        <v>371.9227199999909</v>
      </c>
      <c r="D2320" t="n">
        <v>1.0</v>
      </c>
    </row>
    <row r="2321">
      <c r="A2321" t="n">
        <v>166.38624000000385</v>
      </c>
      <c r="B2321" t="n">
        <v>0.0</v>
      </c>
      <c r="C2321" t="n">
        <v>371.94271999999086</v>
      </c>
      <c r="D2321" t="n">
        <v>1.0</v>
      </c>
    </row>
    <row r="2322">
      <c r="A2322" t="n">
        <v>166.40624000000386</v>
      </c>
      <c r="B2322" t="n">
        <v>0.0</v>
      </c>
      <c r="C2322" t="n">
        <v>371.96271999999084</v>
      </c>
      <c r="D2322" t="n">
        <v>1.0</v>
      </c>
    </row>
    <row r="2323">
      <c r="A2323" t="n">
        <v>166.42624000000387</v>
      </c>
      <c r="B2323" t="n">
        <v>0.0</v>
      </c>
      <c r="C2323" t="n">
        <v>371.9827199999908</v>
      </c>
      <c r="D2323" t="n">
        <v>1.0</v>
      </c>
    </row>
    <row r="2324">
      <c r="A2324" t="n">
        <v>166.44624000000388</v>
      </c>
      <c r="B2324" t="n">
        <v>0.0</v>
      </c>
      <c r="C2324" t="n">
        <v>372.0027199999908</v>
      </c>
      <c r="D2324" t="n">
        <v>1.0</v>
      </c>
    </row>
    <row r="2325">
      <c r="A2325" t="n">
        <v>166.4662400000039</v>
      </c>
      <c r="B2325" t="n">
        <v>0.0</v>
      </c>
      <c r="C2325" t="n">
        <v>372.0227199999908</v>
      </c>
      <c r="D2325" t="n">
        <v>1.0</v>
      </c>
    </row>
    <row r="2326">
      <c r="A2326" t="n">
        <v>166.4862400000039</v>
      </c>
      <c r="B2326" t="n">
        <v>0.0</v>
      </c>
      <c r="C2326" t="n">
        <v>372.04271999999077</v>
      </c>
      <c r="D2326" t="n">
        <v>1.0</v>
      </c>
    </row>
    <row r="2327">
      <c r="A2327" t="n">
        <v>166.5062400000039</v>
      </c>
      <c r="B2327" t="n">
        <v>0.0</v>
      </c>
      <c r="C2327" t="n">
        <v>372.06271999999075</v>
      </c>
      <c r="D2327" t="n">
        <v>1.0</v>
      </c>
    </row>
    <row r="2328">
      <c r="A2328" t="n">
        <v>166.52624000000392</v>
      </c>
      <c r="B2328" t="n">
        <v>0.0</v>
      </c>
      <c r="C2328" t="n">
        <v>372.08271999999073</v>
      </c>
      <c r="D2328" t="n">
        <v>1.0</v>
      </c>
    </row>
    <row r="2329">
      <c r="A2329" t="n">
        <v>166.54624000000393</v>
      </c>
      <c r="B2329" t="n">
        <v>0.0</v>
      </c>
      <c r="C2329" t="n">
        <v>372.1027199999907</v>
      </c>
      <c r="D2329" t="n">
        <v>1.0</v>
      </c>
    </row>
    <row r="2330">
      <c r="A2330" t="n">
        <v>166.56624000000394</v>
      </c>
      <c r="B2330" t="n">
        <v>0.0</v>
      </c>
      <c r="C2330" t="n">
        <v>372.1227199999907</v>
      </c>
      <c r="D2330" t="n">
        <v>1.0</v>
      </c>
    </row>
    <row r="2331">
      <c r="A2331" t="n">
        <v>166.58624000000395</v>
      </c>
      <c r="B2331" t="n">
        <v>0.0</v>
      </c>
      <c r="C2331" t="n">
        <v>372.1427199999907</v>
      </c>
      <c r="D2331" t="n">
        <v>1.0</v>
      </c>
    </row>
    <row r="2332">
      <c r="A2332" t="n">
        <v>166.60624000000396</v>
      </c>
      <c r="B2332" t="n">
        <v>0.0</v>
      </c>
      <c r="C2332" t="n">
        <v>372.16271999999066</v>
      </c>
      <c r="D2332" t="n">
        <v>1.0</v>
      </c>
    </row>
    <row r="2333">
      <c r="A2333" t="n">
        <v>166.62624000000397</v>
      </c>
      <c r="B2333" t="n">
        <v>0.0</v>
      </c>
      <c r="C2333" t="n">
        <v>372.18271999999064</v>
      </c>
      <c r="D2333" t="n">
        <v>1.0</v>
      </c>
    </row>
    <row r="2334">
      <c r="A2334" t="n">
        <v>166.64624000000398</v>
      </c>
      <c r="B2334" t="n">
        <v>0.0</v>
      </c>
      <c r="C2334" t="n">
        <v>372.2027199999906</v>
      </c>
      <c r="D2334" t="n">
        <v>1.0</v>
      </c>
    </row>
    <row r="2335">
      <c r="A2335" t="n">
        <v>166.666240000004</v>
      </c>
      <c r="B2335" t="n">
        <v>0.0</v>
      </c>
      <c r="C2335" t="n">
        <v>372.2227199999906</v>
      </c>
      <c r="D2335" t="n">
        <v>1.0</v>
      </c>
    </row>
    <row r="2336">
      <c r="A2336" t="n">
        <v>166.686240000004</v>
      </c>
      <c r="B2336" t="n">
        <v>0.0</v>
      </c>
      <c r="C2336" t="n">
        <v>372.2427199999906</v>
      </c>
      <c r="D2336" t="n">
        <v>1.0</v>
      </c>
    </row>
    <row r="2337">
      <c r="A2337" t="n">
        <v>166.70624000000402</v>
      </c>
      <c r="B2337" t="n">
        <v>0.0</v>
      </c>
      <c r="C2337" t="n">
        <v>372.26271999999057</v>
      </c>
      <c r="D2337" t="n">
        <v>1.0</v>
      </c>
    </row>
    <row r="2338">
      <c r="A2338" t="n">
        <v>166.72624000000403</v>
      </c>
      <c r="B2338" t="n">
        <v>0.0</v>
      </c>
      <c r="C2338" t="n">
        <v>372.28271999999055</v>
      </c>
      <c r="D2338" t="n">
        <v>1.0</v>
      </c>
    </row>
    <row r="2339">
      <c r="A2339" t="n">
        <v>166.74624000000404</v>
      </c>
      <c r="B2339" t="n">
        <v>0.0</v>
      </c>
      <c r="C2339" t="n">
        <v>372.30271999999053</v>
      </c>
      <c r="D2339" t="n">
        <v>1.0</v>
      </c>
    </row>
    <row r="2340">
      <c r="A2340" t="n">
        <v>166.76624000000405</v>
      </c>
      <c r="B2340" t="n">
        <v>0.0</v>
      </c>
      <c r="C2340" t="n">
        <v>372.3227199999905</v>
      </c>
      <c r="D2340" t="n">
        <v>1.0</v>
      </c>
    </row>
    <row r="2341">
      <c r="A2341" t="n">
        <v>166.78624000000406</v>
      </c>
      <c r="B2341" t="n">
        <v>0.0</v>
      </c>
      <c r="C2341" t="n">
        <v>372.3427199999905</v>
      </c>
      <c r="D2341" t="n">
        <v>1.0</v>
      </c>
    </row>
    <row r="2342">
      <c r="A2342" t="n">
        <v>166.80624000000407</v>
      </c>
      <c r="B2342" t="n">
        <v>0.0</v>
      </c>
      <c r="C2342" t="n">
        <v>372.3627199999905</v>
      </c>
      <c r="D2342" t="n">
        <v>1.0</v>
      </c>
    </row>
    <row r="2343">
      <c r="A2343" t="n">
        <v>166.82624000000408</v>
      </c>
      <c r="B2343" t="n">
        <v>0.0</v>
      </c>
      <c r="C2343" t="n">
        <v>372.38271999999046</v>
      </c>
      <c r="D2343" t="n">
        <v>1.0</v>
      </c>
    </row>
    <row r="2344">
      <c r="A2344" t="n">
        <v>166.8462400000041</v>
      </c>
      <c r="B2344" t="n">
        <v>0.0</v>
      </c>
      <c r="C2344" t="n">
        <v>372.40271999999044</v>
      </c>
      <c r="D2344" t="n">
        <v>1.0</v>
      </c>
    </row>
    <row r="2345">
      <c r="A2345" t="n">
        <v>166.8662400000041</v>
      </c>
      <c r="B2345" t="n">
        <v>0.0</v>
      </c>
      <c r="C2345" t="n">
        <v>372.4227199999904</v>
      </c>
      <c r="D2345" t="n">
        <v>1.0</v>
      </c>
    </row>
    <row r="2346">
      <c r="A2346" t="n">
        <v>166.8862400000041</v>
      </c>
      <c r="B2346" t="n">
        <v>0.0</v>
      </c>
      <c r="C2346" t="n">
        <v>372.4427199999904</v>
      </c>
      <c r="D2346" t="n">
        <v>1.0</v>
      </c>
    </row>
    <row r="2347">
      <c r="A2347" t="n">
        <v>166.90624000000412</v>
      </c>
      <c r="B2347" t="n">
        <v>0.0</v>
      </c>
      <c r="C2347" t="n">
        <v>372.4627199999904</v>
      </c>
      <c r="D2347" t="n">
        <v>1.0</v>
      </c>
    </row>
    <row r="2348">
      <c r="A2348" t="n">
        <v>166.92624000000413</v>
      </c>
      <c r="B2348" t="n">
        <v>0.0</v>
      </c>
      <c r="C2348" t="n">
        <v>372.48271999999037</v>
      </c>
      <c r="D2348" t="n">
        <v>1.0</v>
      </c>
    </row>
    <row r="2349">
      <c r="A2349" t="n">
        <v>166.94624000000414</v>
      </c>
      <c r="B2349" t="n">
        <v>0.0</v>
      </c>
      <c r="C2349" t="n">
        <v>372.50271999999035</v>
      </c>
      <c r="D2349" t="n">
        <v>1.0</v>
      </c>
    </row>
    <row r="2350">
      <c r="A2350" t="n">
        <v>166.96624000000415</v>
      </c>
      <c r="B2350" t="n">
        <v>0.0</v>
      </c>
      <c r="C2350" t="n">
        <v>372.52271999999033</v>
      </c>
      <c r="D2350" t="n">
        <v>1.0</v>
      </c>
    </row>
    <row r="2351">
      <c r="A2351" t="n">
        <v>166.98624000000416</v>
      </c>
      <c r="B2351" t="n">
        <v>0.0</v>
      </c>
      <c r="C2351" t="n">
        <v>372.5427199999903</v>
      </c>
      <c r="D2351" t="n">
        <v>1.0</v>
      </c>
    </row>
    <row r="2352">
      <c r="A2352" t="n">
        <v>167.00624000000417</v>
      </c>
      <c r="B2352" t="n">
        <v>0.0</v>
      </c>
      <c r="C2352" t="n">
        <v>372.5627199999903</v>
      </c>
      <c r="D2352" t="n">
        <v>1.0</v>
      </c>
    </row>
    <row r="2353">
      <c r="A2353" t="n">
        <v>167.02624000000418</v>
      </c>
      <c r="B2353" t="n">
        <v>0.0</v>
      </c>
      <c r="C2353" t="n">
        <v>372.5827199999903</v>
      </c>
      <c r="D2353" t="n">
        <v>1.0</v>
      </c>
    </row>
    <row r="2354">
      <c r="A2354" t="n">
        <v>167.0462400000042</v>
      </c>
      <c r="B2354" t="n">
        <v>0.0</v>
      </c>
      <c r="C2354" t="n">
        <v>372.60271999999026</v>
      </c>
      <c r="D2354" t="n">
        <v>1.0</v>
      </c>
    </row>
    <row r="2355">
      <c r="A2355" t="n">
        <v>167.0662400000042</v>
      </c>
      <c r="B2355" t="n">
        <v>0.0</v>
      </c>
      <c r="C2355" t="n">
        <v>372.62271999999024</v>
      </c>
      <c r="D2355" t="n">
        <v>1.0</v>
      </c>
    </row>
    <row r="2356">
      <c r="A2356" t="n">
        <v>167.0862400000042</v>
      </c>
      <c r="B2356" t="n">
        <v>0.0</v>
      </c>
      <c r="C2356" t="n">
        <v>372.6427199999902</v>
      </c>
      <c r="D2356" t="n">
        <v>1.0</v>
      </c>
    </row>
    <row r="2357">
      <c r="A2357" t="n">
        <v>167.10624000000422</v>
      </c>
      <c r="B2357" t="n">
        <v>0.0</v>
      </c>
      <c r="C2357" t="n">
        <v>372.6627199999902</v>
      </c>
      <c r="D2357" t="n">
        <v>1.0</v>
      </c>
    </row>
    <row r="2358">
      <c r="A2358" t="n">
        <v>167.12624000000423</v>
      </c>
      <c r="B2358" t="n">
        <v>0.0</v>
      </c>
      <c r="C2358" t="n">
        <v>372.6827199999902</v>
      </c>
      <c r="D2358" t="n">
        <v>1.0</v>
      </c>
    </row>
    <row r="2359">
      <c r="A2359" t="n">
        <v>167.14624000000424</v>
      </c>
      <c r="B2359" t="n">
        <v>0.0</v>
      </c>
      <c r="C2359" t="n">
        <v>372.70271999999017</v>
      </c>
      <c r="D2359" t="n">
        <v>1.0</v>
      </c>
    </row>
    <row r="2360">
      <c r="A2360" t="n">
        <v>167.16624000000425</v>
      </c>
      <c r="B2360" t="n">
        <v>0.0</v>
      </c>
      <c r="C2360" t="n">
        <v>372.72271999999015</v>
      </c>
      <c r="D2360" t="n">
        <v>1.0</v>
      </c>
    </row>
    <row r="2361">
      <c r="A2361" t="n">
        <v>167.18624000000426</v>
      </c>
      <c r="B2361" t="n">
        <v>0.0</v>
      </c>
      <c r="C2361" t="n">
        <v>372.74271999999013</v>
      </c>
      <c r="D2361" t="n">
        <v>1.0</v>
      </c>
    </row>
    <row r="2362">
      <c r="A2362" t="n">
        <v>167.20624000000427</v>
      </c>
      <c r="B2362" t="n">
        <v>0.0</v>
      </c>
      <c r="C2362" t="n">
        <v>372.7627199999901</v>
      </c>
      <c r="D2362" t="n">
        <v>1.0</v>
      </c>
    </row>
    <row r="2363">
      <c r="A2363" t="n">
        <v>167.22624000000428</v>
      </c>
      <c r="B2363" t="n">
        <v>0.0</v>
      </c>
      <c r="C2363" t="n">
        <v>372.7827199999901</v>
      </c>
      <c r="D2363" t="n">
        <v>1.0</v>
      </c>
    </row>
    <row r="2364">
      <c r="A2364" t="n">
        <v>167.2462400000043</v>
      </c>
      <c r="B2364" t="n">
        <v>0.0</v>
      </c>
      <c r="C2364" t="n">
        <v>372.8027199999901</v>
      </c>
      <c r="D2364" t="n">
        <v>1.0</v>
      </c>
    </row>
    <row r="2365">
      <c r="A2365" t="n">
        <v>167.2662400000043</v>
      </c>
      <c r="B2365" t="n">
        <v>0.0</v>
      </c>
      <c r="C2365" t="n">
        <v>372.82271999999006</v>
      </c>
      <c r="D2365" t="n">
        <v>1.0</v>
      </c>
    </row>
    <row r="2366">
      <c r="A2366" t="n">
        <v>167.2862400000043</v>
      </c>
      <c r="B2366" t="n">
        <v>0.0</v>
      </c>
      <c r="C2366" t="n">
        <v>372.84271999999004</v>
      </c>
      <c r="D2366" t="n">
        <v>1.0</v>
      </c>
    </row>
    <row r="2367">
      <c r="A2367" t="n">
        <v>167.30624000000432</v>
      </c>
      <c r="B2367" t="n">
        <v>0.0</v>
      </c>
      <c r="C2367" t="n">
        <v>372.86271999999</v>
      </c>
      <c r="D2367" t="n">
        <v>1.0</v>
      </c>
    </row>
    <row r="2368">
      <c r="A2368" t="n">
        <v>167.32624000000433</v>
      </c>
      <c r="B2368" t="n">
        <v>0.0</v>
      </c>
      <c r="C2368" t="n">
        <v>372.88271999999</v>
      </c>
      <c r="D2368" t="n">
        <v>1.0</v>
      </c>
    </row>
    <row r="2369">
      <c r="A2369" t="n">
        <v>167.34624000000434</v>
      </c>
      <c r="B2369" t="n">
        <v>0.0</v>
      </c>
      <c r="C2369" t="n">
        <v>372.90271999999</v>
      </c>
      <c r="D2369" t="n">
        <v>1.0</v>
      </c>
    </row>
    <row r="2370">
      <c r="A2370" t="n">
        <v>167.36624000000435</v>
      </c>
      <c r="B2370" t="n">
        <v>0.0</v>
      </c>
      <c r="C2370" t="n">
        <v>372.92271999998997</v>
      </c>
      <c r="D2370" t="n">
        <v>1.0</v>
      </c>
    </row>
    <row r="2371">
      <c r="A2371" t="n">
        <v>167.38624000000436</v>
      </c>
      <c r="B2371" t="n">
        <v>0.0</v>
      </c>
      <c r="C2371" t="n">
        <v>372.94271999998995</v>
      </c>
      <c r="D2371" t="n">
        <v>1.0</v>
      </c>
    </row>
    <row r="2372">
      <c r="A2372" t="n">
        <v>167.40624000000437</v>
      </c>
      <c r="B2372" t="n">
        <v>0.0</v>
      </c>
      <c r="C2372" t="n">
        <v>372.96271999998993</v>
      </c>
      <c r="D2372" t="n">
        <v>1.0</v>
      </c>
    </row>
    <row r="2373">
      <c r="A2373" t="n">
        <v>167.42624000000438</v>
      </c>
      <c r="B2373" t="n">
        <v>0.0</v>
      </c>
      <c r="C2373" t="n">
        <v>372.9827199999899</v>
      </c>
      <c r="D2373" t="n">
        <v>1.0</v>
      </c>
    </row>
    <row r="2374">
      <c r="A2374" t="n">
        <v>167.4462400000044</v>
      </c>
      <c r="B2374" t="n">
        <v>0.0</v>
      </c>
      <c r="C2374" t="n">
        <v>373.0027199999899</v>
      </c>
      <c r="D2374" t="n">
        <v>1.0</v>
      </c>
    </row>
    <row r="2375">
      <c r="A2375" t="n">
        <v>167.4662400000044</v>
      </c>
      <c r="B2375" t="n">
        <v>0.0</v>
      </c>
      <c r="C2375" t="n">
        <v>373.0227199999899</v>
      </c>
      <c r="D2375" t="n">
        <v>1.0</v>
      </c>
    </row>
    <row r="2376">
      <c r="A2376" t="n">
        <v>167.48624000000441</v>
      </c>
      <c r="B2376" t="n">
        <v>0.0</v>
      </c>
      <c r="C2376" t="n">
        <v>373.04271999998986</v>
      </c>
      <c r="D2376" t="n">
        <v>1.0</v>
      </c>
    </row>
    <row r="2377">
      <c r="A2377" t="n">
        <v>167.50624000000442</v>
      </c>
      <c r="B2377" t="n">
        <v>0.0</v>
      </c>
      <c r="C2377" t="n">
        <v>373.06271999998984</v>
      </c>
      <c r="D2377" t="n">
        <v>1.0</v>
      </c>
    </row>
    <row r="2378">
      <c r="A2378" t="n">
        <v>167.52624000000444</v>
      </c>
      <c r="B2378" t="n">
        <v>0.0</v>
      </c>
      <c r="C2378" t="n">
        <v>373.0827199999898</v>
      </c>
      <c r="D2378" t="n">
        <v>1.0</v>
      </c>
    </row>
    <row r="2379">
      <c r="A2379" t="n">
        <v>167.54624000000445</v>
      </c>
      <c r="B2379" t="n">
        <v>0.0</v>
      </c>
      <c r="C2379" t="n">
        <v>373.1027199999898</v>
      </c>
      <c r="D2379" t="n">
        <v>1.0</v>
      </c>
    </row>
    <row r="2380">
      <c r="A2380" t="n">
        <v>167.56624000000446</v>
      </c>
      <c r="B2380" t="n">
        <v>0.0</v>
      </c>
      <c r="C2380" t="n">
        <v>373.1227199999898</v>
      </c>
      <c r="D2380" t="n">
        <v>1.0</v>
      </c>
    </row>
    <row r="2381">
      <c r="A2381" t="n">
        <v>167.58624000000447</v>
      </c>
      <c r="B2381" t="n">
        <v>0.0</v>
      </c>
      <c r="C2381" t="n">
        <v>373.14271999998977</v>
      </c>
      <c r="D2381" t="n">
        <v>1.0</v>
      </c>
    </row>
    <row r="2382">
      <c r="A2382" t="n">
        <v>167.60624000000448</v>
      </c>
      <c r="B2382" t="n">
        <v>0.0</v>
      </c>
      <c r="C2382" t="n">
        <v>373.16271999998975</v>
      </c>
      <c r="D2382" t="n">
        <v>1.0</v>
      </c>
    </row>
    <row r="2383">
      <c r="A2383" t="n">
        <v>167.6262400000045</v>
      </c>
      <c r="B2383" t="n">
        <v>0.0</v>
      </c>
      <c r="C2383" t="n">
        <v>373.18271999998973</v>
      </c>
      <c r="D2383" t="n">
        <v>1.0</v>
      </c>
    </row>
    <row r="2384">
      <c r="A2384" t="n">
        <v>167.6462400000045</v>
      </c>
      <c r="B2384" t="n">
        <v>0.0</v>
      </c>
      <c r="C2384" t="n">
        <v>373.2027199999897</v>
      </c>
      <c r="D2384" t="n">
        <v>1.0</v>
      </c>
    </row>
    <row r="2385">
      <c r="A2385" t="n">
        <v>167.6662400000045</v>
      </c>
      <c r="B2385" t="n">
        <v>0.0</v>
      </c>
      <c r="C2385" t="n">
        <v>373.2227199999897</v>
      </c>
      <c r="D2385" t="n">
        <v>1.0</v>
      </c>
    </row>
    <row r="2386">
      <c r="A2386" t="n">
        <v>167.68624000000452</v>
      </c>
      <c r="B2386" t="n">
        <v>0.0</v>
      </c>
      <c r="C2386" t="n">
        <v>373.2427199999897</v>
      </c>
      <c r="D2386" t="n">
        <v>1.0</v>
      </c>
    </row>
    <row r="2387">
      <c r="A2387" t="n">
        <v>167.70624000000453</v>
      </c>
      <c r="B2387" t="n">
        <v>0.0</v>
      </c>
      <c r="C2387" t="n">
        <v>373.26271999998966</v>
      </c>
      <c r="D2387" t="n">
        <v>1.0</v>
      </c>
    </row>
    <row r="2388">
      <c r="A2388" t="n">
        <v>167.72624000000454</v>
      </c>
      <c r="B2388" t="n">
        <v>0.0</v>
      </c>
      <c r="C2388" t="n">
        <v>373.28271999998964</v>
      </c>
      <c r="D2388" t="n">
        <v>1.0</v>
      </c>
    </row>
    <row r="2389">
      <c r="A2389" t="n">
        <v>167.74624000000455</v>
      </c>
      <c r="B2389" t="n">
        <v>0.0</v>
      </c>
      <c r="C2389" t="n">
        <v>373.3027199999896</v>
      </c>
      <c r="D2389" t="n">
        <v>1.0</v>
      </c>
    </row>
    <row r="2390">
      <c r="A2390" t="n">
        <v>167.76624000000456</v>
      </c>
      <c r="B2390" t="n">
        <v>0.0</v>
      </c>
      <c r="C2390" t="n">
        <v>373.3227199999896</v>
      </c>
      <c r="D2390" t="n">
        <v>1.0</v>
      </c>
    </row>
    <row r="2391">
      <c r="A2391" t="n">
        <v>167.78624000000457</v>
      </c>
      <c r="B2391" t="n">
        <v>0.0</v>
      </c>
      <c r="C2391" t="n">
        <v>373.3427199999896</v>
      </c>
      <c r="D2391" t="n">
        <v>1.0</v>
      </c>
    </row>
    <row r="2392">
      <c r="A2392" t="n">
        <v>167.80624000000458</v>
      </c>
      <c r="B2392" t="n">
        <v>0.0</v>
      </c>
      <c r="C2392" t="n">
        <v>373.36271999998957</v>
      </c>
      <c r="D2392" t="n">
        <v>1.0</v>
      </c>
    </row>
    <row r="2393">
      <c r="A2393" t="n">
        <v>167.8262400000046</v>
      </c>
      <c r="B2393" t="n">
        <v>0.0</v>
      </c>
      <c r="C2393" t="n">
        <v>373.38271999998955</v>
      </c>
      <c r="D2393" t="n">
        <v>1.0</v>
      </c>
    </row>
    <row r="2394">
      <c r="A2394" t="n">
        <v>167.8462400000046</v>
      </c>
      <c r="B2394" t="n">
        <v>0.0</v>
      </c>
      <c r="C2394" t="n">
        <v>373.40271999998953</v>
      </c>
      <c r="D2394" t="n">
        <v>1.0</v>
      </c>
    </row>
    <row r="2395">
      <c r="A2395" t="n">
        <v>167.8662400000046</v>
      </c>
      <c r="B2395" t="n">
        <v>0.0</v>
      </c>
      <c r="C2395" t="n">
        <v>373.4227199999895</v>
      </c>
      <c r="D2395" t="n">
        <v>1.0</v>
      </c>
    </row>
    <row r="2396">
      <c r="A2396" t="n">
        <v>167.88624000000462</v>
      </c>
      <c r="B2396" t="n">
        <v>0.0</v>
      </c>
      <c r="C2396" t="n">
        <v>373.4427199999895</v>
      </c>
      <c r="D2396" t="n">
        <v>1.0</v>
      </c>
    </row>
    <row r="2397">
      <c r="A2397" t="n">
        <v>167.90624000000463</v>
      </c>
      <c r="B2397" t="n">
        <v>0.0</v>
      </c>
      <c r="C2397" t="n">
        <v>373.4627199999895</v>
      </c>
      <c r="D2397" t="n">
        <v>1.0</v>
      </c>
    </row>
    <row r="2398">
      <c r="A2398" t="n">
        <v>167.92624000000464</v>
      </c>
      <c r="B2398" t="n">
        <v>0.0</v>
      </c>
      <c r="C2398" t="n">
        <v>373.48271999998946</v>
      </c>
      <c r="D2398" t="n">
        <v>1.0</v>
      </c>
    </row>
    <row r="2399">
      <c r="A2399" t="n">
        <v>167.94624000000465</v>
      </c>
      <c r="B2399" t="n">
        <v>0.0</v>
      </c>
      <c r="C2399" t="n">
        <v>373.50271999998944</v>
      </c>
      <c r="D2399" t="n">
        <v>1.0</v>
      </c>
    </row>
    <row r="2400">
      <c r="A2400" t="n">
        <v>167.96624000000466</v>
      </c>
      <c r="B2400" t="n">
        <v>0.0</v>
      </c>
      <c r="C2400" t="n">
        <v>373.5227199999894</v>
      </c>
      <c r="D2400" t="n">
        <v>1.0</v>
      </c>
    </row>
    <row r="2401">
      <c r="A2401" t="n">
        <v>167.98624000000467</v>
      </c>
      <c r="B2401" t="n">
        <v>0.0</v>
      </c>
      <c r="C2401" t="n">
        <v>373.5427199999894</v>
      </c>
      <c r="D2401" t="n">
        <v>1.0</v>
      </c>
    </row>
    <row r="2402">
      <c r="A2402" t="n">
        <v>168.00624000000468</v>
      </c>
      <c r="B2402" t="n">
        <v>0.0</v>
      </c>
      <c r="C2402" t="n">
        <v>373.5627199999894</v>
      </c>
      <c r="D2402" t="n">
        <v>1.0</v>
      </c>
    </row>
    <row r="2403">
      <c r="A2403" t="n">
        <v>168.0262400000047</v>
      </c>
      <c r="B2403" t="n">
        <v>0.0</v>
      </c>
      <c r="C2403" t="n">
        <v>373.58271999998937</v>
      </c>
      <c r="D2403" t="n">
        <v>1.0</v>
      </c>
    </row>
    <row r="2404">
      <c r="A2404" t="n">
        <v>168.0462400000047</v>
      </c>
      <c r="B2404" t="n">
        <v>0.0</v>
      </c>
      <c r="C2404" t="n">
        <v>373.60271999998935</v>
      </c>
      <c r="D2404" t="n">
        <v>1.0</v>
      </c>
    </row>
    <row r="2405">
      <c r="A2405" t="n">
        <v>168.0662400000047</v>
      </c>
      <c r="B2405" t="n">
        <v>0.0</v>
      </c>
      <c r="C2405" t="n">
        <v>373.62271999998933</v>
      </c>
      <c r="D2405" t="n">
        <v>1.0</v>
      </c>
    </row>
    <row r="2406">
      <c r="A2406" t="n">
        <v>168.08624000000472</v>
      </c>
      <c r="B2406" t="n">
        <v>0.0</v>
      </c>
      <c r="C2406" t="n">
        <v>373.6427199999893</v>
      </c>
      <c r="D2406" t="n">
        <v>1.0</v>
      </c>
    </row>
    <row r="2407">
      <c r="A2407" t="n">
        <v>168.10624000000473</v>
      </c>
      <c r="B2407" t="n">
        <v>0.0</v>
      </c>
      <c r="C2407" t="n">
        <v>373.6627199999893</v>
      </c>
      <c r="D2407" t="n">
        <v>1.0</v>
      </c>
    </row>
    <row r="2408">
      <c r="A2408" t="n">
        <v>168.12624000000474</v>
      </c>
      <c r="B2408" t="n">
        <v>0.0</v>
      </c>
      <c r="C2408" t="n">
        <v>373.6827199999893</v>
      </c>
      <c r="D2408" t="n">
        <v>1.0</v>
      </c>
    </row>
    <row r="2409">
      <c r="A2409" t="n">
        <v>168.14624000000475</v>
      </c>
      <c r="B2409" t="n">
        <v>0.0</v>
      </c>
      <c r="C2409" t="n">
        <v>373.70271999998926</v>
      </c>
      <c r="D2409" t="n">
        <v>1.0</v>
      </c>
    </row>
    <row r="2410">
      <c r="A2410" t="n">
        <v>168.16624000000476</v>
      </c>
      <c r="B2410" t="n">
        <v>0.0</v>
      </c>
      <c r="C2410" t="n">
        <v>373.72271999998924</v>
      </c>
      <c r="D2410" t="n">
        <v>1.0</v>
      </c>
    </row>
    <row r="2411">
      <c r="A2411" t="n">
        <v>168.18624000000477</v>
      </c>
      <c r="B2411" t="n">
        <v>0.0</v>
      </c>
      <c r="C2411" t="n">
        <v>373.7427199999892</v>
      </c>
      <c r="D2411" t="n">
        <v>1.0</v>
      </c>
    </row>
    <row r="2412">
      <c r="A2412" t="n">
        <v>168.20624000000478</v>
      </c>
      <c r="B2412" t="n">
        <v>0.0</v>
      </c>
      <c r="C2412" t="n">
        <v>373.7627199999892</v>
      </c>
      <c r="D2412" t="n">
        <v>1.0</v>
      </c>
    </row>
    <row r="2413">
      <c r="A2413" t="n">
        <v>168.2262400000048</v>
      </c>
      <c r="B2413" t="n">
        <v>0.0</v>
      </c>
      <c r="C2413" t="n">
        <v>373.7827199999892</v>
      </c>
      <c r="D2413" t="n">
        <v>1.0</v>
      </c>
    </row>
    <row r="2414">
      <c r="A2414" t="n">
        <v>168.2462400000048</v>
      </c>
      <c r="B2414" t="n">
        <v>0.0</v>
      </c>
      <c r="C2414" t="n">
        <v>373.80271999998916</v>
      </c>
      <c r="D2414" t="n">
        <v>1.0</v>
      </c>
    </row>
    <row r="2415">
      <c r="A2415" t="n">
        <v>168.2662400000048</v>
      </c>
      <c r="B2415" t="n">
        <v>0.0</v>
      </c>
      <c r="C2415" t="n">
        <v>373.82271999998915</v>
      </c>
      <c r="D2415" t="n">
        <v>1.0</v>
      </c>
    </row>
    <row r="2416">
      <c r="A2416" t="n">
        <v>168.28624000000482</v>
      </c>
      <c r="B2416" t="n">
        <v>0.0</v>
      </c>
      <c r="C2416" t="n">
        <v>373.84271999998913</v>
      </c>
      <c r="D2416" t="n">
        <v>1.0</v>
      </c>
    </row>
    <row r="2417">
      <c r="A2417" t="n">
        <v>168.30624000000483</v>
      </c>
      <c r="B2417" t="n">
        <v>0.0</v>
      </c>
      <c r="C2417" t="n">
        <v>373.8627199999891</v>
      </c>
      <c r="D2417" t="n">
        <v>1.0</v>
      </c>
    </row>
    <row r="2418">
      <c r="A2418" t="n">
        <v>168.32624000000484</v>
      </c>
      <c r="B2418" t="n">
        <v>0.0</v>
      </c>
      <c r="C2418" t="n">
        <v>373.8827199999891</v>
      </c>
      <c r="D2418" t="n">
        <v>1.0</v>
      </c>
    </row>
    <row r="2419">
      <c r="A2419" t="n">
        <v>168.34624000000485</v>
      </c>
      <c r="B2419" t="n">
        <v>0.0</v>
      </c>
      <c r="C2419" t="n">
        <v>373.9027199999891</v>
      </c>
      <c r="D2419" t="n">
        <v>1.0</v>
      </c>
    </row>
    <row r="2420">
      <c r="A2420" t="n">
        <v>168.36624000000486</v>
      </c>
      <c r="B2420" t="n">
        <v>0.0</v>
      </c>
      <c r="C2420" t="n">
        <v>373.92271999998906</v>
      </c>
      <c r="D2420" t="n">
        <v>1.0</v>
      </c>
    </row>
    <row r="2421">
      <c r="A2421" t="n">
        <v>168.38624000000488</v>
      </c>
      <c r="B2421" t="n">
        <v>0.0</v>
      </c>
      <c r="C2421" t="n">
        <v>373.94271999998904</v>
      </c>
      <c r="D2421" t="n">
        <v>1.0</v>
      </c>
    </row>
    <row r="2422">
      <c r="A2422" t="n">
        <v>168.40624000000489</v>
      </c>
      <c r="B2422" t="n">
        <v>0.0</v>
      </c>
      <c r="C2422" t="n">
        <v>373.962719999989</v>
      </c>
      <c r="D2422" t="n">
        <v>1.0</v>
      </c>
    </row>
    <row r="2423">
      <c r="A2423" t="n">
        <v>168.4262400000049</v>
      </c>
      <c r="B2423" t="n">
        <v>0.0</v>
      </c>
      <c r="C2423" t="n">
        <v>373.982719999989</v>
      </c>
      <c r="D2423" t="n">
        <v>1.0</v>
      </c>
    </row>
    <row r="2424">
      <c r="A2424" t="n">
        <v>168.4462400000049</v>
      </c>
      <c r="B2424" t="n">
        <v>0.0</v>
      </c>
      <c r="C2424" t="n">
        <v>374.002719999989</v>
      </c>
      <c r="D2424" t="n">
        <v>1.0</v>
      </c>
    </row>
    <row r="2425">
      <c r="A2425" t="n">
        <v>168.46624000000492</v>
      </c>
      <c r="B2425" t="n">
        <v>0.0</v>
      </c>
      <c r="C2425" t="n">
        <v>374.02271999998896</v>
      </c>
      <c r="D2425" t="n">
        <v>1.0</v>
      </c>
    </row>
    <row r="2426">
      <c r="A2426" t="n">
        <v>168.48624000000493</v>
      </c>
      <c r="B2426" t="n">
        <v>0.0</v>
      </c>
      <c r="C2426" t="n">
        <v>374.04271999998895</v>
      </c>
      <c r="D2426" t="n">
        <v>1.0</v>
      </c>
    </row>
    <row r="2427">
      <c r="A2427" t="n">
        <v>168.50624000000494</v>
      </c>
      <c r="B2427" t="n">
        <v>0.0</v>
      </c>
      <c r="C2427" t="n">
        <v>374.06271999998893</v>
      </c>
      <c r="D2427" t="n">
        <v>1.0</v>
      </c>
    </row>
    <row r="2428">
      <c r="A2428" t="n">
        <v>168.52624000000495</v>
      </c>
      <c r="B2428" t="n">
        <v>0.0</v>
      </c>
      <c r="C2428" t="n">
        <v>374.0827199999889</v>
      </c>
      <c r="D2428" t="n">
        <v>1.0</v>
      </c>
    </row>
    <row r="2429">
      <c r="A2429" t="n">
        <v>168.54624000000496</v>
      </c>
      <c r="B2429" t="n">
        <v>0.0</v>
      </c>
      <c r="C2429" t="n">
        <v>374.1027199999889</v>
      </c>
      <c r="D2429" t="n">
        <v>1.0</v>
      </c>
    </row>
    <row r="2430">
      <c r="A2430" t="n">
        <v>168.56624000000497</v>
      </c>
      <c r="B2430" t="n">
        <v>0.0</v>
      </c>
      <c r="C2430" t="n">
        <v>374.1227199999889</v>
      </c>
      <c r="D2430" t="n">
        <v>1.0</v>
      </c>
    </row>
    <row r="2431">
      <c r="A2431" t="n">
        <v>168.58624000000498</v>
      </c>
      <c r="B2431" t="n">
        <v>0.0</v>
      </c>
      <c r="C2431" t="n">
        <v>374.14271999998886</v>
      </c>
      <c r="D2431" t="n">
        <v>1.0</v>
      </c>
    </row>
    <row r="2432">
      <c r="A2432" t="n">
        <v>168.606240000005</v>
      </c>
      <c r="B2432" t="n">
        <v>0.0</v>
      </c>
      <c r="C2432" t="n">
        <v>374.16271999998884</v>
      </c>
      <c r="D2432" t="n">
        <v>1.0</v>
      </c>
    </row>
    <row r="2433">
      <c r="A2433" t="n">
        <v>168.626240000005</v>
      </c>
      <c r="B2433" t="n">
        <v>0.0</v>
      </c>
      <c r="C2433" t="n">
        <v>374.1827199999888</v>
      </c>
      <c r="D2433" t="n">
        <v>1.0</v>
      </c>
    </row>
    <row r="2434">
      <c r="A2434" t="n">
        <v>168.646240000005</v>
      </c>
      <c r="B2434" t="n">
        <v>0.0</v>
      </c>
      <c r="C2434" t="n">
        <v>374.2027199999888</v>
      </c>
      <c r="D2434" t="n">
        <v>1.0</v>
      </c>
    </row>
    <row r="2435">
      <c r="A2435" t="n">
        <v>168.66624000000502</v>
      </c>
      <c r="B2435" t="n">
        <v>0.0</v>
      </c>
      <c r="C2435" t="n">
        <v>374.2227199999888</v>
      </c>
      <c r="D2435" t="n">
        <v>1.0</v>
      </c>
    </row>
    <row r="2436">
      <c r="A2436" t="n">
        <v>168.68624000000503</v>
      </c>
      <c r="B2436" t="n">
        <v>0.0</v>
      </c>
      <c r="C2436" t="n">
        <v>374.24271999998876</v>
      </c>
      <c r="D2436" t="n">
        <v>1.0</v>
      </c>
    </row>
    <row r="2437">
      <c r="A2437" t="n">
        <v>168.70624000000504</v>
      </c>
      <c r="B2437" t="n">
        <v>0.0</v>
      </c>
      <c r="C2437" t="n">
        <v>374.26271999998875</v>
      </c>
      <c r="D2437" t="n">
        <v>1.0</v>
      </c>
    </row>
    <row r="2438">
      <c r="A2438" t="n">
        <v>168.72624000000505</v>
      </c>
      <c r="B2438" t="n">
        <v>0.0</v>
      </c>
      <c r="C2438" t="n">
        <v>374.28271999998873</v>
      </c>
      <c r="D2438" t="n">
        <v>1.0</v>
      </c>
    </row>
    <row r="2439">
      <c r="A2439" t="n">
        <v>168.74624000000506</v>
      </c>
      <c r="B2439" t="n">
        <v>0.0</v>
      </c>
      <c r="C2439" t="n">
        <v>374.3027199999887</v>
      </c>
      <c r="D2439" t="n">
        <v>1.0</v>
      </c>
    </row>
    <row r="2440">
      <c r="A2440" t="n">
        <v>168.76624000000507</v>
      </c>
      <c r="B2440" t="n">
        <v>0.0</v>
      </c>
      <c r="C2440" t="n">
        <v>374.3227199999887</v>
      </c>
      <c r="D2440" t="n">
        <v>1.0</v>
      </c>
    </row>
    <row r="2441">
      <c r="A2441" t="n">
        <v>168.78624000000508</v>
      </c>
      <c r="B2441" t="n">
        <v>0.0</v>
      </c>
      <c r="C2441" t="n">
        <v>374.3427199999887</v>
      </c>
      <c r="D2441" t="n">
        <v>1.0</v>
      </c>
    </row>
    <row r="2442">
      <c r="A2442" t="n">
        <v>168.8062400000051</v>
      </c>
      <c r="B2442" t="n">
        <v>0.0</v>
      </c>
      <c r="C2442" t="n">
        <v>374.36271999998866</v>
      </c>
      <c r="D2442" t="n">
        <v>1.0</v>
      </c>
    </row>
    <row r="2443">
      <c r="A2443" t="n">
        <v>168.8262400000051</v>
      </c>
      <c r="B2443" t="n">
        <v>0.0</v>
      </c>
      <c r="C2443" t="n">
        <v>374.38271999998864</v>
      </c>
      <c r="D2443" t="n">
        <v>1.0</v>
      </c>
    </row>
    <row r="2444">
      <c r="A2444" t="n">
        <v>168.8462400000051</v>
      </c>
      <c r="B2444" t="n">
        <v>0.0</v>
      </c>
      <c r="C2444" t="n">
        <v>374.4027199999886</v>
      </c>
      <c r="D2444" t="n">
        <v>1.0</v>
      </c>
    </row>
    <row r="2445">
      <c r="A2445" t="n">
        <v>168.86624000000512</v>
      </c>
      <c r="B2445" t="n">
        <v>0.0</v>
      </c>
      <c r="C2445" t="n">
        <v>374.4227199999886</v>
      </c>
      <c r="D2445" t="n">
        <v>1.0</v>
      </c>
    </row>
    <row r="2446">
      <c r="A2446" t="n">
        <v>168.88624000000513</v>
      </c>
      <c r="B2446" t="n">
        <v>0.0</v>
      </c>
      <c r="C2446" t="n">
        <v>374.4427199999886</v>
      </c>
      <c r="D2446" t="n">
        <v>1.0</v>
      </c>
    </row>
    <row r="2447">
      <c r="A2447" t="n">
        <v>168.90624000000514</v>
      </c>
      <c r="B2447" t="n">
        <v>0.0</v>
      </c>
      <c r="C2447" t="n">
        <v>374.46271999998856</v>
      </c>
      <c r="D2447" t="n">
        <v>1.0</v>
      </c>
    </row>
    <row r="2448">
      <c r="A2448" t="n">
        <v>168.92624000000515</v>
      </c>
      <c r="B2448" t="n">
        <v>0.0</v>
      </c>
      <c r="C2448" t="n">
        <v>374.48271999998855</v>
      </c>
      <c r="D2448" t="n">
        <v>1.0</v>
      </c>
    </row>
    <row r="2449">
      <c r="A2449" t="n">
        <v>168.94624000000516</v>
      </c>
      <c r="B2449" t="n">
        <v>0.0</v>
      </c>
      <c r="C2449" t="n">
        <v>374.5027199999885</v>
      </c>
      <c r="D2449" t="n">
        <v>1.0</v>
      </c>
    </row>
    <row r="2450">
      <c r="A2450" t="n">
        <v>168.96624000000517</v>
      </c>
      <c r="B2450" t="n">
        <v>0.0</v>
      </c>
      <c r="C2450" t="n">
        <v>374.5227199999885</v>
      </c>
      <c r="D2450" t="n">
        <v>1.0</v>
      </c>
    </row>
    <row r="2451">
      <c r="A2451" t="n">
        <v>168.98624000000518</v>
      </c>
      <c r="B2451" t="n">
        <v>0.0</v>
      </c>
      <c r="C2451" t="n">
        <v>374.5427199999885</v>
      </c>
      <c r="D2451" t="n">
        <v>1.0</v>
      </c>
    </row>
    <row r="2452">
      <c r="A2452" t="n">
        <v>169.0062400000052</v>
      </c>
      <c r="B2452" t="n">
        <v>0.0</v>
      </c>
      <c r="C2452" t="n">
        <v>374.5627199999885</v>
      </c>
      <c r="D2452" t="n">
        <v>1.0</v>
      </c>
    </row>
    <row r="2453">
      <c r="A2453" t="n">
        <v>169.0262400000052</v>
      </c>
      <c r="B2453" t="n">
        <v>0.0</v>
      </c>
      <c r="C2453" t="n">
        <v>374.58271999998846</v>
      </c>
      <c r="D2453" t="n">
        <v>1.0</v>
      </c>
    </row>
    <row r="2454">
      <c r="A2454" t="n">
        <v>169.0462400000052</v>
      </c>
      <c r="B2454" t="n">
        <v>0.0</v>
      </c>
      <c r="C2454" t="n">
        <v>374.60271999998844</v>
      </c>
      <c r="D2454" t="n">
        <v>1.0</v>
      </c>
    </row>
    <row r="2455">
      <c r="A2455" t="n">
        <v>169.06624000000522</v>
      </c>
      <c r="B2455" t="n">
        <v>0.0</v>
      </c>
      <c r="C2455" t="n">
        <v>374.6227199999884</v>
      </c>
      <c r="D2455" t="n">
        <v>1.0</v>
      </c>
    </row>
    <row r="2456">
      <c r="A2456" t="n">
        <v>169.08624000000523</v>
      </c>
      <c r="B2456" t="n">
        <v>0.0</v>
      </c>
      <c r="C2456" t="n">
        <v>374.6427199999884</v>
      </c>
      <c r="D2456" t="n">
        <v>1.0</v>
      </c>
    </row>
    <row r="2457">
      <c r="A2457" t="n">
        <v>169.10624000000524</v>
      </c>
      <c r="B2457" t="n">
        <v>0.0</v>
      </c>
      <c r="C2457" t="n">
        <v>374.6627199999884</v>
      </c>
      <c r="D2457" t="n">
        <v>1.0</v>
      </c>
    </row>
    <row r="2458">
      <c r="A2458" t="n">
        <v>169.12624000000525</v>
      </c>
      <c r="B2458" t="n">
        <v>0.0</v>
      </c>
      <c r="C2458" t="n">
        <v>374.68271999998836</v>
      </c>
      <c r="D2458" t="n">
        <v>1.0</v>
      </c>
    </row>
    <row r="2459">
      <c r="A2459" t="n">
        <v>169.14624000000526</v>
      </c>
      <c r="B2459" t="n">
        <v>0.0</v>
      </c>
      <c r="C2459" t="n">
        <v>374.70271999998835</v>
      </c>
      <c r="D2459" t="n">
        <v>1.0</v>
      </c>
    </row>
    <row r="2460">
      <c r="A2460" t="n">
        <v>169.16624000000527</v>
      </c>
      <c r="B2460" t="n">
        <v>0.0</v>
      </c>
      <c r="C2460" t="n">
        <v>374.7227199999883</v>
      </c>
      <c r="D2460" t="n">
        <v>1.0</v>
      </c>
    </row>
    <row r="2461">
      <c r="A2461" t="n">
        <v>169.18624000000528</v>
      </c>
      <c r="B2461" t="n">
        <v>0.0</v>
      </c>
      <c r="C2461" t="n">
        <v>374.7427199999883</v>
      </c>
      <c r="D2461" t="n">
        <v>1.0</v>
      </c>
    </row>
    <row r="2462">
      <c r="A2462" t="n">
        <v>169.2062400000053</v>
      </c>
      <c r="B2462" t="n">
        <v>0.0</v>
      </c>
      <c r="C2462" t="n">
        <v>374.7627199999883</v>
      </c>
      <c r="D2462" t="n">
        <v>1.0</v>
      </c>
    </row>
    <row r="2463">
      <c r="A2463" t="n">
        <v>169.2262400000053</v>
      </c>
      <c r="B2463" t="n">
        <v>0.0</v>
      </c>
      <c r="C2463" t="n">
        <v>374.7827199999883</v>
      </c>
      <c r="D2463" t="n">
        <v>1.0</v>
      </c>
    </row>
    <row r="2464">
      <c r="A2464" t="n">
        <v>169.24624000000532</v>
      </c>
      <c r="B2464" t="n">
        <v>0.0</v>
      </c>
      <c r="C2464" t="n">
        <v>374.80271999998826</v>
      </c>
      <c r="D2464" t="n">
        <v>1.0</v>
      </c>
    </row>
    <row r="2465">
      <c r="A2465" t="n">
        <v>169.26624000000533</v>
      </c>
      <c r="B2465" t="n">
        <v>0.0</v>
      </c>
      <c r="C2465" t="n">
        <v>374.82271999998824</v>
      </c>
      <c r="D2465" t="n">
        <v>1.0</v>
      </c>
    </row>
    <row r="2466">
      <c r="A2466" t="n">
        <v>169.28624000000534</v>
      </c>
      <c r="B2466" t="n">
        <v>0.0</v>
      </c>
      <c r="C2466" t="n">
        <v>374.8427199999882</v>
      </c>
      <c r="D2466" t="n">
        <v>1.0</v>
      </c>
    </row>
    <row r="2467">
      <c r="A2467" t="n">
        <v>169.30624000000535</v>
      </c>
      <c r="B2467" t="n">
        <v>0.0</v>
      </c>
      <c r="C2467" t="n">
        <v>374.8627199999882</v>
      </c>
      <c r="D2467" t="n">
        <v>1.0</v>
      </c>
    </row>
    <row r="2468">
      <c r="A2468" t="n">
        <v>169.32624000000536</v>
      </c>
      <c r="B2468" t="n">
        <v>0.0</v>
      </c>
      <c r="C2468" t="n">
        <v>374.8827199999882</v>
      </c>
      <c r="D2468" t="n">
        <v>1.0</v>
      </c>
    </row>
    <row r="2469">
      <c r="A2469" t="n">
        <v>169.34624000000537</v>
      </c>
      <c r="B2469" t="n">
        <v>0.0</v>
      </c>
      <c r="C2469" t="n">
        <v>374.90271999998816</v>
      </c>
      <c r="D2469" t="n">
        <v>1.0</v>
      </c>
    </row>
    <row r="2470">
      <c r="A2470" t="n">
        <v>169.36624000000538</v>
      </c>
      <c r="B2470" t="n">
        <v>0.0</v>
      </c>
      <c r="C2470" t="n">
        <v>374.92271999998815</v>
      </c>
      <c r="D2470" t="n">
        <v>1.0</v>
      </c>
    </row>
    <row r="2471">
      <c r="A2471" t="n">
        <v>169.3862400000054</v>
      </c>
      <c r="B2471" t="n">
        <v>0.0</v>
      </c>
      <c r="C2471" t="n">
        <v>374.9427199999881</v>
      </c>
      <c r="D2471" t="n">
        <v>1.0</v>
      </c>
    </row>
    <row r="2472">
      <c r="A2472" t="n">
        <v>169.4062400000054</v>
      </c>
      <c r="B2472" t="n">
        <v>0.0</v>
      </c>
      <c r="C2472" t="n">
        <v>374.9627199999881</v>
      </c>
      <c r="D2472" t="n">
        <v>1.0</v>
      </c>
    </row>
    <row r="2473">
      <c r="A2473" t="n">
        <v>169.4262400000054</v>
      </c>
      <c r="B2473" t="n">
        <v>0.0</v>
      </c>
      <c r="C2473" t="n">
        <v>374.9827199999881</v>
      </c>
      <c r="D2473" t="n">
        <v>1.0</v>
      </c>
    </row>
    <row r="2474">
      <c r="A2474" t="n">
        <v>169.44624000000542</v>
      </c>
      <c r="B2474" t="n">
        <v>0.0</v>
      </c>
      <c r="C2474" t="n">
        <v>375.0027199999881</v>
      </c>
      <c r="D2474" t="n">
        <v>1.0</v>
      </c>
    </row>
    <row r="2475">
      <c r="A2475" t="n">
        <v>169.46624000000543</v>
      </c>
      <c r="B2475" t="n">
        <v>0.0</v>
      </c>
      <c r="C2475" t="n">
        <v>375.02271999998806</v>
      </c>
      <c r="D2475" t="n">
        <v>1.0</v>
      </c>
    </row>
    <row r="2476">
      <c r="A2476" t="n">
        <v>169.48624000000544</v>
      </c>
      <c r="B2476" t="n">
        <v>0.0</v>
      </c>
      <c r="C2476" t="n">
        <v>375.04271999998804</v>
      </c>
      <c r="D2476" t="n">
        <v>1.0</v>
      </c>
    </row>
    <row r="2477">
      <c r="A2477" t="n">
        <v>169.50624000000545</v>
      </c>
      <c r="B2477" t="n">
        <v>0.0</v>
      </c>
      <c r="C2477" t="n">
        <v>375.062719999988</v>
      </c>
      <c r="D2477" t="n">
        <v>1.0</v>
      </c>
    </row>
    <row r="2478">
      <c r="A2478" t="n">
        <v>169.52624000000546</v>
      </c>
      <c r="B2478" t="n">
        <v>0.0</v>
      </c>
      <c r="C2478" t="n">
        <v>375.082719999988</v>
      </c>
      <c r="D2478" t="n">
        <v>1.0</v>
      </c>
    </row>
    <row r="2479">
      <c r="A2479" t="n">
        <v>169.54624000000547</v>
      </c>
      <c r="B2479" t="n">
        <v>0.0</v>
      </c>
      <c r="C2479" t="n">
        <v>375.102719999988</v>
      </c>
      <c r="D2479" t="n">
        <v>1.0</v>
      </c>
    </row>
    <row r="2480">
      <c r="A2480" t="n">
        <v>169.56624000000548</v>
      </c>
      <c r="B2480" t="n">
        <v>0.0</v>
      </c>
      <c r="C2480" t="n">
        <v>375.12271999998796</v>
      </c>
      <c r="D2480" t="n">
        <v>1.0</v>
      </c>
    </row>
    <row r="2481">
      <c r="A2481" t="n">
        <v>169.5862400000055</v>
      </c>
      <c r="B2481" t="n">
        <v>0.0</v>
      </c>
      <c r="C2481" t="n">
        <v>375.14271999998795</v>
      </c>
      <c r="D2481" t="n">
        <v>1.0</v>
      </c>
    </row>
    <row r="2482">
      <c r="A2482" t="n">
        <v>169.6062400000055</v>
      </c>
      <c r="B2482" t="n">
        <v>0.0</v>
      </c>
      <c r="C2482" t="n">
        <v>375.1627199999879</v>
      </c>
      <c r="D2482" t="n">
        <v>1.0</v>
      </c>
    </row>
    <row r="2483">
      <c r="A2483" t="n">
        <v>169.6262400000055</v>
      </c>
      <c r="B2483" t="n">
        <v>0.0</v>
      </c>
      <c r="C2483" t="n">
        <v>375.1827199999879</v>
      </c>
      <c r="D2483" t="n">
        <v>1.0</v>
      </c>
    </row>
    <row r="2484">
      <c r="A2484" t="n">
        <v>169.64624000000552</v>
      </c>
      <c r="B2484" t="n">
        <v>0.0</v>
      </c>
      <c r="C2484" t="n">
        <v>375.2027199999879</v>
      </c>
      <c r="D2484" t="n">
        <v>1.0</v>
      </c>
    </row>
    <row r="2485">
      <c r="A2485" t="n">
        <v>169.66624000000553</v>
      </c>
      <c r="B2485" t="n">
        <v>0.0</v>
      </c>
      <c r="C2485" t="n">
        <v>375.2227199999879</v>
      </c>
      <c r="D2485" t="n">
        <v>1.0</v>
      </c>
    </row>
    <row r="2486">
      <c r="A2486" t="n">
        <v>169.68624000000554</v>
      </c>
      <c r="B2486" t="n">
        <v>0.0</v>
      </c>
      <c r="C2486" t="n">
        <v>375.24271999998786</v>
      </c>
      <c r="D2486" t="n">
        <v>1.0</v>
      </c>
    </row>
    <row r="2487">
      <c r="A2487" t="n">
        <v>169.70624000000555</v>
      </c>
      <c r="B2487" t="n">
        <v>0.0</v>
      </c>
      <c r="C2487" t="n">
        <v>375.26271999998784</v>
      </c>
      <c r="D2487" t="n">
        <v>1.0</v>
      </c>
    </row>
    <row r="2488">
      <c r="A2488" t="n">
        <v>169.72624000000556</v>
      </c>
      <c r="B2488" t="n">
        <v>0.0</v>
      </c>
      <c r="C2488" t="n">
        <v>375.2827199999878</v>
      </c>
      <c r="D2488" t="n">
        <v>1.0</v>
      </c>
    </row>
    <row r="2489">
      <c r="A2489" t="n">
        <v>169.74624000000557</v>
      </c>
      <c r="B2489" t="n">
        <v>0.0</v>
      </c>
      <c r="C2489" t="n">
        <v>375.3027199999878</v>
      </c>
      <c r="D2489" t="n">
        <v>1.0</v>
      </c>
    </row>
    <row r="2490">
      <c r="A2490" t="n">
        <v>169.76624000000558</v>
      </c>
      <c r="B2490" t="n">
        <v>0.0</v>
      </c>
      <c r="C2490" t="n">
        <v>375.3227199999878</v>
      </c>
      <c r="D2490" t="n">
        <v>1.0</v>
      </c>
    </row>
    <row r="2491">
      <c r="A2491" t="n">
        <v>169.7862400000056</v>
      </c>
      <c r="B2491" t="n">
        <v>0.0</v>
      </c>
      <c r="C2491" t="n">
        <v>375.34271999998776</v>
      </c>
      <c r="D2491" t="n">
        <v>1.0</v>
      </c>
    </row>
    <row r="2492">
      <c r="A2492" t="n">
        <v>169.8062400000056</v>
      </c>
      <c r="B2492" t="n">
        <v>0.0</v>
      </c>
      <c r="C2492" t="n">
        <v>375.36271999998775</v>
      </c>
      <c r="D2492" t="n">
        <v>1.0</v>
      </c>
    </row>
    <row r="2493">
      <c r="A2493" t="n">
        <v>169.8262400000056</v>
      </c>
      <c r="B2493" t="n">
        <v>0.0</v>
      </c>
      <c r="C2493" t="n">
        <v>375.3827199999877</v>
      </c>
      <c r="D2493" t="n">
        <v>1.0</v>
      </c>
    </row>
    <row r="2494">
      <c r="A2494" t="n">
        <v>169.84624000000562</v>
      </c>
      <c r="B2494" t="n">
        <v>0.0</v>
      </c>
      <c r="C2494" t="n">
        <v>375.4027199999877</v>
      </c>
      <c r="D2494" t="n">
        <v>1.0</v>
      </c>
    </row>
    <row r="2495">
      <c r="A2495" t="n">
        <v>169.86624000000563</v>
      </c>
      <c r="B2495" t="n">
        <v>0.0</v>
      </c>
      <c r="C2495" t="n">
        <v>375.4227199999877</v>
      </c>
      <c r="D2495" t="n">
        <v>1.0</v>
      </c>
    </row>
    <row r="2496">
      <c r="A2496" t="n">
        <v>169.88624000000564</v>
      </c>
      <c r="B2496" t="n">
        <v>0.0</v>
      </c>
      <c r="C2496" t="n">
        <v>375.4427199999877</v>
      </c>
      <c r="D2496" t="n">
        <v>1.0</v>
      </c>
    </row>
    <row r="2497">
      <c r="A2497" t="n">
        <v>169.90624000000565</v>
      </c>
      <c r="B2497" t="n">
        <v>0.0</v>
      </c>
      <c r="C2497" t="n">
        <v>375.46271999998766</v>
      </c>
      <c r="D2497" t="n">
        <v>1.0</v>
      </c>
    </row>
    <row r="2498">
      <c r="A2498" t="n">
        <v>169.92624000000566</v>
      </c>
      <c r="B2498" t="n">
        <v>0.0</v>
      </c>
      <c r="C2498" t="n">
        <v>375.48271999998764</v>
      </c>
      <c r="D2498" t="n">
        <v>1.0</v>
      </c>
    </row>
    <row r="2499">
      <c r="A2499" t="n">
        <v>169.94624000000567</v>
      </c>
      <c r="B2499" t="n">
        <v>0.0</v>
      </c>
      <c r="C2499" t="n">
        <v>375.5027199999876</v>
      </c>
      <c r="D2499" t="n">
        <v>1.0</v>
      </c>
    </row>
    <row r="2500">
      <c r="A2500" t="n">
        <v>169.96624000000568</v>
      </c>
      <c r="B2500" t="n">
        <v>0.0</v>
      </c>
      <c r="C2500" t="n">
        <v>375.5227199999876</v>
      </c>
      <c r="D2500" t="n">
        <v>1.0</v>
      </c>
    </row>
    <row r="2501">
      <c r="A2501" t="n">
        <v>169.9862400000057</v>
      </c>
      <c r="B2501" t="n">
        <v>0.0</v>
      </c>
      <c r="C2501" t="n">
        <v>375.5427199999876</v>
      </c>
      <c r="D2501" t="n">
        <v>1.0</v>
      </c>
    </row>
    <row r="2502">
      <c r="A2502" t="n">
        <v>170.0062400000057</v>
      </c>
      <c r="B2502" t="n">
        <v>0.0</v>
      </c>
      <c r="C2502" t="n">
        <v>375.56271999998756</v>
      </c>
      <c r="D2502" t="n">
        <v>1.0</v>
      </c>
    </row>
    <row r="2503">
      <c r="A2503" t="n">
        <v>170.0262400000057</v>
      </c>
      <c r="B2503" t="n">
        <v>0.0</v>
      </c>
      <c r="C2503" t="n">
        <v>375.58271999998755</v>
      </c>
      <c r="D2503" t="n">
        <v>1.0</v>
      </c>
    </row>
    <row r="2504">
      <c r="A2504" t="n">
        <v>170.04624000000572</v>
      </c>
      <c r="B2504" t="n">
        <v>0.0</v>
      </c>
      <c r="C2504" t="n">
        <v>375.6027199999875</v>
      </c>
      <c r="D2504" t="n">
        <v>1.0</v>
      </c>
    </row>
    <row r="2505">
      <c r="A2505" t="n">
        <v>170.06624000000573</v>
      </c>
      <c r="B2505" t="n">
        <v>0.0</v>
      </c>
      <c r="C2505" t="n">
        <v>375.6227199999875</v>
      </c>
      <c r="D2505" t="n">
        <v>1.0</v>
      </c>
    </row>
    <row r="2506">
      <c r="A2506" t="n">
        <v>170.08624000000574</v>
      </c>
      <c r="B2506" t="n">
        <v>0.0</v>
      </c>
      <c r="C2506" t="n">
        <v>375.6427199999875</v>
      </c>
      <c r="D2506" t="n">
        <v>1.0</v>
      </c>
    </row>
    <row r="2507">
      <c r="A2507" t="n">
        <v>170.10624000000576</v>
      </c>
      <c r="B2507" t="n">
        <v>0.0</v>
      </c>
      <c r="C2507" t="n">
        <v>375.6627199999875</v>
      </c>
      <c r="D2507" t="n">
        <v>1.0</v>
      </c>
    </row>
    <row r="2508">
      <c r="A2508" t="n">
        <v>170.12624000000577</v>
      </c>
      <c r="B2508" t="n">
        <v>0.0</v>
      </c>
      <c r="C2508" t="n">
        <v>375.68271999998746</v>
      </c>
      <c r="D2508" t="n">
        <v>1.0</v>
      </c>
    </row>
    <row r="2509">
      <c r="A2509" t="n">
        <v>170.14624000000578</v>
      </c>
      <c r="B2509" t="n">
        <v>0.0</v>
      </c>
      <c r="C2509" t="n">
        <v>375.70271999998744</v>
      </c>
      <c r="D2509" t="n">
        <v>1.0</v>
      </c>
    </row>
    <row r="2510">
      <c r="A2510" t="n">
        <v>170.16624000000579</v>
      </c>
      <c r="B2510" t="n">
        <v>0.0</v>
      </c>
      <c r="C2510" t="n">
        <v>375.7227199999874</v>
      </c>
      <c r="D2510" t="n">
        <v>1.0</v>
      </c>
    </row>
    <row r="2511">
      <c r="A2511" t="n">
        <v>170.1862400000058</v>
      </c>
      <c r="B2511" t="n">
        <v>0.0</v>
      </c>
      <c r="C2511" t="n">
        <v>375.7427199999874</v>
      </c>
      <c r="D2511" t="n">
        <v>1.0</v>
      </c>
    </row>
    <row r="2512">
      <c r="A2512" t="n">
        <v>170.2062400000058</v>
      </c>
      <c r="B2512" t="n">
        <v>0.0</v>
      </c>
      <c r="C2512" t="n">
        <v>375.7627199999874</v>
      </c>
      <c r="D2512" t="n">
        <v>1.0</v>
      </c>
    </row>
    <row r="2513">
      <c r="A2513" t="n">
        <v>170.22624000000582</v>
      </c>
      <c r="B2513" t="n">
        <v>0.0</v>
      </c>
      <c r="C2513" t="n">
        <v>375.78271999998736</v>
      </c>
      <c r="D2513" t="n">
        <v>1.0</v>
      </c>
    </row>
    <row r="2514">
      <c r="A2514" t="n">
        <v>170.24624000000583</v>
      </c>
      <c r="B2514" t="n">
        <v>0.0</v>
      </c>
      <c r="C2514" t="n">
        <v>375.80271999998735</v>
      </c>
      <c r="D2514" t="n">
        <v>1.0</v>
      </c>
    </row>
    <row r="2515">
      <c r="A2515" t="n">
        <v>170.26624000000584</v>
      </c>
      <c r="B2515" t="n">
        <v>0.0</v>
      </c>
      <c r="C2515" t="n">
        <v>375.8227199999873</v>
      </c>
      <c r="D2515" t="n">
        <v>1.0</v>
      </c>
    </row>
    <row r="2516">
      <c r="A2516" t="n">
        <v>170.28624000000585</v>
      </c>
      <c r="B2516" t="n">
        <v>0.0</v>
      </c>
      <c r="C2516" t="n">
        <v>375.8427199999873</v>
      </c>
      <c r="D2516" t="n">
        <v>1.0</v>
      </c>
    </row>
    <row r="2517">
      <c r="A2517" t="n">
        <v>170.30624000000586</v>
      </c>
      <c r="B2517" t="n">
        <v>0.0</v>
      </c>
      <c r="C2517" t="n">
        <v>375.8627199999873</v>
      </c>
      <c r="D2517" t="n">
        <v>1.0</v>
      </c>
    </row>
    <row r="2518">
      <c r="A2518" t="n">
        <v>170.32624000000587</v>
      </c>
      <c r="B2518" t="n">
        <v>0.0</v>
      </c>
      <c r="C2518" t="n">
        <v>375.8827199999873</v>
      </c>
      <c r="D2518" t="n">
        <v>1.0</v>
      </c>
    </row>
    <row r="2519">
      <c r="A2519" t="n">
        <v>170.34624000000588</v>
      </c>
      <c r="B2519" t="n">
        <v>0.0</v>
      </c>
      <c r="C2519" t="n">
        <v>375.90271999998726</v>
      </c>
      <c r="D2519" t="n">
        <v>1.0</v>
      </c>
    </row>
    <row r="2520">
      <c r="A2520" t="n">
        <v>170.3662400000059</v>
      </c>
      <c r="B2520" t="n">
        <v>0.0</v>
      </c>
      <c r="C2520" t="n">
        <v>375.92271999998724</v>
      </c>
      <c r="D2520" t="n">
        <v>1.0</v>
      </c>
    </row>
    <row r="2521">
      <c r="A2521" t="n">
        <v>170.3862400000059</v>
      </c>
      <c r="B2521" t="n">
        <v>0.0</v>
      </c>
      <c r="C2521" t="n">
        <v>375.9427199999872</v>
      </c>
      <c r="D2521" t="n">
        <v>1.0</v>
      </c>
    </row>
    <row r="2522">
      <c r="A2522" t="n">
        <v>170.4062400000059</v>
      </c>
      <c r="B2522" t="n">
        <v>0.0</v>
      </c>
      <c r="C2522" t="n">
        <v>375.9627199999872</v>
      </c>
      <c r="D2522" t="n">
        <v>1.0</v>
      </c>
    </row>
    <row r="2523">
      <c r="A2523" t="n">
        <v>170.42624000000592</v>
      </c>
      <c r="B2523" t="n">
        <v>0.0</v>
      </c>
      <c r="C2523" t="n">
        <v>375.9827199999872</v>
      </c>
      <c r="D2523" t="n">
        <v>1.0</v>
      </c>
    </row>
    <row r="2524">
      <c r="A2524" t="n">
        <v>170.44624000000593</v>
      </c>
      <c r="B2524" t="n">
        <v>0.0</v>
      </c>
      <c r="C2524" t="n">
        <v>376.00271999998716</v>
      </c>
      <c r="D2524" t="n">
        <v>1.0</v>
      </c>
    </row>
    <row r="2525">
      <c r="A2525" t="n">
        <v>170.46624000000594</v>
      </c>
      <c r="B2525" t="n">
        <v>0.0</v>
      </c>
      <c r="C2525" t="n">
        <v>376.02271999998715</v>
      </c>
      <c r="D2525" t="n">
        <v>1.0</v>
      </c>
    </row>
    <row r="2526">
      <c r="A2526" t="n">
        <v>170.48624000000595</v>
      </c>
      <c r="B2526" t="n">
        <v>0.0</v>
      </c>
      <c r="C2526" t="n">
        <v>376.0427199999871</v>
      </c>
      <c r="D2526" t="n">
        <v>1.0</v>
      </c>
    </row>
    <row r="2527">
      <c r="A2527" t="n">
        <v>170.50624000000596</v>
      </c>
      <c r="B2527" t="n">
        <v>0.0</v>
      </c>
      <c r="C2527" t="n">
        <v>376.0627199999871</v>
      </c>
      <c r="D2527" t="n">
        <v>1.0</v>
      </c>
    </row>
    <row r="2528">
      <c r="A2528" t="n">
        <v>170.52624000000597</v>
      </c>
      <c r="B2528" t="n">
        <v>0.0</v>
      </c>
      <c r="C2528" t="n">
        <v>376.0827199999871</v>
      </c>
      <c r="D2528" t="n">
        <v>1.0</v>
      </c>
    </row>
    <row r="2529">
      <c r="A2529" t="n">
        <v>170.54624000000598</v>
      </c>
      <c r="B2529" t="n">
        <v>0.0</v>
      </c>
      <c r="C2529" t="n">
        <v>376.1027199999871</v>
      </c>
      <c r="D2529" t="n">
        <v>1.0</v>
      </c>
    </row>
    <row r="2530">
      <c r="A2530" t="n">
        <v>170.566240000006</v>
      </c>
      <c r="B2530" t="n">
        <v>0.0</v>
      </c>
      <c r="C2530" t="n">
        <v>376.12271999998705</v>
      </c>
      <c r="D2530" t="n">
        <v>1.0</v>
      </c>
    </row>
    <row r="2531">
      <c r="A2531" t="n">
        <v>170.586240000006</v>
      </c>
      <c r="B2531" t="n">
        <v>0.0</v>
      </c>
      <c r="C2531" t="n">
        <v>376.14271999998704</v>
      </c>
      <c r="D2531" t="n">
        <v>1.0</v>
      </c>
    </row>
    <row r="2532">
      <c r="A2532" t="n">
        <v>170.606240000006</v>
      </c>
      <c r="B2532" t="n">
        <v>0.0</v>
      </c>
      <c r="C2532" t="n">
        <v>376.162719999987</v>
      </c>
      <c r="D2532" t="n">
        <v>1.0</v>
      </c>
    </row>
    <row r="2533">
      <c r="A2533" t="n">
        <v>170.62624000000602</v>
      </c>
      <c r="B2533" t="n">
        <v>0.0</v>
      </c>
      <c r="C2533" t="n">
        <v>376.182719999987</v>
      </c>
      <c r="D2533" t="n">
        <v>1.0</v>
      </c>
    </row>
    <row r="2534">
      <c r="A2534" t="n">
        <v>170.64624000000603</v>
      </c>
      <c r="B2534" t="n">
        <v>0.0</v>
      </c>
      <c r="C2534" t="n">
        <v>376.202719999987</v>
      </c>
      <c r="D2534" t="n">
        <v>1.0</v>
      </c>
    </row>
    <row r="2535">
      <c r="A2535" t="n">
        <v>170.66624000000604</v>
      </c>
      <c r="B2535" t="n">
        <v>0.0</v>
      </c>
      <c r="C2535" t="n">
        <v>376.22271999998696</v>
      </c>
      <c r="D2535" t="n">
        <v>1.0</v>
      </c>
    </row>
    <row r="2536">
      <c r="A2536" t="n">
        <v>170.68624000000605</v>
      </c>
      <c r="B2536" t="n">
        <v>0.0</v>
      </c>
      <c r="C2536" t="n">
        <v>376.24271999998695</v>
      </c>
      <c r="D2536" t="n">
        <v>1.0</v>
      </c>
    </row>
    <row r="2537">
      <c r="A2537" t="n">
        <v>170.70624000000606</v>
      </c>
      <c r="B2537" t="n">
        <v>0.0</v>
      </c>
      <c r="C2537" t="n">
        <v>376.2627199999869</v>
      </c>
      <c r="D2537" t="n">
        <v>1.0</v>
      </c>
    </row>
    <row r="2538">
      <c r="A2538" t="n">
        <v>170.72624000000607</v>
      </c>
      <c r="B2538" t="n">
        <v>0.0</v>
      </c>
      <c r="C2538" t="n">
        <v>376.2827199999869</v>
      </c>
      <c r="D2538" t="n">
        <v>1.0</v>
      </c>
    </row>
    <row r="2539">
      <c r="A2539" t="n">
        <v>170.74624000000608</v>
      </c>
      <c r="B2539" t="n">
        <v>0.0</v>
      </c>
      <c r="C2539" t="n">
        <v>376.3027199999869</v>
      </c>
      <c r="D2539" t="n">
        <v>1.0</v>
      </c>
    </row>
    <row r="2540">
      <c r="A2540" t="n">
        <v>170.7662400000061</v>
      </c>
      <c r="B2540" t="n">
        <v>0.0</v>
      </c>
      <c r="C2540" t="n">
        <v>376.3227199999869</v>
      </c>
      <c r="D2540" t="n">
        <v>1.0</v>
      </c>
    </row>
    <row r="2541">
      <c r="A2541" t="n">
        <v>170.7862400000061</v>
      </c>
      <c r="B2541" t="n">
        <v>0.0</v>
      </c>
      <c r="C2541" t="n">
        <v>376.34271999998685</v>
      </c>
      <c r="D2541" t="n">
        <v>1.0</v>
      </c>
    </row>
    <row r="2542">
      <c r="A2542" t="n">
        <v>170.8062400000061</v>
      </c>
      <c r="B2542" t="n">
        <v>0.0</v>
      </c>
      <c r="C2542" t="n">
        <v>376.36271999998684</v>
      </c>
      <c r="D2542" t="n">
        <v>1.0</v>
      </c>
    </row>
    <row r="2543">
      <c r="A2543" t="n">
        <v>170.82624000000612</v>
      </c>
      <c r="B2543" t="n">
        <v>0.0</v>
      </c>
      <c r="C2543" t="n">
        <v>376.3827199999868</v>
      </c>
      <c r="D2543" t="n">
        <v>1.0</v>
      </c>
    </row>
    <row r="2544">
      <c r="A2544" t="n">
        <v>170.84624000000613</v>
      </c>
      <c r="B2544" t="n">
        <v>0.0</v>
      </c>
      <c r="C2544" t="n">
        <v>376.4027199999868</v>
      </c>
      <c r="D2544" t="n">
        <v>1.0</v>
      </c>
    </row>
    <row r="2545">
      <c r="A2545" t="n">
        <v>170.86624000000614</v>
      </c>
      <c r="B2545" t="n">
        <v>0.0</v>
      </c>
      <c r="C2545" t="n">
        <v>376.4227199999868</v>
      </c>
      <c r="D2545" t="n">
        <v>1.0</v>
      </c>
    </row>
    <row r="2546">
      <c r="A2546" t="n">
        <v>170.88624000000615</v>
      </c>
      <c r="B2546" t="n">
        <v>0.0</v>
      </c>
      <c r="C2546" t="n">
        <v>376.44271999998676</v>
      </c>
      <c r="D2546" t="n">
        <v>1.0</v>
      </c>
    </row>
    <row r="2547">
      <c r="A2547" t="n">
        <v>170.90624000000616</v>
      </c>
      <c r="B2547" t="n">
        <v>0.0</v>
      </c>
      <c r="C2547" t="n">
        <v>376.46271999998675</v>
      </c>
      <c r="D2547" t="n">
        <v>1.0</v>
      </c>
    </row>
    <row r="2548">
      <c r="A2548" t="n">
        <v>170.92624000000617</v>
      </c>
      <c r="B2548" t="n">
        <v>0.0</v>
      </c>
      <c r="C2548" t="n">
        <v>376.4827199999867</v>
      </c>
      <c r="D2548" t="n">
        <v>1.0</v>
      </c>
    </row>
    <row r="2549">
      <c r="A2549" t="n">
        <v>170.94624000000618</v>
      </c>
      <c r="B2549" t="n">
        <v>0.0</v>
      </c>
      <c r="C2549" t="n">
        <v>376.5027199999867</v>
      </c>
      <c r="D2549" t="n">
        <v>1.0</v>
      </c>
    </row>
    <row r="2550">
      <c r="A2550" t="n">
        <v>170.9662400000062</v>
      </c>
      <c r="B2550" t="n">
        <v>0.0</v>
      </c>
      <c r="C2550" t="n">
        <v>376.5227199999867</v>
      </c>
      <c r="D2550" t="n">
        <v>1.0</v>
      </c>
    </row>
    <row r="2551">
      <c r="A2551" t="n">
        <v>170.9862400000062</v>
      </c>
      <c r="B2551" t="n">
        <v>0.0</v>
      </c>
      <c r="C2551" t="n">
        <v>376.5427199999867</v>
      </c>
      <c r="D2551" t="n">
        <v>1.0</v>
      </c>
    </row>
    <row r="2552">
      <c r="A2552" t="n">
        <v>171.00624000000622</v>
      </c>
      <c r="B2552" t="n">
        <v>0.0</v>
      </c>
      <c r="C2552" t="n">
        <v>376.56271999998665</v>
      </c>
      <c r="D2552" t="n">
        <v>1.0</v>
      </c>
    </row>
    <row r="2553">
      <c r="A2553" t="n">
        <v>171.02624000000623</v>
      </c>
      <c r="B2553" t="n">
        <v>0.0</v>
      </c>
      <c r="C2553" t="n">
        <v>376.58271999998664</v>
      </c>
      <c r="D2553" t="n">
        <v>1.0</v>
      </c>
    </row>
    <row r="2554">
      <c r="A2554" t="n">
        <v>171.04624000000624</v>
      </c>
      <c r="B2554" t="n">
        <v>0.0</v>
      </c>
      <c r="C2554" t="n">
        <v>376.6027199999866</v>
      </c>
      <c r="D2554" t="n">
        <v>1.0</v>
      </c>
    </row>
    <row r="2555">
      <c r="A2555" t="n">
        <v>171.06624000000625</v>
      </c>
      <c r="B2555" t="n">
        <v>0.0</v>
      </c>
      <c r="C2555" t="n">
        <v>376.6227199999866</v>
      </c>
      <c r="D2555" t="n">
        <v>1.0</v>
      </c>
    </row>
    <row r="2556">
      <c r="A2556" t="n">
        <v>171.08624000000626</v>
      </c>
      <c r="B2556" t="n">
        <v>0.0</v>
      </c>
      <c r="C2556" t="n">
        <v>376.6427199999866</v>
      </c>
      <c r="D2556" t="n">
        <v>1.0</v>
      </c>
    </row>
    <row r="2557">
      <c r="A2557" t="n">
        <v>171.10624000000627</v>
      </c>
      <c r="B2557" t="n">
        <v>0.0</v>
      </c>
      <c r="C2557" t="n">
        <v>376.66271999998656</v>
      </c>
      <c r="D2557" t="n">
        <v>1.0</v>
      </c>
    </row>
    <row r="2558">
      <c r="A2558" t="n">
        <v>171.12624000000628</v>
      </c>
      <c r="B2558" t="n">
        <v>0.0</v>
      </c>
      <c r="C2558" t="n">
        <v>376.68271999998655</v>
      </c>
      <c r="D2558" t="n">
        <v>1.0</v>
      </c>
    </row>
    <row r="2559">
      <c r="A2559" t="n">
        <v>171.1462400000063</v>
      </c>
      <c r="B2559" t="n">
        <v>0.0</v>
      </c>
      <c r="C2559" t="n">
        <v>376.7027199999865</v>
      </c>
      <c r="D2559" t="n">
        <v>1.0</v>
      </c>
    </row>
    <row r="2560">
      <c r="A2560" t="n">
        <v>171.1662400000063</v>
      </c>
      <c r="B2560" t="n">
        <v>0.0</v>
      </c>
      <c r="C2560" t="n">
        <v>376.7227199999865</v>
      </c>
      <c r="D2560" t="n">
        <v>1.0</v>
      </c>
    </row>
    <row r="2561">
      <c r="A2561" t="n">
        <v>171.1862400000063</v>
      </c>
      <c r="B2561" t="n">
        <v>0.0</v>
      </c>
      <c r="C2561" t="n">
        <v>376.7427199999865</v>
      </c>
      <c r="D2561" t="n">
        <v>1.0</v>
      </c>
    </row>
    <row r="2562">
      <c r="A2562" t="n">
        <v>171.20624000000632</v>
      </c>
      <c r="B2562" t="n">
        <v>0.0</v>
      </c>
      <c r="C2562" t="n">
        <v>376.7627199999865</v>
      </c>
      <c r="D2562" t="n">
        <v>1.0</v>
      </c>
    </row>
    <row r="2563">
      <c r="A2563" t="n">
        <v>171.22624000000633</v>
      </c>
      <c r="B2563" t="n">
        <v>0.0</v>
      </c>
      <c r="C2563" t="n">
        <v>376.78271999998645</v>
      </c>
      <c r="D2563" t="n">
        <v>1.0</v>
      </c>
    </row>
    <row r="2564">
      <c r="A2564" t="n">
        <v>171.24624000000634</v>
      </c>
      <c r="B2564" t="n">
        <v>0.0</v>
      </c>
      <c r="C2564" t="n">
        <v>376.80271999998644</v>
      </c>
      <c r="D2564" t="n">
        <v>1.0</v>
      </c>
    </row>
    <row r="2565">
      <c r="A2565" t="n">
        <v>171.26624000000635</v>
      </c>
      <c r="B2565" t="n">
        <v>0.0</v>
      </c>
      <c r="C2565" t="n">
        <v>376.8227199999864</v>
      </c>
      <c r="D2565" t="n">
        <v>1.0</v>
      </c>
    </row>
    <row r="2566">
      <c r="A2566" t="n">
        <v>171.28624000000636</v>
      </c>
      <c r="B2566" t="n">
        <v>0.0</v>
      </c>
      <c r="C2566" t="n">
        <v>376.8427199999864</v>
      </c>
      <c r="D2566" t="n">
        <v>1.0</v>
      </c>
    </row>
    <row r="2567">
      <c r="A2567" t="n">
        <v>171.30624000000637</v>
      </c>
      <c r="B2567" t="n">
        <v>0.0</v>
      </c>
      <c r="C2567" t="n">
        <v>376.8627199999864</v>
      </c>
      <c r="D2567" t="n">
        <v>1.0</v>
      </c>
    </row>
    <row r="2568">
      <c r="A2568" t="n">
        <v>171.32624000000638</v>
      </c>
      <c r="B2568" t="n">
        <v>0.0</v>
      </c>
      <c r="C2568" t="n">
        <v>376.88271999998636</v>
      </c>
      <c r="D2568" t="n">
        <v>1.0</v>
      </c>
    </row>
    <row r="2569">
      <c r="A2569" t="n">
        <v>171.3462400000064</v>
      </c>
      <c r="B2569" t="n">
        <v>0.0</v>
      </c>
      <c r="C2569" t="n">
        <v>376.90271999998635</v>
      </c>
      <c r="D2569" t="n">
        <v>1.0</v>
      </c>
    </row>
    <row r="2570">
      <c r="A2570" t="n">
        <v>171.3662400000064</v>
      </c>
      <c r="B2570" t="n">
        <v>0.0</v>
      </c>
      <c r="C2570" t="n">
        <v>376.9227199999863</v>
      </c>
      <c r="D2570" t="n">
        <v>1.0</v>
      </c>
    </row>
    <row r="2571">
      <c r="A2571" t="n">
        <v>171.3862400000064</v>
      </c>
      <c r="B2571" t="n">
        <v>0.0</v>
      </c>
      <c r="C2571" t="n">
        <v>376.9427199999863</v>
      </c>
      <c r="D2571" t="n">
        <v>1.0</v>
      </c>
    </row>
    <row r="2572">
      <c r="A2572" t="n">
        <v>171.40624000000642</v>
      </c>
      <c r="B2572" t="n">
        <v>0.0</v>
      </c>
      <c r="C2572" t="n">
        <v>376.9627199999863</v>
      </c>
      <c r="D2572" t="n">
        <v>1.0</v>
      </c>
    </row>
    <row r="2573">
      <c r="A2573" t="n">
        <v>171.42624000000643</v>
      </c>
      <c r="B2573" t="n">
        <v>0.0</v>
      </c>
      <c r="C2573" t="n">
        <v>376.9827199999863</v>
      </c>
      <c r="D2573" t="n">
        <v>1.0</v>
      </c>
    </row>
    <row r="2574">
      <c r="A2574" t="n">
        <v>171.44624000000644</v>
      </c>
      <c r="B2574" t="n">
        <v>0.0</v>
      </c>
      <c r="C2574" t="n">
        <v>377.00271999998625</v>
      </c>
      <c r="D2574" t="n">
        <v>1.0</v>
      </c>
    </row>
    <row r="2575">
      <c r="A2575" t="n">
        <v>171.46624000000645</v>
      </c>
      <c r="B2575" t="n">
        <v>0.0</v>
      </c>
      <c r="C2575" t="n">
        <v>377.02271999998624</v>
      </c>
      <c r="D2575" t="n">
        <v>1.0</v>
      </c>
    </row>
    <row r="2576">
      <c r="A2576" t="n">
        <v>171.48624000000646</v>
      </c>
      <c r="B2576" t="n">
        <v>0.0</v>
      </c>
      <c r="C2576" t="n">
        <v>377.0427199999862</v>
      </c>
      <c r="D2576" t="n">
        <v>1.0</v>
      </c>
    </row>
    <row r="2577">
      <c r="A2577" t="n">
        <v>171.50624000000647</v>
      </c>
      <c r="B2577" t="n">
        <v>0.0</v>
      </c>
      <c r="C2577" t="n">
        <v>377.0627199999862</v>
      </c>
      <c r="D2577" t="n">
        <v>1.0</v>
      </c>
    </row>
    <row r="2578">
      <c r="A2578" t="n">
        <v>171.52624000000648</v>
      </c>
      <c r="B2578" t="n">
        <v>0.0</v>
      </c>
      <c r="C2578" t="n">
        <v>377.0827199999862</v>
      </c>
      <c r="D2578" t="n">
        <v>1.0</v>
      </c>
    </row>
    <row r="2579">
      <c r="A2579" t="n">
        <v>171.5462400000065</v>
      </c>
      <c r="B2579" t="n">
        <v>0.0</v>
      </c>
      <c r="C2579" t="n">
        <v>377.10271999998616</v>
      </c>
      <c r="D2579" t="n">
        <v>1.0</v>
      </c>
    </row>
    <row r="2580">
      <c r="A2580" t="n">
        <v>171.5662400000065</v>
      </c>
      <c r="B2580" t="n">
        <v>0.0</v>
      </c>
      <c r="C2580" t="n">
        <v>377.12271999998615</v>
      </c>
      <c r="D2580" t="n">
        <v>1.0</v>
      </c>
    </row>
    <row r="2581">
      <c r="A2581" t="n">
        <v>171.5862400000065</v>
      </c>
      <c r="B2581" t="n">
        <v>0.0</v>
      </c>
      <c r="C2581" t="n">
        <v>377.1427199999861</v>
      </c>
      <c r="D2581" t="n">
        <v>1.0</v>
      </c>
    </row>
    <row r="2582">
      <c r="A2582" t="n">
        <v>171.60624000000652</v>
      </c>
      <c r="B2582" t="n">
        <v>0.0</v>
      </c>
      <c r="C2582" t="n">
        <v>377.1627199999861</v>
      </c>
      <c r="D2582" t="n">
        <v>1.0</v>
      </c>
    </row>
    <row r="2583">
      <c r="A2583" t="n">
        <v>171.62624000000653</v>
      </c>
      <c r="B2583" t="n">
        <v>0.0</v>
      </c>
      <c r="C2583" t="n">
        <v>377.1827199999861</v>
      </c>
      <c r="D2583" t="n">
        <v>1.0</v>
      </c>
    </row>
    <row r="2584">
      <c r="A2584" t="n">
        <v>171.64624000000654</v>
      </c>
      <c r="B2584" t="n">
        <v>0.0</v>
      </c>
      <c r="C2584" t="n">
        <v>377.2027199999861</v>
      </c>
      <c r="D2584" t="n">
        <v>1.0</v>
      </c>
    </row>
    <row r="2585">
      <c r="A2585" t="n">
        <v>171.66624000000655</v>
      </c>
      <c r="B2585" t="n">
        <v>0.0</v>
      </c>
      <c r="C2585" t="n">
        <v>377.22271999998605</v>
      </c>
      <c r="D2585" t="n">
        <v>1.0</v>
      </c>
    </row>
    <row r="2586">
      <c r="A2586" t="n">
        <v>171.68624000000656</v>
      </c>
      <c r="B2586" t="n">
        <v>0.0</v>
      </c>
      <c r="C2586" t="n">
        <v>377.24271999998604</v>
      </c>
      <c r="D2586" t="n">
        <v>1.0</v>
      </c>
    </row>
    <row r="2587">
      <c r="A2587" t="n">
        <v>171.70624000000657</v>
      </c>
      <c r="B2587" t="n">
        <v>0.0</v>
      </c>
      <c r="C2587" t="n">
        <v>377.262719999986</v>
      </c>
      <c r="D2587" t="n">
        <v>1.0</v>
      </c>
    </row>
    <row r="2588">
      <c r="A2588" t="n">
        <v>171.72624000000658</v>
      </c>
      <c r="B2588" t="n">
        <v>0.0</v>
      </c>
      <c r="C2588" t="n">
        <v>377.282719999986</v>
      </c>
      <c r="D2588" t="n">
        <v>1.0</v>
      </c>
    </row>
    <row r="2589">
      <c r="A2589" t="n">
        <v>171.7462400000066</v>
      </c>
      <c r="B2589" t="n">
        <v>0.0</v>
      </c>
      <c r="C2589" t="n">
        <v>377.302719999986</v>
      </c>
      <c r="D2589" t="n">
        <v>1.0</v>
      </c>
    </row>
    <row r="2590">
      <c r="A2590" t="n">
        <v>171.7662400000066</v>
      </c>
      <c r="B2590" t="n">
        <v>0.0</v>
      </c>
      <c r="C2590" t="n">
        <v>377.32271999998596</v>
      </c>
      <c r="D2590" t="n">
        <v>1.0</v>
      </c>
    </row>
    <row r="2591">
      <c r="A2591" t="n">
        <v>171.78624000000661</v>
      </c>
      <c r="B2591" t="n">
        <v>0.0</v>
      </c>
      <c r="C2591" t="n">
        <v>377.34271999998595</v>
      </c>
      <c r="D2591" t="n">
        <v>1.0</v>
      </c>
    </row>
    <row r="2592">
      <c r="A2592" t="n">
        <v>171.80624000000662</v>
      </c>
      <c r="B2592" t="n">
        <v>0.0</v>
      </c>
      <c r="C2592" t="n">
        <v>377.3627199999859</v>
      </c>
      <c r="D2592" t="n">
        <v>1.0</v>
      </c>
    </row>
    <row r="2593">
      <c r="A2593" t="n">
        <v>171.82624000000664</v>
      </c>
      <c r="B2593" t="n">
        <v>0.0</v>
      </c>
      <c r="C2593" t="n">
        <v>377.3827199999859</v>
      </c>
      <c r="D2593" t="n">
        <v>1.0</v>
      </c>
    </row>
    <row r="2594">
      <c r="A2594" t="n">
        <v>171.84624000000665</v>
      </c>
      <c r="B2594" t="n">
        <v>0.0</v>
      </c>
      <c r="C2594" t="n">
        <v>377.4027199999859</v>
      </c>
      <c r="D2594" t="n">
        <v>1.0</v>
      </c>
    </row>
    <row r="2595">
      <c r="A2595" t="n">
        <v>171.86624000000666</v>
      </c>
      <c r="B2595" t="n">
        <v>0.0</v>
      </c>
      <c r="C2595" t="n">
        <v>377.4227199999859</v>
      </c>
      <c r="D2595" t="n">
        <v>1.0</v>
      </c>
    </row>
    <row r="2596">
      <c r="A2596" t="n">
        <v>171.88624000000667</v>
      </c>
      <c r="B2596" t="n">
        <v>0.0</v>
      </c>
      <c r="C2596" t="n">
        <v>377.44271999998585</v>
      </c>
      <c r="D2596" t="n">
        <v>1.0</v>
      </c>
    </row>
    <row r="2597">
      <c r="A2597" t="n">
        <v>171.90624000000668</v>
      </c>
      <c r="B2597" t="n">
        <v>0.0</v>
      </c>
      <c r="C2597" t="n">
        <v>377.46271999998584</v>
      </c>
      <c r="D2597" t="n">
        <v>1.0</v>
      </c>
    </row>
    <row r="2598">
      <c r="A2598" t="n">
        <v>171.9262400000067</v>
      </c>
      <c r="B2598" t="n">
        <v>0.0</v>
      </c>
      <c r="C2598" t="n">
        <v>377.4827199999858</v>
      </c>
      <c r="D2598" t="n">
        <v>1.0</v>
      </c>
    </row>
    <row r="2599">
      <c r="A2599" t="n">
        <v>171.9462400000067</v>
      </c>
      <c r="B2599" t="n">
        <v>0.0</v>
      </c>
      <c r="C2599" t="n">
        <v>377.5027199999858</v>
      </c>
      <c r="D2599" t="n">
        <v>1.0</v>
      </c>
    </row>
    <row r="2600">
      <c r="A2600" t="n">
        <v>171.9662400000067</v>
      </c>
      <c r="B2600" t="n">
        <v>0.0</v>
      </c>
      <c r="C2600" t="n">
        <v>377.5227199999858</v>
      </c>
      <c r="D2600" t="n">
        <v>1.0</v>
      </c>
    </row>
    <row r="2601">
      <c r="A2601" t="n">
        <v>171.98624000000672</v>
      </c>
      <c r="B2601" t="n">
        <v>0.0</v>
      </c>
      <c r="C2601" t="n">
        <v>377.54271999998576</v>
      </c>
      <c r="D2601" t="n">
        <v>1.0</v>
      </c>
    </row>
    <row r="2602">
      <c r="A2602" t="n">
        <v>172.00624000000673</v>
      </c>
      <c r="B2602" t="n">
        <v>0.0</v>
      </c>
      <c r="C2602" t="n">
        <v>377.56271999998575</v>
      </c>
      <c r="D2602" t="n">
        <v>1.0</v>
      </c>
    </row>
    <row r="2603">
      <c r="A2603" t="n">
        <v>172.02624000000674</v>
      </c>
      <c r="B2603" t="n">
        <v>0.0</v>
      </c>
      <c r="C2603" t="n">
        <v>377.5827199999857</v>
      </c>
      <c r="D2603" t="n">
        <v>1.0</v>
      </c>
    </row>
    <row r="2604">
      <c r="A2604" t="n">
        <v>172.04624000000675</v>
      </c>
      <c r="B2604" t="n">
        <v>0.0</v>
      </c>
      <c r="C2604" t="n">
        <v>377.6027199999857</v>
      </c>
      <c r="D2604" t="n">
        <v>1.0</v>
      </c>
    </row>
    <row r="2605">
      <c r="A2605" t="n">
        <v>172.06624000000676</v>
      </c>
      <c r="B2605" t="n">
        <v>0.0</v>
      </c>
      <c r="C2605" t="n">
        <v>377.6227199999857</v>
      </c>
      <c r="D2605" t="n">
        <v>1.0</v>
      </c>
    </row>
    <row r="2606">
      <c r="A2606" t="n">
        <v>172.08624000000677</v>
      </c>
      <c r="B2606" t="n">
        <v>0.0</v>
      </c>
      <c r="C2606" t="n">
        <v>377.6427199999857</v>
      </c>
      <c r="D2606" t="n">
        <v>1.0</v>
      </c>
    </row>
    <row r="2607">
      <c r="A2607" t="n">
        <v>172.10624000000678</v>
      </c>
      <c r="B2607" t="n">
        <v>0.0</v>
      </c>
      <c r="C2607" t="n">
        <v>377.66271999998565</v>
      </c>
      <c r="D2607" t="n">
        <v>1.0</v>
      </c>
    </row>
    <row r="2608">
      <c r="A2608" t="n">
        <v>172.1262400000068</v>
      </c>
      <c r="B2608" t="n">
        <v>0.0</v>
      </c>
      <c r="C2608" t="n">
        <v>377.68271999998564</v>
      </c>
      <c r="D2608" t="n">
        <v>1.0</v>
      </c>
    </row>
    <row r="2609">
      <c r="A2609" t="n">
        <v>172.1462400000068</v>
      </c>
      <c r="B2609" t="n">
        <v>0.0</v>
      </c>
      <c r="C2609" t="n">
        <v>377.7027199999856</v>
      </c>
      <c r="D2609" t="n">
        <v>1.0</v>
      </c>
    </row>
    <row r="2610">
      <c r="A2610" t="n">
        <v>172.1662400000068</v>
      </c>
      <c r="B2610" t="n">
        <v>0.0</v>
      </c>
      <c r="C2610" t="n">
        <v>377.7227199999856</v>
      </c>
      <c r="D2610" t="n">
        <v>1.0</v>
      </c>
    </row>
    <row r="2611">
      <c r="A2611" t="n">
        <v>172.18624000000682</v>
      </c>
      <c r="B2611" t="n">
        <v>0.0</v>
      </c>
      <c r="C2611" t="n">
        <v>377.7427199999856</v>
      </c>
      <c r="D2611" t="n">
        <v>1.0</v>
      </c>
    </row>
    <row r="2612">
      <c r="A2612" t="n">
        <v>172.20624000000683</v>
      </c>
      <c r="B2612" t="n">
        <v>0.0</v>
      </c>
      <c r="C2612" t="n">
        <v>377.76271999998556</v>
      </c>
      <c r="D2612" t="n">
        <v>1.0</v>
      </c>
    </row>
    <row r="2613">
      <c r="A2613" t="n">
        <v>172.22624000000684</v>
      </c>
      <c r="B2613" t="n">
        <v>0.0</v>
      </c>
      <c r="C2613" t="n">
        <v>377.78271999998555</v>
      </c>
      <c r="D2613" t="n">
        <v>1.0</v>
      </c>
    </row>
    <row r="2614">
      <c r="A2614" t="n">
        <v>172.24624000000685</v>
      </c>
      <c r="B2614" t="n">
        <v>0.0</v>
      </c>
      <c r="C2614" t="n">
        <v>377.8027199999855</v>
      </c>
      <c r="D2614" t="n">
        <v>1.0</v>
      </c>
    </row>
    <row r="2615">
      <c r="A2615" t="n">
        <v>172.26624000000686</v>
      </c>
      <c r="B2615" t="n">
        <v>0.0</v>
      </c>
      <c r="C2615" t="n">
        <v>377.8227199999855</v>
      </c>
      <c r="D2615" t="n">
        <v>1.0</v>
      </c>
    </row>
    <row r="2616">
      <c r="A2616" t="n">
        <v>172.28624000000687</v>
      </c>
      <c r="B2616" t="n">
        <v>0.0</v>
      </c>
      <c r="C2616" t="n">
        <v>377.8427199999855</v>
      </c>
      <c r="D2616" t="n">
        <v>1.0</v>
      </c>
    </row>
    <row r="2617">
      <c r="A2617" t="n">
        <v>172.30624000000688</v>
      </c>
      <c r="B2617" t="n">
        <v>0.0</v>
      </c>
      <c r="C2617" t="n">
        <v>377.8627199999855</v>
      </c>
      <c r="D2617" t="n">
        <v>1.0</v>
      </c>
    </row>
    <row r="2618">
      <c r="A2618" t="n">
        <v>172.3262400000069</v>
      </c>
      <c r="B2618" t="n">
        <v>0.0</v>
      </c>
      <c r="C2618" t="n">
        <v>377.88271999998545</v>
      </c>
      <c r="D2618" t="n">
        <v>1.0</v>
      </c>
    </row>
    <row r="2619">
      <c r="A2619" t="n">
        <v>172.3462400000069</v>
      </c>
      <c r="B2619" t="n">
        <v>0.0</v>
      </c>
      <c r="C2619" t="n">
        <v>377.90271999998544</v>
      </c>
      <c r="D2619" t="n">
        <v>1.0</v>
      </c>
    </row>
    <row r="2620">
      <c r="A2620" t="n">
        <v>172.3662400000069</v>
      </c>
      <c r="B2620" t="n">
        <v>0.0</v>
      </c>
      <c r="C2620" t="n">
        <v>377.9227199999854</v>
      </c>
      <c r="D2620" t="n">
        <v>1.0</v>
      </c>
    </row>
    <row r="2621">
      <c r="A2621" t="n">
        <v>172.38624000000692</v>
      </c>
      <c r="B2621" t="n">
        <v>0.0</v>
      </c>
      <c r="C2621" t="n">
        <v>377.9427199999854</v>
      </c>
      <c r="D2621" t="n">
        <v>1.0</v>
      </c>
    </row>
    <row r="2622">
      <c r="A2622" t="n">
        <v>172.40624000000693</v>
      </c>
      <c r="B2622" t="n">
        <v>0.0</v>
      </c>
      <c r="C2622" t="n">
        <v>377.9627199999854</v>
      </c>
      <c r="D2622" t="n">
        <v>1.0</v>
      </c>
    </row>
    <row r="2623">
      <c r="A2623" t="n">
        <v>172.42624000000694</v>
      </c>
      <c r="B2623" t="n">
        <v>0.0</v>
      </c>
      <c r="C2623" t="n">
        <v>377.98271999998536</v>
      </c>
      <c r="D2623" t="n">
        <v>1.0</v>
      </c>
    </row>
    <row r="2624">
      <c r="A2624" t="n">
        <v>172.44624000000695</v>
      </c>
      <c r="B2624" t="n">
        <v>0.0</v>
      </c>
      <c r="C2624" t="n">
        <v>378.00271999998535</v>
      </c>
      <c r="D2624" t="n">
        <v>1.0</v>
      </c>
    </row>
    <row r="2625">
      <c r="A2625" t="n">
        <v>172.46624000000696</v>
      </c>
      <c r="B2625" t="n">
        <v>0.0</v>
      </c>
      <c r="C2625" t="n">
        <v>378.0227199999853</v>
      </c>
      <c r="D2625" t="n">
        <v>1.0</v>
      </c>
    </row>
    <row r="2626">
      <c r="A2626" t="n">
        <v>172.48624000000697</v>
      </c>
      <c r="B2626" t="n">
        <v>0.0</v>
      </c>
      <c r="C2626" t="n">
        <v>378.0427199999853</v>
      </c>
      <c r="D2626" t="n">
        <v>1.0</v>
      </c>
    </row>
    <row r="2627">
      <c r="A2627" t="n">
        <v>172.50624000000698</v>
      </c>
      <c r="B2627" t="n">
        <v>0.0</v>
      </c>
      <c r="C2627" t="n">
        <v>378.0627199999853</v>
      </c>
      <c r="D2627" t="n">
        <v>1.0</v>
      </c>
    </row>
    <row r="2628">
      <c r="A2628" t="n">
        <v>172.526240000007</v>
      </c>
      <c r="B2628" t="n">
        <v>0.0</v>
      </c>
      <c r="C2628" t="n">
        <v>378.0827199999853</v>
      </c>
      <c r="D2628" t="n">
        <v>1.0</v>
      </c>
    </row>
    <row r="2629">
      <c r="A2629" t="n">
        <v>172.546240000007</v>
      </c>
      <c r="B2629" t="n">
        <v>0.0</v>
      </c>
      <c r="C2629" t="n">
        <v>378.10271999998525</v>
      </c>
      <c r="D2629" t="n">
        <v>1.0</v>
      </c>
    </row>
    <row r="2630">
      <c r="A2630" t="n">
        <v>172.566240000007</v>
      </c>
      <c r="B2630" t="n">
        <v>0.0</v>
      </c>
      <c r="C2630" t="n">
        <v>378.12271999998524</v>
      </c>
      <c r="D2630" t="n">
        <v>1.0</v>
      </c>
    </row>
    <row r="2631">
      <c r="A2631" t="n">
        <v>172.58624000000702</v>
      </c>
      <c r="B2631" t="n">
        <v>0.0</v>
      </c>
      <c r="C2631" t="n">
        <v>378.1427199999852</v>
      </c>
      <c r="D2631" t="n">
        <v>1.0</v>
      </c>
    </row>
    <row r="2632">
      <c r="A2632" t="n">
        <v>172.60624000000703</v>
      </c>
      <c r="B2632" t="n">
        <v>0.0</v>
      </c>
      <c r="C2632" t="n">
        <v>378.1627199999852</v>
      </c>
      <c r="D2632" t="n">
        <v>1.0</v>
      </c>
    </row>
    <row r="2633">
      <c r="A2633" t="n">
        <v>172.62624000000704</v>
      </c>
      <c r="B2633" t="n">
        <v>0.0</v>
      </c>
      <c r="C2633" t="n">
        <v>378.1827199999852</v>
      </c>
      <c r="D2633" t="n">
        <v>1.0</v>
      </c>
    </row>
    <row r="2634">
      <c r="A2634" t="n">
        <v>172.64624000000705</v>
      </c>
      <c r="B2634" t="n">
        <v>0.0</v>
      </c>
      <c r="C2634" t="n">
        <v>378.20271999998516</v>
      </c>
      <c r="D2634" t="n">
        <v>1.0</v>
      </c>
    </row>
    <row r="2635">
      <c r="A2635" t="n">
        <v>172.66624000000706</v>
      </c>
      <c r="B2635" t="n">
        <v>0.0</v>
      </c>
      <c r="C2635" t="n">
        <v>378.22271999998515</v>
      </c>
      <c r="D2635" t="n">
        <v>1.0</v>
      </c>
    </row>
    <row r="2636">
      <c r="A2636" t="n">
        <v>172.68624000000707</v>
      </c>
      <c r="B2636" t="n">
        <v>0.0</v>
      </c>
      <c r="C2636" t="n">
        <v>378.2427199999851</v>
      </c>
      <c r="D2636" t="n">
        <v>1.0</v>
      </c>
    </row>
    <row r="2637">
      <c r="A2637" t="n">
        <v>172.70624000000709</v>
      </c>
      <c r="B2637" t="n">
        <v>0.0</v>
      </c>
      <c r="C2637" t="n">
        <v>378.2627199999851</v>
      </c>
      <c r="D2637" t="n">
        <v>1.0</v>
      </c>
    </row>
    <row r="2638">
      <c r="A2638" t="n">
        <v>172.7262400000071</v>
      </c>
      <c r="B2638" t="n">
        <v>0.0</v>
      </c>
      <c r="C2638" t="n">
        <v>378.2827199999851</v>
      </c>
      <c r="D2638" t="n">
        <v>1.0</v>
      </c>
    </row>
    <row r="2639">
      <c r="A2639" t="n">
        <v>172.7462400000071</v>
      </c>
      <c r="B2639" t="n">
        <v>0.0</v>
      </c>
      <c r="C2639" t="n">
        <v>378.3027199999851</v>
      </c>
      <c r="D2639" t="n">
        <v>1.0</v>
      </c>
    </row>
    <row r="2640">
      <c r="A2640" t="n">
        <v>172.76624000000712</v>
      </c>
      <c r="B2640" t="n">
        <v>0.0</v>
      </c>
      <c r="C2640" t="n">
        <v>378.32271999998505</v>
      </c>
      <c r="D2640" t="n">
        <v>1.0</v>
      </c>
    </row>
    <row r="2641">
      <c r="A2641" t="n">
        <v>172.78624000000713</v>
      </c>
      <c r="B2641" t="n">
        <v>0.0</v>
      </c>
      <c r="C2641" t="n">
        <v>378.34271999998504</v>
      </c>
      <c r="D2641" t="n">
        <v>1.0</v>
      </c>
    </row>
    <row r="2642">
      <c r="A2642" t="n">
        <v>172.80624000000714</v>
      </c>
      <c r="B2642" t="n">
        <v>0.0</v>
      </c>
      <c r="C2642" t="n">
        <v>378.362719999985</v>
      </c>
      <c r="D2642" t="n">
        <v>1.0</v>
      </c>
    </row>
    <row r="2643">
      <c r="A2643" t="n">
        <v>172.82624000000715</v>
      </c>
      <c r="B2643" t="n">
        <v>0.0</v>
      </c>
      <c r="C2643" t="n">
        <v>378.382719999985</v>
      </c>
      <c r="D2643" t="n">
        <v>1.0</v>
      </c>
    </row>
    <row r="2644">
      <c r="A2644" t="n">
        <v>172.84624000000716</v>
      </c>
      <c r="B2644" t="n">
        <v>0.0</v>
      </c>
      <c r="C2644" t="n">
        <v>378.402719999985</v>
      </c>
      <c r="D2644" t="n">
        <v>1.0</v>
      </c>
    </row>
    <row r="2645">
      <c r="A2645" t="n">
        <v>172.86624000000717</v>
      </c>
      <c r="B2645" t="n">
        <v>0.0</v>
      </c>
      <c r="C2645" t="n">
        <v>378.42271999998496</v>
      </c>
      <c r="D2645" t="n">
        <v>1.0</v>
      </c>
    </row>
    <row r="2646">
      <c r="A2646" t="n">
        <v>172.88624000000718</v>
      </c>
      <c r="B2646" t="n">
        <v>0.0</v>
      </c>
      <c r="C2646" t="n">
        <v>378.44271999998494</v>
      </c>
      <c r="D2646" t="n">
        <v>1.0</v>
      </c>
    </row>
    <row r="2647">
      <c r="A2647" t="n">
        <v>172.9062400000072</v>
      </c>
      <c r="B2647" t="n">
        <v>0.0</v>
      </c>
      <c r="C2647" t="n">
        <v>378.4627199999849</v>
      </c>
      <c r="D2647" t="n">
        <v>1.0</v>
      </c>
    </row>
    <row r="2648">
      <c r="A2648" t="n">
        <v>172.9262400000072</v>
      </c>
      <c r="B2648" t="n">
        <v>0.0</v>
      </c>
      <c r="C2648" t="n">
        <v>378.4827199999849</v>
      </c>
      <c r="D2648" t="n">
        <v>1.0</v>
      </c>
    </row>
    <row r="2649">
      <c r="A2649" t="n">
        <v>172.9462400000072</v>
      </c>
      <c r="B2649" t="n">
        <v>0.0</v>
      </c>
      <c r="C2649" t="n">
        <v>378.5027199999849</v>
      </c>
      <c r="D2649" t="n">
        <v>1.0</v>
      </c>
    </row>
    <row r="2650">
      <c r="A2650" t="n">
        <v>172.96624000000722</v>
      </c>
      <c r="B2650" t="n">
        <v>0.0</v>
      </c>
      <c r="C2650" t="n">
        <v>378.5227199999849</v>
      </c>
      <c r="D2650" t="n">
        <v>1.0</v>
      </c>
    </row>
    <row r="2651">
      <c r="A2651" t="n">
        <v>172.98624000000723</v>
      </c>
      <c r="B2651" t="n">
        <v>0.0</v>
      </c>
      <c r="C2651" t="n">
        <v>378.54271999998485</v>
      </c>
      <c r="D2651" t="n">
        <v>1.0</v>
      </c>
    </row>
    <row r="2652">
      <c r="A2652" t="n">
        <v>173.00624000000724</v>
      </c>
      <c r="B2652" t="n">
        <v>0.0</v>
      </c>
      <c r="C2652" t="n">
        <v>378.56271999998484</v>
      </c>
      <c r="D2652" t="n">
        <v>1.0</v>
      </c>
    </row>
    <row r="2653">
      <c r="A2653" t="n">
        <v>173.02624000000725</v>
      </c>
      <c r="B2653" t="n">
        <v>0.0</v>
      </c>
      <c r="C2653" t="n">
        <v>378.5827199999848</v>
      </c>
      <c r="D2653" t="n">
        <v>1.0</v>
      </c>
    </row>
    <row r="2654">
      <c r="A2654" t="n">
        <v>173.04624000000726</v>
      </c>
      <c r="B2654" t="n">
        <v>0.0</v>
      </c>
      <c r="C2654" t="n">
        <v>378.6027199999848</v>
      </c>
      <c r="D2654" t="n">
        <v>1.0</v>
      </c>
    </row>
    <row r="2655">
      <c r="A2655" t="n">
        <v>173.06624000000727</v>
      </c>
      <c r="B2655" t="n">
        <v>0.0</v>
      </c>
      <c r="C2655" t="n">
        <v>378.6227199999848</v>
      </c>
      <c r="D2655" t="n">
        <v>1.0</v>
      </c>
    </row>
    <row r="2656">
      <c r="A2656" t="n">
        <v>173.08624000000728</v>
      </c>
      <c r="B2656" t="n">
        <v>0.0</v>
      </c>
      <c r="C2656" t="n">
        <v>378.64271999998476</v>
      </c>
      <c r="D2656" t="n">
        <v>1.0</v>
      </c>
    </row>
    <row r="2657">
      <c r="A2657" t="n">
        <v>173.1062400000073</v>
      </c>
      <c r="B2657" t="n">
        <v>0.0</v>
      </c>
      <c r="C2657" t="n">
        <v>378.66271999998474</v>
      </c>
      <c r="D2657" t="n">
        <v>1.0</v>
      </c>
    </row>
    <row r="2658">
      <c r="A2658" t="n">
        <v>173.1262400000073</v>
      </c>
      <c r="B2658" t="n">
        <v>0.0</v>
      </c>
      <c r="C2658" t="n">
        <v>378.6827199999847</v>
      </c>
      <c r="D2658" t="n">
        <v>1.0</v>
      </c>
    </row>
    <row r="2659">
      <c r="A2659" t="n">
        <v>173.1462400000073</v>
      </c>
      <c r="B2659" t="n">
        <v>0.0</v>
      </c>
      <c r="C2659" t="n">
        <v>378.7027199999847</v>
      </c>
      <c r="D2659" t="n">
        <v>1.0</v>
      </c>
    </row>
    <row r="2660">
      <c r="A2660" t="n">
        <v>173.16624000000732</v>
      </c>
      <c r="B2660" t="n">
        <v>0.0</v>
      </c>
      <c r="C2660" t="n">
        <v>378.7227199999847</v>
      </c>
      <c r="D2660" t="n">
        <v>1.0</v>
      </c>
    </row>
    <row r="2661">
      <c r="A2661" t="n">
        <v>173.18624000000733</v>
      </c>
      <c r="B2661" t="n">
        <v>0.0</v>
      </c>
      <c r="C2661" t="n">
        <v>378.7427199999847</v>
      </c>
      <c r="D2661" t="n">
        <v>1.0</v>
      </c>
    </row>
    <row r="2662">
      <c r="A2662" t="n">
        <v>173.20624000000734</v>
      </c>
      <c r="B2662" t="n">
        <v>0.0</v>
      </c>
      <c r="C2662" t="n">
        <v>378.76271999998465</v>
      </c>
      <c r="D2662" t="n">
        <v>1.0</v>
      </c>
    </row>
    <row r="2663">
      <c r="A2663" t="n">
        <v>173.22624000000735</v>
      </c>
      <c r="B2663" t="n">
        <v>0.0</v>
      </c>
      <c r="C2663" t="n">
        <v>378.78271999998464</v>
      </c>
      <c r="D2663" t="n">
        <v>1.0</v>
      </c>
    </row>
    <row r="2664">
      <c r="A2664" t="n">
        <v>173.24624000000736</v>
      </c>
      <c r="B2664" t="n">
        <v>0.0</v>
      </c>
      <c r="C2664" t="n">
        <v>378.8027199999846</v>
      </c>
      <c r="D2664" t="n">
        <v>1.0</v>
      </c>
    </row>
    <row r="2665">
      <c r="A2665" t="n">
        <v>173.26624000000737</v>
      </c>
      <c r="B2665" t="n">
        <v>0.0</v>
      </c>
      <c r="C2665" t="n">
        <v>378.8227199999846</v>
      </c>
      <c r="D2665" t="n">
        <v>1.0</v>
      </c>
    </row>
    <row r="2666">
      <c r="A2666" t="n">
        <v>173.28624000000738</v>
      </c>
      <c r="B2666" t="n">
        <v>0.0</v>
      </c>
      <c r="C2666" t="n">
        <v>378.8427199999846</v>
      </c>
      <c r="D2666" t="n">
        <v>1.0</v>
      </c>
    </row>
    <row r="2667">
      <c r="A2667" t="n">
        <v>173.3062400000074</v>
      </c>
      <c r="B2667" t="n">
        <v>0.0</v>
      </c>
      <c r="C2667" t="n">
        <v>378.86271999998456</v>
      </c>
      <c r="D2667" t="n">
        <v>1.0</v>
      </c>
    </row>
    <row r="2668">
      <c r="A2668" t="n">
        <v>173.3262400000074</v>
      </c>
      <c r="B2668" t="n">
        <v>0.0</v>
      </c>
      <c r="C2668" t="n">
        <v>378.88271999998454</v>
      </c>
      <c r="D2668" t="n">
        <v>1.0</v>
      </c>
    </row>
    <row r="2669">
      <c r="A2669" t="n">
        <v>173.3462400000074</v>
      </c>
      <c r="B2669" t="n">
        <v>0.0</v>
      </c>
      <c r="C2669" t="n">
        <v>378.9027199999845</v>
      </c>
      <c r="D2669" t="n">
        <v>1.0</v>
      </c>
    </row>
    <row r="2670">
      <c r="A2670" t="n">
        <v>173.36624000000742</v>
      </c>
      <c r="B2670" t="n">
        <v>0.0</v>
      </c>
      <c r="C2670" t="n">
        <v>378.9227199999845</v>
      </c>
      <c r="D2670" t="n">
        <v>1.0</v>
      </c>
    </row>
    <row r="2671">
      <c r="A2671" t="n">
        <v>173.38624000000743</v>
      </c>
      <c r="B2671" t="n">
        <v>0.0</v>
      </c>
      <c r="C2671" t="n">
        <v>378.9427199999845</v>
      </c>
      <c r="D2671" t="n">
        <v>1.0</v>
      </c>
    </row>
    <row r="2672">
      <c r="A2672" t="n">
        <v>173.40624000000744</v>
      </c>
      <c r="B2672" t="n">
        <v>0.0</v>
      </c>
      <c r="C2672" t="n">
        <v>378.9627199999845</v>
      </c>
      <c r="D2672" t="n">
        <v>1.0</v>
      </c>
    </row>
    <row r="2673">
      <c r="A2673" t="n">
        <v>173.42624000000745</v>
      </c>
      <c r="B2673" t="n">
        <v>0.0</v>
      </c>
      <c r="C2673" t="n">
        <v>378.98271999998445</v>
      </c>
      <c r="D2673" t="n">
        <v>1.0</v>
      </c>
    </row>
    <row r="2674">
      <c r="A2674" t="n">
        <v>173.44624000000746</v>
      </c>
      <c r="B2674" t="n">
        <v>0.0</v>
      </c>
      <c r="C2674" t="n">
        <v>379.00271999998444</v>
      </c>
      <c r="D2674" t="n">
        <v>1.0</v>
      </c>
    </row>
    <row r="2675">
      <c r="A2675" t="n">
        <v>173.46624000000747</v>
      </c>
      <c r="B2675" t="n">
        <v>0.0</v>
      </c>
      <c r="C2675" t="n">
        <v>379.0227199999844</v>
      </c>
      <c r="D2675" t="n">
        <v>1.0</v>
      </c>
    </row>
    <row r="2676">
      <c r="A2676" t="n">
        <v>173.48624000000748</v>
      </c>
      <c r="B2676" t="n">
        <v>0.0</v>
      </c>
      <c r="C2676" t="n">
        <v>379.0427199999844</v>
      </c>
      <c r="D2676" t="n">
        <v>1.0</v>
      </c>
    </row>
    <row r="2677">
      <c r="A2677" t="n">
        <v>173.5062400000075</v>
      </c>
      <c r="B2677" t="n">
        <v>0.0</v>
      </c>
      <c r="C2677" t="n">
        <v>379.0627199999844</v>
      </c>
      <c r="D2677" t="n">
        <v>1.0</v>
      </c>
    </row>
    <row r="2678">
      <c r="A2678" t="n">
        <v>173.5262400000075</v>
      </c>
      <c r="B2678" t="n">
        <v>0.0</v>
      </c>
      <c r="C2678" t="n">
        <v>379.08271999998436</v>
      </c>
      <c r="D2678" t="n">
        <v>1.0</v>
      </c>
    </row>
    <row r="2679">
      <c r="A2679" t="n">
        <v>173.54624000000751</v>
      </c>
      <c r="B2679" t="n">
        <v>0.0</v>
      </c>
      <c r="C2679" t="n">
        <v>379.10271999998434</v>
      </c>
      <c r="D2679" t="n">
        <v>1.0</v>
      </c>
    </row>
    <row r="2680">
      <c r="A2680" t="n">
        <v>173.56624000000753</v>
      </c>
      <c r="B2680" t="n">
        <v>0.0</v>
      </c>
      <c r="C2680" t="n">
        <v>379.1227199999843</v>
      </c>
      <c r="D2680" t="n">
        <v>1.0</v>
      </c>
    </row>
    <row r="2681">
      <c r="A2681" t="n">
        <v>173.58624000000754</v>
      </c>
      <c r="B2681" t="n">
        <v>0.0</v>
      </c>
      <c r="C2681" t="n">
        <v>379.1427199999843</v>
      </c>
      <c r="D2681" t="n">
        <v>1.0</v>
      </c>
    </row>
    <row r="2682">
      <c r="A2682" t="n">
        <v>173.60624000000755</v>
      </c>
      <c r="B2682" t="n">
        <v>0.0</v>
      </c>
      <c r="C2682" t="n">
        <v>379.1627199999843</v>
      </c>
      <c r="D2682" t="n">
        <v>1.0</v>
      </c>
    </row>
    <row r="2683">
      <c r="A2683" t="n">
        <v>173.62624000000756</v>
      </c>
      <c r="B2683" t="n">
        <v>0.0</v>
      </c>
      <c r="C2683" t="n">
        <v>379.1827199999843</v>
      </c>
      <c r="D2683" t="n">
        <v>1.0</v>
      </c>
    </row>
    <row r="2684">
      <c r="A2684" t="n">
        <v>173.64624000000757</v>
      </c>
      <c r="B2684" t="n">
        <v>0.0</v>
      </c>
      <c r="C2684" t="n">
        <v>379.20271999998425</v>
      </c>
      <c r="D2684" t="n">
        <v>1.0</v>
      </c>
    </row>
    <row r="2685">
      <c r="A2685" t="n">
        <v>173.66624000000758</v>
      </c>
      <c r="B2685" t="n">
        <v>0.0</v>
      </c>
      <c r="C2685" t="n">
        <v>379.22271999998424</v>
      </c>
      <c r="D2685" t="n">
        <v>1.0</v>
      </c>
    </row>
    <row r="2686">
      <c r="A2686" t="n">
        <v>173.6862400000076</v>
      </c>
      <c r="B2686" t="n">
        <v>0.0</v>
      </c>
      <c r="C2686" t="n">
        <v>379.2427199999842</v>
      </c>
      <c r="D2686" t="n">
        <v>1.0</v>
      </c>
    </row>
    <row r="2687">
      <c r="A2687" t="n">
        <v>173.7062400000076</v>
      </c>
      <c r="B2687" t="n">
        <v>0.0</v>
      </c>
      <c r="C2687" t="n">
        <v>379.2627199999842</v>
      </c>
      <c r="D2687" t="n">
        <v>1.0</v>
      </c>
    </row>
    <row r="2688">
      <c r="A2688" t="n">
        <v>173.7262400000076</v>
      </c>
      <c r="B2688" t="n">
        <v>0.0</v>
      </c>
      <c r="C2688" t="n">
        <v>379.2827199999842</v>
      </c>
      <c r="D2688" t="n">
        <v>1.0</v>
      </c>
    </row>
    <row r="2689">
      <c r="A2689" t="n">
        <v>173.74624000000762</v>
      </c>
      <c r="B2689" t="n">
        <v>0.0</v>
      </c>
      <c r="C2689" t="n">
        <v>379.30271999998416</v>
      </c>
      <c r="D2689" t="n">
        <v>1.0</v>
      </c>
    </row>
    <row r="2690">
      <c r="A2690" t="n">
        <v>173.76624000000763</v>
      </c>
      <c r="B2690" t="n">
        <v>0.0</v>
      </c>
      <c r="C2690" t="n">
        <v>379.32271999998414</v>
      </c>
      <c r="D2690" t="n">
        <v>1.0</v>
      </c>
    </row>
    <row r="2691">
      <c r="A2691" t="n">
        <v>173.78624000000764</v>
      </c>
      <c r="B2691" t="n">
        <v>0.0</v>
      </c>
      <c r="C2691" t="n">
        <v>379.3427199999841</v>
      </c>
      <c r="D2691" t="n">
        <v>1.0</v>
      </c>
    </row>
    <row r="2692">
      <c r="A2692" t="n">
        <v>173.80624000000765</v>
      </c>
      <c r="B2692" t="n">
        <v>0.0</v>
      </c>
      <c r="C2692" t="n">
        <v>379.3627199999841</v>
      </c>
      <c r="D2692" t="n">
        <v>1.0</v>
      </c>
    </row>
    <row r="2693">
      <c r="A2693" t="n">
        <v>173.82624000000766</v>
      </c>
      <c r="B2693" t="n">
        <v>0.0</v>
      </c>
      <c r="C2693" t="n">
        <v>379.3827199999841</v>
      </c>
      <c r="D2693" t="n">
        <v>1.0</v>
      </c>
    </row>
    <row r="2694">
      <c r="A2694" t="n">
        <v>173.84624000000767</v>
      </c>
      <c r="B2694" t="n">
        <v>0.0</v>
      </c>
      <c r="C2694" t="n">
        <v>379.4027199999841</v>
      </c>
      <c r="D2694" t="n">
        <v>1.0</v>
      </c>
    </row>
    <row r="2695">
      <c r="A2695" t="n">
        <v>173.86624000000768</v>
      </c>
      <c r="B2695" t="n">
        <v>0.0</v>
      </c>
      <c r="C2695" t="n">
        <v>379.42271999998405</v>
      </c>
      <c r="D2695" t="n">
        <v>1.0</v>
      </c>
    </row>
    <row r="2696">
      <c r="A2696" t="n">
        <v>173.8862400000077</v>
      </c>
      <c r="B2696" t="n">
        <v>0.0</v>
      </c>
      <c r="C2696" t="n">
        <v>379.44271999998404</v>
      </c>
      <c r="D2696" t="n">
        <v>1.0</v>
      </c>
    </row>
    <row r="2697">
      <c r="A2697" t="n">
        <v>173.9062400000077</v>
      </c>
      <c r="B2697" t="n">
        <v>0.0</v>
      </c>
      <c r="C2697" t="n">
        <v>379.462719999984</v>
      </c>
      <c r="D2697" t="n">
        <v>1.0</v>
      </c>
    </row>
    <row r="2698">
      <c r="A2698" t="n">
        <v>173.9262400000077</v>
      </c>
      <c r="B2698" t="n">
        <v>0.0</v>
      </c>
      <c r="C2698" t="n">
        <v>379.482719999984</v>
      </c>
      <c r="D2698" t="n">
        <v>1.0</v>
      </c>
    </row>
    <row r="2699">
      <c r="A2699" t="n">
        <v>173.94624000000772</v>
      </c>
      <c r="B2699" t="n">
        <v>0.0</v>
      </c>
      <c r="C2699" t="n">
        <v>379.502719999984</v>
      </c>
      <c r="D2699" t="n">
        <v>1.0</v>
      </c>
    </row>
    <row r="2700">
      <c r="A2700" t="n">
        <v>173.96624000000773</v>
      </c>
      <c r="B2700" t="n">
        <v>0.0</v>
      </c>
      <c r="C2700" t="n">
        <v>379.52271999998396</v>
      </c>
      <c r="D2700" t="n">
        <v>1.0</v>
      </c>
    </row>
    <row r="2701">
      <c r="A2701" t="n">
        <v>173.98624000000774</v>
      </c>
      <c r="B2701" t="n">
        <v>0.0</v>
      </c>
      <c r="C2701" t="n">
        <v>379.54271999998394</v>
      </c>
      <c r="D2701" t="n">
        <v>1.0</v>
      </c>
    </row>
    <row r="2702">
      <c r="A2702" t="n">
        <v>174.00624000000775</v>
      </c>
      <c r="B2702" t="n">
        <v>0.0</v>
      </c>
      <c r="C2702" t="n">
        <v>379.5627199999839</v>
      </c>
      <c r="D2702" t="n">
        <v>1.0</v>
      </c>
    </row>
    <row r="2703">
      <c r="A2703" t="n">
        <v>174.02624000000776</v>
      </c>
      <c r="B2703" t="n">
        <v>0.0</v>
      </c>
      <c r="C2703" t="n">
        <v>379.5827199999839</v>
      </c>
      <c r="D2703" t="n">
        <v>1.0</v>
      </c>
    </row>
    <row r="2704">
      <c r="A2704" t="n">
        <v>174.04624000000777</v>
      </c>
      <c r="B2704" t="n">
        <v>0.0</v>
      </c>
      <c r="C2704" t="n">
        <v>379.6027199999839</v>
      </c>
      <c r="D2704" t="n">
        <v>1.0</v>
      </c>
    </row>
    <row r="2705">
      <c r="A2705" t="n">
        <v>174.06624000000778</v>
      </c>
      <c r="B2705" t="n">
        <v>0.0</v>
      </c>
      <c r="C2705" t="n">
        <v>379.6227199999839</v>
      </c>
      <c r="D2705" t="n">
        <v>1.0</v>
      </c>
    </row>
    <row r="2706">
      <c r="A2706" t="n">
        <v>174.0862400000078</v>
      </c>
      <c r="B2706" t="n">
        <v>0.0</v>
      </c>
      <c r="C2706" t="n">
        <v>379.64271999998385</v>
      </c>
      <c r="D2706" t="n">
        <v>1.0</v>
      </c>
    </row>
    <row r="2707">
      <c r="A2707" t="n">
        <v>174.1062400000078</v>
      </c>
      <c r="B2707" t="n">
        <v>0.0</v>
      </c>
      <c r="C2707" t="n">
        <v>379.66271999998384</v>
      </c>
      <c r="D2707" t="n">
        <v>1.0</v>
      </c>
    </row>
    <row r="2708">
      <c r="A2708" t="n">
        <v>174.1262400000078</v>
      </c>
      <c r="B2708" t="n">
        <v>0.0</v>
      </c>
      <c r="C2708" t="n">
        <v>379.6827199999838</v>
      </c>
      <c r="D2708" t="n">
        <v>1.0</v>
      </c>
    </row>
    <row r="2709">
      <c r="A2709" t="n">
        <v>174.14624000000782</v>
      </c>
      <c r="B2709" t="n">
        <v>0.0</v>
      </c>
      <c r="C2709" t="n">
        <v>379.7027199999838</v>
      </c>
      <c r="D2709" t="n">
        <v>1.0</v>
      </c>
    </row>
    <row r="2710">
      <c r="A2710" t="n">
        <v>174.16624000000783</v>
      </c>
      <c r="B2710" t="n">
        <v>0.0</v>
      </c>
      <c r="C2710" t="n">
        <v>379.7227199999838</v>
      </c>
      <c r="D2710" t="n">
        <v>1.0</v>
      </c>
    </row>
    <row r="2711">
      <c r="A2711" t="n">
        <v>174.18624000000784</v>
      </c>
      <c r="B2711" t="n">
        <v>0.0</v>
      </c>
      <c r="C2711" t="n">
        <v>379.74271999998376</v>
      </c>
      <c r="D2711" t="n">
        <v>1.0</v>
      </c>
    </row>
    <row r="2712">
      <c r="A2712" t="n">
        <v>174.20624000000785</v>
      </c>
      <c r="B2712" t="n">
        <v>0.0</v>
      </c>
      <c r="C2712" t="n">
        <v>379.76271999998374</v>
      </c>
      <c r="D2712" t="n">
        <v>1.0</v>
      </c>
    </row>
    <row r="2713">
      <c r="A2713" t="n">
        <v>174.22624000000786</v>
      </c>
      <c r="B2713" t="n">
        <v>0.0</v>
      </c>
      <c r="C2713" t="n">
        <v>379.7827199999837</v>
      </c>
      <c r="D2713" t="n">
        <v>1.0</v>
      </c>
    </row>
    <row r="2714">
      <c r="A2714" t="n">
        <v>174.24624000000787</v>
      </c>
      <c r="B2714" t="n">
        <v>0.0</v>
      </c>
      <c r="C2714" t="n">
        <v>379.8027199999837</v>
      </c>
      <c r="D2714" t="n">
        <v>1.0</v>
      </c>
    </row>
    <row r="2715">
      <c r="A2715" t="n">
        <v>174.26624000000788</v>
      </c>
      <c r="B2715" t="n">
        <v>0.0</v>
      </c>
      <c r="C2715" t="n">
        <v>379.8227199999837</v>
      </c>
      <c r="D2715" t="n">
        <v>1.0</v>
      </c>
    </row>
    <row r="2716">
      <c r="A2716" t="n">
        <v>174.2862400000079</v>
      </c>
      <c r="B2716" t="n">
        <v>0.0</v>
      </c>
      <c r="C2716" t="n">
        <v>379.8427199999837</v>
      </c>
      <c r="D2716" t="n">
        <v>1.0</v>
      </c>
    </row>
    <row r="2717">
      <c r="A2717" t="n">
        <v>174.3062400000079</v>
      </c>
      <c r="B2717" t="n">
        <v>0.0</v>
      </c>
      <c r="C2717" t="n">
        <v>379.86271999998365</v>
      </c>
      <c r="D2717" t="n">
        <v>1.0</v>
      </c>
    </row>
    <row r="2718">
      <c r="A2718" t="n">
        <v>174.3262400000079</v>
      </c>
      <c r="B2718" t="n">
        <v>0.0</v>
      </c>
      <c r="C2718" t="n">
        <v>379.88271999998364</v>
      </c>
      <c r="D2718" t="n">
        <v>1.0</v>
      </c>
    </row>
    <row r="2719">
      <c r="A2719" t="n">
        <v>174.34624000000792</v>
      </c>
      <c r="B2719" t="n">
        <v>0.0</v>
      </c>
      <c r="C2719" t="n">
        <v>379.9027199999836</v>
      </c>
      <c r="D2719" t="n">
        <v>1.0</v>
      </c>
    </row>
    <row r="2720">
      <c r="A2720" t="n">
        <v>174.36624000000793</v>
      </c>
      <c r="B2720" t="n">
        <v>0.0</v>
      </c>
      <c r="C2720" t="n">
        <v>379.9227199999836</v>
      </c>
      <c r="D2720" t="n">
        <v>1.0</v>
      </c>
    </row>
    <row r="2721">
      <c r="A2721" t="n">
        <v>174.38624000000794</v>
      </c>
      <c r="B2721" t="n">
        <v>0.0</v>
      </c>
      <c r="C2721" t="n">
        <v>379.9427199999836</v>
      </c>
      <c r="D2721" t="n">
        <v>1.0</v>
      </c>
    </row>
    <row r="2722">
      <c r="A2722" t="n">
        <v>174.40624000000795</v>
      </c>
      <c r="B2722" t="n">
        <v>0.0</v>
      </c>
      <c r="C2722" t="n">
        <v>379.96271999998356</v>
      </c>
      <c r="D2722" t="n">
        <v>1.0</v>
      </c>
    </row>
    <row r="2723">
      <c r="A2723" t="n">
        <v>174.42624000000797</v>
      </c>
      <c r="B2723" t="n">
        <v>0.0</v>
      </c>
      <c r="C2723" t="n">
        <v>379.98271999998354</v>
      </c>
      <c r="D2723" t="n">
        <v>1.0</v>
      </c>
    </row>
    <row r="2724">
      <c r="A2724" t="n">
        <v>174.44624000000798</v>
      </c>
      <c r="B2724" t="n">
        <v>0.0</v>
      </c>
      <c r="C2724" t="n">
        <v>380.0027199999835</v>
      </c>
      <c r="D2724" t="n">
        <v>1.0</v>
      </c>
    </row>
    <row r="2725">
      <c r="A2725" t="n">
        <v>174.46624000000799</v>
      </c>
      <c r="B2725" t="n">
        <v>0.0</v>
      </c>
      <c r="C2725" t="n">
        <v>380.0227199999835</v>
      </c>
      <c r="D2725" t="n">
        <v>1.0</v>
      </c>
    </row>
    <row r="2726">
      <c r="A2726" t="n">
        <v>174.486240000008</v>
      </c>
      <c r="B2726" t="n">
        <v>0.0</v>
      </c>
      <c r="C2726" t="n">
        <v>380.0427199999835</v>
      </c>
      <c r="D2726" t="n">
        <v>1.0</v>
      </c>
    </row>
    <row r="2727">
      <c r="A2727" t="n">
        <v>174.506240000008</v>
      </c>
      <c r="B2727" t="n">
        <v>0.0</v>
      </c>
      <c r="C2727" t="n">
        <v>380.06271999998347</v>
      </c>
      <c r="D2727" t="n">
        <v>1.0</v>
      </c>
    </row>
    <row r="2728">
      <c r="A2728" t="n">
        <v>174.52624000000802</v>
      </c>
      <c r="B2728" t="n">
        <v>0.0</v>
      </c>
      <c r="C2728" t="n">
        <v>380.08271999998345</v>
      </c>
      <c r="D2728" t="n">
        <v>1.0</v>
      </c>
    </row>
    <row r="2729">
      <c r="A2729" t="n">
        <v>174.54624000000803</v>
      </c>
      <c r="B2729" t="n">
        <v>0.0</v>
      </c>
      <c r="C2729" t="n">
        <v>380.10271999998344</v>
      </c>
      <c r="D2729" t="n">
        <v>1.0</v>
      </c>
    </row>
    <row r="2730">
      <c r="A2730" t="n">
        <v>174.56624000000804</v>
      </c>
      <c r="B2730" t="n">
        <v>0.0</v>
      </c>
      <c r="C2730" t="n">
        <v>380.1227199999834</v>
      </c>
      <c r="D2730" t="n">
        <v>1.0</v>
      </c>
    </row>
    <row r="2731">
      <c r="A2731" t="n">
        <v>174.58624000000805</v>
      </c>
      <c r="B2731" t="n">
        <v>0.0</v>
      </c>
      <c r="C2731" t="n">
        <v>380.1427199999834</v>
      </c>
      <c r="D2731" t="n">
        <v>1.0</v>
      </c>
    </row>
    <row r="2732">
      <c r="A2732" t="n">
        <v>174.60624000000806</v>
      </c>
      <c r="B2732" t="n">
        <v>0.0</v>
      </c>
      <c r="C2732" t="n">
        <v>380.1627199999834</v>
      </c>
      <c r="D2732" t="n">
        <v>1.0</v>
      </c>
    </row>
    <row r="2733">
      <c r="A2733" t="n">
        <v>174.62624000000807</v>
      </c>
      <c r="B2733" t="n">
        <v>0.0</v>
      </c>
      <c r="C2733" t="n">
        <v>380.18271999998336</v>
      </c>
      <c r="D2733" t="n">
        <v>1.0</v>
      </c>
    </row>
    <row r="2734">
      <c r="A2734" t="n">
        <v>174.64624000000808</v>
      </c>
      <c r="B2734" t="n">
        <v>0.0</v>
      </c>
      <c r="C2734" t="n">
        <v>380.20271999998334</v>
      </c>
      <c r="D2734" t="n">
        <v>1.0</v>
      </c>
    </row>
    <row r="2735">
      <c r="A2735" t="n">
        <v>174.6662400000081</v>
      </c>
      <c r="B2735" t="n">
        <v>0.0</v>
      </c>
      <c r="C2735" t="n">
        <v>380.2227199999833</v>
      </c>
      <c r="D2735" t="n">
        <v>1.0</v>
      </c>
    </row>
    <row r="2736">
      <c r="A2736" t="n">
        <v>174.6862400000081</v>
      </c>
      <c r="B2736" t="n">
        <v>0.0</v>
      </c>
      <c r="C2736" t="n">
        <v>380.2427199999833</v>
      </c>
      <c r="D2736" t="n">
        <v>1.0</v>
      </c>
    </row>
    <row r="2737">
      <c r="A2737" t="n">
        <v>174.7062400000081</v>
      </c>
      <c r="B2737" t="n">
        <v>0.0</v>
      </c>
      <c r="C2737" t="n">
        <v>380.2627199999833</v>
      </c>
      <c r="D2737" t="n">
        <v>1.0</v>
      </c>
    </row>
    <row r="2738">
      <c r="A2738" t="n">
        <v>174.72624000000812</v>
      </c>
      <c r="B2738" t="n">
        <v>0.0</v>
      </c>
      <c r="C2738" t="n">
        <v>380.28271999998327</v>
      </c>
      <c r="D2738" t="n">
        <v>1.0</v>
      </c>
    </row>
    <row r="2739">
      <c r="A2739" t="n">
        <v>174.74624000000813</v>
      </c>
      <c r="B2739" t="n">
        <v>0.0</v>
      </c>
      <c r="C2739" t="n">
        <v>380.30271999998325</v>
      </c>
      <c r="D2739" t="n">
        <v>1.0</v>
      </c>
    </row>
    <row r="2740">
      <c r="A2740" t="n">
        <v>174.76624000000814</v>
      </c>
      <c r="B2740" t="n">
        <v>0.0</v>
      </c>
      <c r="C2740" t="n">
        <v>380.32271999998324</v>
      </c>
      <c r="D2740" t="n">
        <v>1.0</v>
      </c>
    </row>
    <row r="2741">
      <c r="A2741" t="n">
        <v>174.78624000000815</v>
      </c>
      <c r="B2741" t="n">
        <v>0.0</v>
      </c>
      <c r="C2741" t="n">
        <v>380.3427199999832</v>
      </c>
      <c r="D2741" t="n">
        <v>1.0</v>
      </c>
    </row>
    <row r="2742">
      <c r="A2742" t="n">
        <v>174.80624000000816</v>
      </c>
      <c r="B2742" t="n">
        <v>0.0</v>
      </c>
      <c r="C2742" t="n">
        <v>380.3627199999832</v>
      </c>
      <c r="D2742" t="n">
        <v>1.0</v>
      </c>
    </row>
    <row r="2743">
      <c r="A2743" t="n">
        <v>174.82624000000817</v>
      </c>
      <c r="B2743" t="n">
        <v>0.0</v>
      </c>
      <c r="C2743" t="n">
        <v>380.3827199999832</v>
      </c>
      <c r="D2743" t="n">
        <v>1.0</v>
      </c>
    </row>
    <row r="2744">
      <c r="A2744" t="n">
        <v>174.84624000000818</v>
      </c>
      <c r="B2744" t="n">
        <v>0.0</v>
      </c>
      <c r="C2744" t="n">
        <v>380.40271999998316</v>
      </c>
      <c r="D2744" t="n">
        <v>1.0</v>
      </c>
    </row>
    <row r="2745">
      <c r="A2745" t="n">
        <v>174.8662400000082</v>
      </c>
      <c r="B2745" t="n">
        <v>0.0</v>
      </c>
      <c r="C2745" t="n">
        <v>380.42271999998314</v>
      </c>
      <c r="D2745" t="n">
        <v>1.0</v>
      </c>
    </row>
    <row r="2746">
      <c r="A2746" t="n">
        <v>174.8862400000082</v>
      </c>
      <c r="B2746" t="n">
        <v>0.0</v>
      </c>
      <c r="C2746" t="n">
        <v>380.4427199999831</v>
      </c>
      <c r="D2746" t="n">
        <v>1.0</v>
      </c>
    </row>
    <row r="2747">
      <c r="A2747" t="n">
        <v>174.9062400000082</v>
      </c>
      <c r="B2747" t="n">
        <v>0.0</v>
      </c>
      <c r="C2747" t="n">
        <v>380.4627199999831</v>
      </c>
      <c r="D2747" t="n">
        <v>1.0</v>
      </c>
    </row>
    <row r="2748">
      <c r="A2748" t="n">
        <v>174.92624000000822</v>
      </c>
      <c r="B2748" t="n">
        <v>0.0</v>
      </c>
      <c r="C2748" t="n">
        <v>380.4827199999831</v>
      </c>
      <c r="D2748" t="n">
        <v>1.0</v>
      </c>
    </row>
    <row r="2749">
      <c r="A2749" t="n">
        <v>174.94624000000823</v>
      </c>
      <c r="B2749" t="n">
        <v>0.0</v>
      </c>
      <c r="C2749" t="n">
        <v>380.50271999998307</v>
      </c>
      <c r="D2749" t="n">
        <v>1.0</v>
      </c>
    </row>
    <row r="2750">
      <c r="A2750" t="n">
        <v>174.96624000000824</v>
      </c>
      <c r="B2750" t="n">
        <v>0.0</v>
      </c>
      <c r="C2750" t="n">
        <v>380.52271999998305</v>
      </c>
      <c r="D2750" t="n">
        <v>1.0</v>
      </c>
    </row>
    <row r="2751">
      <c r="A2751" t="n">
        <v>174.98624000000825</v>
      </c>
      <c r="B2751" t="n">
        <v>0.0</v>
      </c>
      <c r="C2751" t="n">
        <v>380.54271999998303</v>
      </c>
      <c r="D2751" t="n">
        <v>1.0</v>
      </c>
    </row>
    <row r="2752">
      <c r="A2752" t="n">
        <v>175.00624000000826</v>
      </c>
      <c r="B2752" t="n">
        <v>0.0</v>
      </c>
      <c r="C2752" t="n">
        <v>380.562719999983</v>
      </c>
      <c r="D2752" t="n">
        <v>1.0</v>
      </c>
    </row>
    <row r="2753">
      <c r="A2753" t="n">
        <v>175.02624000000827</v>
      </c>
      <c r="B2753" t="n">
        <v>0.0</v>
      </c>
      <c r="C2753" t="n">
        <v>380.582719999983</v>
      </c>
      <c r="D2753" t="n">
        <v>1.0</v>
      </c>
    </row>
    <row r="2754">
      <c r="A2754" t="n">
        <v>175.04624000000828</v>
      </c>
      <c r="B2754" t="n">
        <v>0.0</v>
      </c>
      <c r="C2754" t="n">
        <v>380.602719999983</v>
      </c>
      <c r="D2754" t="n">
        <v>1.0</v>
      </c>
    </row>
    <row r="2755">
      <c r="A2755" t="n">
        <v>175.0662400000083</v>
      </c>
      <c r="B2755" t="n">
        <v>0.0</v>
      </c>
      <c r="C2755" t="n">
        <v>380.62271999998296</v>
      </c>
      <c r="D2755" t="n">
        <v>1.0</v>
      </c>
    </row>
    <row r="2756">
      <c r="A2756" t="n">
        <v>175.0862400000083</v>
      </c>
      <c r="B2756" t="n">
        <v>0.0</v>
      </c>
      <c r="C2756" t="n">
        <v>380.64271999998294</v>
      </c>
      <c r="D2756" t="n">
        <v>1.0</v>
      </c>
    </row>
    <row r="2757">
      <c r="A2757" t="n">
        <v>175.1062400000083</v>
      </c>
      <c r="B2757" t="n">
        <v>0.0</v>
      </c>
      <c r="C2757" t="n">
        <v>380.6627199999829</v>
      </c>
      <c r="D2757" t="n">
        <v>1.0</v>
      </c>
    </row>
    <row r="2758">
      <c r="A2758" t="n">
        <v>175.12624000000832</v>
      </c>
      <c r="B2758" t="n">
        <v>0.0</v>
      </c>
      <c r="C2758" t="n">
        <v>380.6827199999829</v>
      </c>
      <c r="D2758" t="n">
        <v>1.0</v>
      </c>
    </row>
    <row r="2759">
      <c r="A2759" t="n">
        <v>175.14624000000833</v>
      </c>
      <c r="B2759" t="n">
        <v>0.0</v>
      </c>
      <c r="C2759" t="n">
        <v>380.7027199999829</v>
      </c>
      <c r="D2759" t="n">
        <v>1.0</v>
      </c>
    </row>
    <row r="2760">
      <c r="A2760" t="n">
        <v>175.16624000000834</v>
      </c>
      <c r="B2760" t="n">
        <v>0.0</v>
      </c>
      <c r="C2760" t="n">
        <v>380.72271999998287</v>
      </c>
      <c r="D2760" t="n">
        <v>1.0</v>
      </c>
    </row>
    <row r="2761">
      <c r="A2761" t="n">
        <v>175.18624000000835</v>
      </c>
      <c r="B2761" t="n">
        <v>0.0</v>
      </c>
      <c r="C2761" t="n">
        <v>380.74271999998285</v>
      </c>
      <c r="D2761" t="n">
        <v>1.0</v>
      </c>
    </row>
    <row r="2762">
      <c r="A2762" t="n">
        <v>175.20624000000836</v>
      </c>
      <c r="B2762" t="n">
        <v>0.0</v>
      </c>
      <c r="C2762" t="n">
        <v>380.76271999998283</v>
      </c>
      <c r="D2762" t="n">
        <v>1.0</v>
      </c>
    </row>
    <row r="2763">
      <c r="A2763" t="n">
        <v>175.22624000000837</v>
      </c>
      <c r="B2763" t="n">
        <v>0.0</v>
      </c>
      <c r="C2763" t="n">
        <v>380.7827199999828</v>
      </c>
      <c r="D2763" t="n">
        <v>1.0</v>
      </c>
    </row>
    <row r="2764">
      <c r="A2764" t="n">
        <v>175.24624000000838</v>
      </c>
      <c r="B2764" t="n">
        <v>0.0</v>
      </c>
      <c r="C2764" t="n">
        <v>380.8027199999828</v>
      </c>
      <c r="D2764" t="n">
        <v>1.0</v>
      </c>
    </row>
    <row r="2765">
      <c r="A2765" t="n">
        <v>175.2662400000084</v>
      </c>
      <c r="B2765" t="n">
        <v>0.0</v>
      </c>
      <c r="C2765" t="n">
        <v>380.8227199999828</v>
      </c>
      <c r="D2765" t="n">
        <v>1.0</v>
      </c>
    </row>
    <row r="2766">
      <c r="A2766" t="n">
        <v>175.2862400000084</v>
      </c>
      <c r="B2766" t="n">
        <v>0.0</v>
      </c>
      <c r="C2766" t="n">
        <v>380.84271999998276</v>
      </c>
      <c r="D2766" t="n">
        <v>1.0</v>
      </c>
    </row>
    <row r="2767">
      <c r="A2767" t="n">
        <v>175.30624000000842</v>
      </c>
      <c r="B2767" t="n">
        <v>0.0</v>
      </c>
      <c r="C2767" t="n">
        <v>380.86271999998274</v>
      </c>
      <c r="D2767" t="n">
        <v>1.0</v>
      </c>
    </row>
    <row r="2768">
      <c r="A2768" t="n">
        <v>175.32624000000843</v>
      </c>
      <c r="B2768" t="n">
        <v>0.0</v>
      </c>
      <c r="C2768" t="n">
        <v>380.8827199999827</v>
      </c>
      <c r="D2768" t="n">
        <v>1.0</v>
      </c>
    </row>
    <row r="2769">
      <c r="A2769" t="n">
        <v>175.34624000000844</v>
      </c>
      <c r="B2769" t="n">
        <v>0.0</v>
      </c>
      <c r="C2769" t="n">
        <v>380.9027199999827</v>
      </c>
      <c r="D2769" t="n">
        <v>1.0</v>
      </c>
    </row>
    <row r="2770">
      <c r="A2770" t="n">
        <v>175.36624000000845</v>
      </c>
      <c r="B2770" t="n">
        <v>0.0</v>
      </c>
      <c r="C2770" t="n">
        <v>380.9227199999827</v>
      </c>
      <c r="D2770" t="n">
        <v>1.0</v>
      </c>
    </row>
    <row r="2771">
      <c r="A2771" t="n">
        <v>175.38624000000846</v>
      </c>
      <c r="B2771" t="n">
        <v>0.0</v>
      </c>
      <c r="C2771" t="n">
        <v>380.94271999998267</v>
      </c>
      <c r="D2771" t="n">
        <v>1.0</v>
      </c>
    </row>
    <row r="2772">
      <c r="A2772" t="n">
        <v>175.40624000000847</v>
      </c>
      <c r="B2772" t="n">
        <v>0.0</v>
      </c>
      <c r="C2772" t="n">
        <v>380.96271999998265</v>
      </c>
      <c r="D2772" t="n">
        <v>1.0</v>
      </c>
    </row>
    <row r="2773">
      <c r="A2773" t="n">
        <v>175.42624000000848</v>
      </c>
      <c r="B2773" t="n">
        <v>0.0</v>
      </c>
      <c r="C2773" t="n">
        <v>380.98271999998263</v>
      </c>
      <c r="D2773" t="n">
        <v>1.0</v>
      </c>
    </row>
    <row r="2774">
      <c r="A2774" t="n">
        <v>175.4462400000085</v>
      </c>
      <c r="B2774" t="n">
        <v>0.0</v>
      </c>
      <c r="C2774" t="n">
        <v>381.0027199999826</v>
      </c>
      <c r="D2774" t="n">
        <v>1.0</v>
      </c>
    </row>
    <row r="2775">
      <c r="A2775" t="n">
        <v>175.4662400000085</v>
      </c>
      <c r="B2775" t="n">
        <v>0.0</v>
      </c>
      <c r="C2775" t="n">
        <v>381.0227199999826</v>
      </c>
      <c r="D2775" t="n">
        <v>1.0</v>
      </c>
    </row>
    <row r="2776">
      <c r="A2776" t="n">
        <v>175.4862400000085</v>
      </c>
      <c r="B2776" t="n">
        <v>0.0</v>
      </c>
      <c r="C2776" t="n">
        <v>381.0427199999826</v>
      </c>
      <c r="D2776" t="n">
        <v>1.0</v>
      </c>
    </row>
    <row r="2777">
      <c r="A2777" t="n">
        <v>175.50624000000852</v>
      </c>
      <c r="B2777" t="n">
        <v>0.0</v>
      </c>
      <c r="C2777" t="n">
        <v>381.06271999998256</v>
      </c>
      <c r="D2777" t="n">
        <v>1.0</v>
      </c>
    </row>
    <row r="2778">
      <c r="A2778" t="n">
        <v>175.52624000000853</v>
      </c>
      <c r="B2778" t="n">
        <v>0.0</v>
      </c>
      <c r="C2778" t="n">
        <v>381.08271999998254</v>
      </c>
      <c r="D2778" t="n">
        <v>1.0</v>
      </c>
    </row>
    <row r="2779">
      <c r="A2779" t="n">
        <v>175.54624000000854</v>
      </c>
      <c r="B2779" t="n">
        <v>0.0</v>
      </c>
      <c r="C2779" t="n">
        <v>381.1027199999825</v>
      </c>
      <c r="D2779" t="n">
        <v>1.0</v>
      </c>
    </row>
    <row r="2780">
      <c r="A2780" t="n">
        <v>175.56624000000855</v>
      </c>
      <c r="B2780" t="n">
        <v>0.0</v>
      </c>
      <c r="C2780" t="n">
        <v>381.1227199999825</v>
      </c>
      <c r="D2780" t="n">
        <v>1.0</v>
      </c>
    </row>
    <row r="2781">
      <c r="A2781" t="n">
        <v>175.58624000000856</v>
      </c>
      <c r="B2781" t="n">
        <v>0.0</v>
      </c>
      <c r="C2781" t="n">
        <v>381.1427199999825</v>
      </c>
      <c r="D2781" t="n">
        <v>1.0</v>
      </c>
    </row>
    <row r="2782">
      <c r="A2782" t="n">
        <v>175.60624000000857</v>
      </c>
      <c r="B2782" t="n">
        <v>0.0</v>
      </c>
      <c r="C2782" t="n">
        <v>381.16271999998247</v>
      </c>
      <c r="D2782" t="n">
        <v>1.0</v>
      </c>
    </row>
    <row r="2783">
      <c r="A2783" t="n">
        <v>175.62624000000858</v>
      </c>
      <c r="B2783" t="n">
        <v>0.0</v>
      </c>
      <c r="C2783" t="n">
        <v>381.18271999998245</v>
      </c>
      <c r="D2783" t="n">
        <v>1.0</v>
      </c>
    </row>
    <row r="2784">
      <c r="A2784" t="n">
        <v>175.6462400000086</v>
      </c>
      <c r="B2784" t="n">
        <v>0.0</v>
      </c>
      <c r="C2784" t="n">
        <v>381.20271999998243</v>
      </c>
      <c r="D2784" t="n">
        <v>1.0</v>
      </c>
    </row>
    <row r="2785">
      <c r="A2785" t="n">
        <v>175.6662400000086</v>
      </c>
      <c r="B2785" t="n">
        <v>0.0</v>
      </c>
      <c r="C2785" t="n">
        <v>381.2227199999824</v>
      </c>
      <c r="D2785" t="n">
        <v>1.0</v>
      </c>
    </row>
    <row r="2786">
      <c r="A2786" t="n">
        <v>175.6862400000086</v>
      </c>
      <c r="B2786" t="n">
        <v>0.0</v>
      </c>
      <c r="C2786" t="n">
        <v>381.2427199999824</v>
      </c>
      <c r="D2786" t="n">
        <v>1.0</v>
      </c>
    </row>
    <row r="2787">
      <c r="A2787" t="n">
        <v>175.70624000000862</v>
      </c>
      <c r="B2787" t="n">
        <v>0.0</v>
      </c>
      <c r="C2787" t="n">
        <v>381.2627199999824</v>
      </c>
      <c r="D2787" t="n">
        <v>1.0</v>
      </c>
    </row>
    <row r="2788">
      <c r="A2788" t="n">
        <v>175.72624000000863</v>
      </c>
      <c r="B2788" t="n">
        <v>0.0</v>
      </c>
      <c r="C2788" t="n">
        <v>381.28271999998236</v>
      </c>
      <c r="D2788" t="n">
        <v>1.0</v>
      </c>
    </row>
    <row r="2789">
      <c r="A2789" t="n">
        <v>175.74624000000864</v>
      </c>
      <c r="B2789" t="n">
        <v>0.0</v>
      </c>
      <c r="C2789" t="n">
        <v>381.30271999998234</v>
      </c>
      <c r="D2789" t="n">
        <v>1.0</v>
      </c>
    </row>
    <row r="2790">
      <c r="A2790" t="n">
        <v>175.76624000000865</v>
      </c>
      <c r="B2790" t="n">
        <v>0.0</v>
      </c>
      <c r="C2790" t="n">
        <v>381.3227199999823</v>
      </c>
      <c r="D2790" t="n">
        <v>1.0</v>
      </c>
    </row>
    <row r="2791">
      <c r="A2791" t="n">
        <v>175.78624000000866</v>
      </c>
      <c r="B2791" t="n">
        <v>0.0</v>
      </c>
      <c r="C2791" t="n">
        <v>381.3427199999823</v>
      </c>
      <c r="D2791" t="n">
        <v>1.0</v>
      </c>
    </row>
    <row r="2792">
      <c r="A2792" t="n">
        <v>175.80624000000867</v>
      </c>
      <c r="B2792" t="n">
        <v>0.0</v>
      </c>
      <c r="C2792" t="n">
        <v>381.3627199999823</v>
      </c>
      <c r="D2792" t="n">
        <v>1.0</v>
      </c>
    </row>
    <row r="2793">
      <c r="A2793" t="n">
        <v>175.82624000000868</v>
      </c>
      <c r="B2793" t="n">
        <v>0.0</v>
      </c>
      <c r="C2793" t="n">
        <v>381.38271999998227</v>
      </c>
      <c r="D2793" t="n">
        <v>1.0</v>
      </c>
    </row>
    <row r="2794">
      <c r="A2794" t="n">
        <v>175.8462400000087</v>
      </c>
      <c r="B2794" t="n">
        <v>0.0</v>
      </c>
      <c r="C2794" t="n">
        <v>381.40271999998225</v>
      </c>
      <c r="D2794" t="n">
        <v>1.0</v>
      </c>
    </row>
    <row r="2795">
      <c r="A2795" t="n">
        <v>175.8662400000087</v>
      </c>
      <c r="B2795" t="n">
        <v>0.0</v>
      </c>
      <c r="C2795" t="n">
        <v>381.42271999998223</v>
      </c>
      <c r="D2795" t="n">
        <v>1.0</v>
      </c>
    </row>
    <row r="2796">
      <c r="A2796" t="n">
        <v>175.8862400000087</v>
      </c>
      <c r="B2796" t="n">
        <v>0.0</v>
      </c>
      <c r="C2796" t="n">
        <v>381.4427199999822</v>
      </c>
      <c r="D2796" t="n">
        <v>1.0</v>
      </c>
    </row>
    <row r="2797">
      <c r="A2797" t="n">
        <v>175.90624000000872</v>
      </c>
      <c r="B2797" t="n">
        <v>0.0</v>
      </c>
      <c r="C2797" t="n">
        <v>381.4627199999822</v>
      </c>
      <c r="D2797" t="n">
        <v>1.0</v>
      </c>
    </row>
    <row r="2798">
      <c r="A2798" t="n">
        <v>175.92624000000873</v>
      </c>
      <c r="B2798" t="n">
        <v>0.0</v>
      </c>
      <c r="C2798" t="n">
        <v>381.4827199999822</v>
      </c>
      <c r="D2798" t="n">
        <v>1.0</v>
      </c>
    </row>
    <row r="2799">
      <c r="A2799" t="n">
        <v>175.94624000000874</v>
      </c>
      <c r="B2799" t="n">
        <v>0.0</v>
      </c>
      <c r="C2799" t="n">
        <v>381.50271999998216</v>
      </c>
      <c r="D2799" t="n">
        <v>1.0</v>
      </c>
    </row>
    <row r="2800">
      <c r="A2800" t="n">
        <v>175.96624000000875</v>
      </c>
      <c r="B2800" t="n">
        <v>0.0</v>
      </c>
      <c r="C2800" t="n">
        <v>381.52271999998214</v>
      </c>
      <c r="D2800" t="n">
        <v>1.0</v>
      </c>
    </row>
    <row r="2801">
      <c r="A2801" t="n">
        <v>175.98624000000876</v>
      </c>
      <c r="B2801" t="n">
        <v>0.0</v>
      </c>
      <c r="C2801" t="n">
        <v>381.5427199999821</v>
      </c>
      <c r="D2801" t="n">
        <v>1.0</v>
      </c>
    </row>
    <row r="2802">
      <c r="A2802" t="n">
        <v>176.00624000000877</v>
      </c>
      <c r="B2802" t="n">
        <v>0.0</v>
      </c>
      <c r="C2802" t="n">
        <v>381.5627199999821</v>
      </c>
      <c r="D2802" t="n">
        <v>1.0</v>
      </c>
    </row>
    <row r="2803">
      <c r="A2803" t="n">
        <v>176.02624000000878</v>
      </c>
      <c r="B2803" t="n">
        <v>0.0</v>
      </c>
      <c r="C2803" t="n">
        <v>381.5827199999821</v>
      </c>
      <c r="D2803" t="n">
        <v>1.0</v>
      </c>
    </row>
    <row r="2804">
      <c r="A2804" t="n">
        <v>176.0462400000088</v>
      </c>
      <c r="B2804" t="n">
        <v>0.0</v>
      </c>
      <c r="C2804" t="n">
        <v>381.60271999998207</v>
      </c>
      <c r="D2804" t="n">
        <v>1.0</v>
      </c>
    </row>
    <row r="2805">
      <c r="A2805" t="n">
        <v>176.0662400000088</v>
      </c>
      <c r="B2805" t="n">
        <v>0.0</v>
      </c>
      <c r="C2805" t="n">
        <v>381.62271999998205</v>
      </c>
      <c r="D2805" t="n">
        <v>1.0</v>
      </c>
    </row>
    <row r="2806">
      <c r="A2806" t="n">
        <v>176.08624000000881</v>
      </c>
      <c r="B2806" t="n">
        <v>0.0</v>
      </c>
      <c r="C2806" t="n">
        <v>381.64271999998203</v>
      </c>
      <c r="D2806" t="n">
        <v>1.0</v>
      </c>
    </row>
    <row r="2807">
      <c r="A2807" t="n">
        <v>176.10624000000882</v>
      </c>
      <c r="B2807" t="n">
        <v>0.0</v>
      </c>
      <c r="C2807" t="n">
        <v>381.662719999982</v>
      </c>
      <c r="D2807" t="n">
        <v>1.0</v>
      </c>
    </row>
    <row r="2808">
      <c r="A2808" t="n">
        <v>176.12624000000883</v>
      </c>
      <c r="B2808" t="n">
        <v>0.0</v>
      </c>
      <c r="C2808" t="n">
        <v>381.682719999982</v>
      </c>
      <c r="D2808" t="n">
        <v>1.0</v>
      </c>
    </row>
    <row r="2809">
      <c r="A2809" t="n">
        <v>176.14624000000885</v>
      </c>
      <c r="B2809" t="n">
        <v>0.0</v>
      </c>
      <c r="C2809" t="n">
        <v>381.702719999982</v>
      </c>
      <c r="D2809" t="n">
        <v>1.0</v>
      </c>
    </row>
    <row r="2810">
      <c r="A2810" t="n">
        <v>176.16624000000886</v>
      </c>
      <c r="B2810" t="n">
        <v>0.0</v>
      </c>
      <c r="C2810" t="n">
        <v>381.72271999998196</v>
      </c>
      <c r="D2810" t="n">
        <v>1.0</v>
      </c>
    </row>
    <row r="2811">
      <c r="A2811" t="n">
        <v>176.18624000000887</v>
      </c>
      <c r="B2811" t="n">
        <v>0.0</v>
      </c>
      <c r="C2811" t="n">
        <v>381.74271999998194</v>
      </c>
      <c r="D2811" t="n">
        <v>1.0</v>
      </c>
    </row>
    <row r="2812">
      <c r="A2812" t="n">
        <v>176.20624000000888</v>
      </c>
      <c r="B2812" t="n">
        <v>0.0</v>
      </c>
      <c r="C2812" t="n">
        <v>381.7627199999819</v>
      </c>
      <c r="D2812" t="n">
        <v>1.0</v>
      </c>
    </row>
    <row r="2813">
      <c r="A2813" t="n">
        <v>176.2262400000089</v>
      </c>
      <c r="B2813" t="n">
        <v>0.0</v>
      </c>
      <c r="C2813" t="n">
        <v>381.7827199999819</v>
      </c>
      <c r="D2813" t="n">
        <v>1.0</v>
      </c>
    </row>
    <row r="2814">
      <c r="A2814" t="n">
        <v>176.2462400000089</v>
      </c>
      <c r="B2814" t="n">
        <v>0.0</v>
      </c>
      <c r="C2814" t="n">
        <v>381.8027199999819</v>
      </c>
      <c r="D2814" t="n">
        <v>1.0</v>
      </c>
    </row>
    <row r="2815">
      <c r="A2815" t="n">
        <v>176.2662400000089</v>
      </c>
      <c r="B2815" t="n">
        <v>0.0</v>
      </c>
      <c r="C2815" t="n">
        <v>381.82271999998187</v>
      </c>
      <c r="D2815" t="n">
        <v>1.0</v>
      </c>
    </row>
    <row r="2816">
      <c r="A2816" t="n">
        <v>176.28624000000892</v>
      </c>
      <c r="B2816" t="n">
        <v>0.0</v>
      </c>
      <c r="C2816" t="n">
        <v>381.84271999998185</v>
      </c>
      <c r="D2816" t="n">
        <v>1.0</v>
      </c>
    </row>
    <row r="2817">
      <c r="A2817" t="n">
        <v>176.30624000000893</v>
      </c>
      <c r="B2817" t="n">
        <v>0.0</v>
      </c>
      <c r="C2817" t="n">
        <v>381.86271999998183</v>
      </c>
      <c r="D2817" t="n">
        <v>1.0</v>
      </c>
    </row>
    <row r="2818">
      <c r="A2818" t="n">
        <v>176.32624000000894</v>
      </c>
      <c r="B2818" t="n">
        <v>0.0</v>
      </c>
      <c r="C2818" t="n">
        <v>381.8827199999818</v>
      </c>
      <c r="D2818" t="n">
        <v>1.0</v>
      </c>
    </row>
    <row r="2819">
      <c r="A2819" t="n">
        <v>176.34624000000895</v>
      </c>
      <c r="B2819" t="n">
        <v>0.0</v>
      </c>
      <c r="C2819" t="n">
        <v>381.9027199999818</v>
      </c>
      <c r="D2819" t="n">
        <v>1.0</v>
      </c>
    </row>
    <row r="2820">
      <c r="A2820" t="n">
        <v>176.36624000000896</v>
      </c>
      <c r="B2820" t="n">
        <v>0.0</v>
      </c>
      <c r="C2820" t="n">
        <v>381.9227199999818</v>
      </c>
      <c r="D2820" t="n">
        <v>1.0</v>
      </c>
    </row>
    <row r="2821">
      <c r="A2821" t="n">
        <v>176.38624000000897</v>
      </c>
      <c r="B2821" t="n">
        <v>0.0</v>
      </c>
      <c r="C2821" t="n">
        <v>381.94271999998176</v>
      </c>
      <c r="D2821" t="n">
        <v>1.0</v>
      </c>
    </row>
    <row r="2822">
      <c r="A2822" t="n">
        <v>176.40624000000898</v>
      </c>
      <c r="B2822" t="n">
        <v>0.0</v>
      </c>
      <c r="C2822" t="n">
        <v>381.96271999998174</v>
      </c>
      <c r="D2822" t="n">
        <v>1.0</v>
      </c>
    </row>
    <row r="2823">
      <c r="A2823" t="n">
        <v>176.426240000009</v>
      </c>
      <c r="B2823" t="n">
        <v>0.0</v>
      </c>
      <c r="C2823" t="n">
        <v>381.9827199999817</v>
      </c>
      <c r="D2823" t="n">
        <v>1.0</v>
      </c>
    </row>
    <row r="2824">
      <c r="A2824" t="n">
        <v>176.446240000009</v>
      </c>
      <c r="B2824" t="n">
        <v>0.0</v>
      </c>
      <c r="C2824" t="n">
        <v>382.0027199999817</v>
      </c>
      <c r="D2824" t="n">
        <v>1.0</v>
      </c>
    </row>
    <row r="2825">
      <c r="A2825" t="n">
        <v>176.466240000009</v>
      </c>
      <c r="B2825" t="n">
        <v>0.0</v>
      </c>
      <c r="C2825" t="n">
        <v>382.0227199999817</v>
      </c>
      <c r="D2825" t="n">
        <v>1.0</v>
      </c>
    </row>
    <row r="2826">
      <c r="A2826" t="n">
        <v>176.48624000000902</v>
      </c>
      <c r="B2826" t="n">
        <v>0.0</v>
      </c>
      <c r="C2826" t="n">
        <v>382.04271999998167</v>
      </c>
      <c r="D2826" t="n">
        <v>1.0</v>
      </c>
    </row>
    <row r="2827">
      <c r="A2827" t="n">
        <v>176.50624000000903</v>
      </c>
      <c r="B2827" t="n">
        <v>0.0</v>
      </c>
      <c r="C2827" t="n">
        <v>382.06271999998165</v>
      </c>
      <c r="D2827" t="n">
        <v>1.0</v>
      </c>
    </row>
    <row r="2828">
      <c r="A2828" t="n">
        <v>176.52624000000904</v>
      </c>
      <c r="B2828" t="n">
        <v>0.0</v>
      </c>
      <c r="C2828" t="n">
        <v>382.08271999998163</v>
      </c>
      <c r="D2828" t="n">
        <v>1.0</v>
      </c>
    </row>
    <row r="2829">
      <c r="A2829" t="n">
        <v>176.54624000000905</v>
      </c>
      <c r="B2829" t="n">
        <v>0.0</v>
      </c>
      <c r="C2829" t="n">
        <v>382.1027199999816</v>
      </c>
      <c r="D2829" t="n">
        <v>1.0</v>
      </c>
    </row>
    <row r="2830">
      <c r="A2830" t="n">
        <v>176.56624000000906</v>
      </c>
      <c r="B2830" t="n">
        <v>0.0</v>
      </c>
      <c r="C2830" t="n">
        <v>382.1227199999816</v>
      </c>
      <c r="D2830" t="n">
        <v>1.0</v>
      </c>
    </row>
    <row r="2831">
      <c r="A2831" t="n">
        <v>176.58624000000907</v>
      </c>
      <c r="B2831" t="n">
        <v>0.0</v>
      </c>
      <c r="C2831" t="n">
        <v>382.1427199999816</v>
      </c>
      <c r="D2831" t="n">
        <v>1.0</v>
      </c>
    </row>
    <row r="2832">
      <c r="A2832" t="n">
        <v>176.60624000000908</v>
      </c>
      <c r="B2832" t="n">
        <v>0.0</v>
      </c>
      <c r="C2832" t="n">
        <v>382.16271999998156</v>
      </c>
      <c r="D2832" t="n">
        <v>1.0</v>
      </c>
    </row>
    <row r="2833">
      <c r="A2833" t="n">
        <v>176.6262400000091</v>
      </c>
      <c r="B2833" t="n">
        <v>0.0</v>
      </c>
      <c r="C2833" t="n">
        <v>382.18271999998154</v>
      </c>
      <c r="D2833" t="n">
        <v>1.0</v>
      </c>
    </row>
    <row r="2834">
      <c r="A2834" t="n">
        <v>176.6462400000091</v>
      </c>
      <c r="B2834" t="n">
        <v>0.0</v>
      </c>
      <c r="C2834" t="n">
        <v>382.2027199999815</v>
      </c>
      <c r="D2834" t="n">
        <v>1.0</v>
      </c>
    </row>
    <row r="2835">
      <c r="A2835" t="n">
        <v>176.6662400000091</v>
      </c>
      <c r="B2835" t="n">
        <v>0.0</v>
      </c>
      <c r="C2835" t="n">
        <v>382.2227199999815</v>
      </c>
      <c r="D2835" t="n">
        <v>1.0</v>
      </c>
    </row>
    <row r="2836">
      <c r="A2836" t="n">
        <v>176.68624000000912</v>
      </c>
      <c r="B2836" t="n">
        <v>0.0</v>
      </c>
      <c r="C2836" t="n">
        <v>382.2427199999815</v>
      </c>
      <c r="D2836" t="n">
        <v>1.0</v>
      </c>
    </row>
    <row r="2837">
      <c r="A2837" t="n">
        <v>176.70624000000913</v>
      </c>
      <c r="B2837" t="n">
        <v>0.0</v>
      </c>
      <c r="C2837" t="n">
        <v>382.26271999998147</v>
      </c>
      <c r="D2837" t="n">
        <v>1.0</v>
      </c>
    </row>
    <row r="2838">
      <c r="A2838" t="n">
        <v>176.72624000000914</v>
      </c>
      <c r="B2838" t="n">
        <v>0.0</v>
      </c>
      <c r="C2838" t="n">
        <v>382.28271999998145</v>
      </c>
      <c r="D2838" t="n">
        <v>1.0</v>
      </c>
    </row>
    <row r="2839">
      <c r="A2839" t="n">
        <v>176.74624000000915</v>
      </c>
      <c r="B2839" t="n">
        <v>0.0</v>
      </c>
      <c r="C2839" t="n">
        <v>382.30271999998143</v>
      </c>
      <c r="D2839" t="n">
        <v>1.0</v>
      </c>
    </row>
    <row r="2840">
      <c r="A2840" t="n">
        <v>176.76624000000916</v>
      </c>
      <c r="B2840" t="n">
        <v>0.0</v>
      </c>
      <c r="C2840" t="n">
        <v>382.3227199999814</v>
      </c>
      <c r="D2840" t="n">
        <v>1.0</v>
      </c>
    </row>
    <row r="2841">
      <c r="A2841" t="n">
        <v>176.78624000000917</v>
      </c>
      <c r="B2841" t="n">
        <v>0.0</v>
      </c>
      <c r="C2841" t="n">
        <v>382.3427199999814</v>
      </c>
      <c r="D2841" t="n">
        <v>1.0</v>
      </c>
    </row>
    <row r="2842">
      <c r="A2842" t="n">
        <v>176.80624000000918</v>
      </c>
      <c r="B2842" t="n">
        <v>0.0</v>
      </c>
      <c r="C2842" t="n">
        <v>382.3627199999814</v>
      </c>
      <c r="D2842" t="n">
        <v>1.0</v>
      </c>
    </row>
    <row r="2843">
      <c r="A2843" t="n">
        <v>176.8262400000092</v>
      </c>
      <c r="B2843" t="n">
        <v>0.0</v>
      </c>
      <c r="C2843" t="n">
        <v>382.38271999998136</v>
      </c>
      <c r="D2843" t="n">
        <v>1.0</v>
      </c>
    </row>
    <row r="2844">
      <c r="A2844" t="n">
        <v>176.8462400000092</v>
      </c>
      <c r="B2844" t="n">
        <v>0.0</v>
      </c>
      <c r="C2844" t="n">
        <v>382.40271999998134</v>
      </c>
      <c r="D2844" t="n">
        <v>1.0</v>
      </c>
    </row>
    <row r="2845">
      <c r="A2845" t="n">
        <v>176.8662400000092</v>
      </c>
      <c r="B2845" t="n">
        <v>0.0</v>
      </c>
      <c r="C2845" t="n">
        <v>382.4227199999813</v>
      </c>
      <c r="D2845" t="n">
        <v>1.0</v>
      </c>
    </row>
    <row r="2846">
      <c r="A2846" t="n">
        <v>176.88624000000922</v>
      </c>
      <c r="B2846" t="n">
        <v>0.0</v>
      </c>
      <c r="C2846" t="n">
        <v>382.4427199999813</v>
      </c>
      <c r="D2846" t="n">
        <v>1.0</v>
      </c>
    </row>
    <row r="2847">
      <c r="A2847" t="n">
        <v>176.90624000000923</v>
      </c>
      <c r="B2847" t="n">
        <v>0.0</v>
      </c>
      <c r="C2847" t="n">
        <v>382.4627199999813</v>
      </c>
      <c r="D2847" t="n">
        <v>1.0</v>
      </c>
    </row>
    <row r="2848">
      <c r="A2848" t="n">
        <v>176.92624000000924</v>
      </c>
      <c r="B2848" t="n">
        <v>0.0</v>
      </c>
      <c r="C2848" t="n">
        <v>382.48271999998127</v>
      </c>
      <c r="D2848" t="n">
        <v>1.0</v>
      </c>
    </row>
    <row r="2849">
      <c r="A2849" t="n">
        <v>176.94624000000925</v>
      </c>
      <c r="B2849" t="n">
        <v>0.0</v>
      </c>
      <c r="C2849" t="n">
        <v>382.50271999998125</v>
      </c>
      <c r="D2849" t="n">
        <v>1.0</v>
      </c>
    </row>
    <row r="2850">
      <c r="A2850" t="n">
        <v>176.96624000000926</v>
      </c>
      <c r="B2850" t="n">
        <v>0.0</v>
      </c>
      <c r="C2850" t="n">
        <v>382.52271999998123</v>
      </c>
      <c r="D2850" t="n">
        <v>1.0</v>
      </c>
    </row>
    <row r="2851">
      <c r="A2851" t="n">
        <v>176.98624000000927</v>
      </c>
      <c r="B2851" t="n">
        <v>0.0</v>
      </c>
      <c r="C2851" t="n">
        <v>382.5427199999812</v>
      </c>
      <c r="D2851" t="n">
        <v>1.0</v>
      </c>
    </row>
    <row r="2852">
      <c r="A2852" t="n">
        <v>177.00624000000929</v>
      </c>
      <c r="B2852" t="n">
        <v>0.0</v>
      </c>
      <c r="C2852" t="n">
        <v>382.5627199999812</v>
      </c>
      <c r="D2852" t="n">
        <v>1.0</v>
      </c>
    </row>
    <row r="2853">
      <c r="A2853" t="n">
        <v>177.0262400000093</v>
      </c>
      <c r="B2853" t="n">
        <v>0.0</v>
      </c>
      <c r="C2853" t="n">
        <v>382.5827199999812</v>
      </c>
      <c r="D2853" t="n">
        <v>1.0</v>
      </c>
    </row>
    <row r="2854">
      <c r="A2854" t="n">
        <v>177.0462400000093</v>
      </c>
      <c r="B2854" t="n">
        <v>0.0</v>
      </c>
      <c r="C2854" t="n">
        <v>382.60271999998116</v>
      </c>
      <c r="D2854" t="n">
        <v>1.0</v>
      </c>
    </row>
    <row r="2855">
      <c r="A2855" t="n">
        <v>177.06624000000932</v>
      </c>
      <c r="B2855" t="n">
        <v>0.0</v>
      </c>
      <c r="C2855" t="n">
        <v>382.62271999998114</v>
      </c>
      <c r="D2855" t="n">
        <v>1.0</v>
      </c>
    </row>
    <row r="2856">
      <c r="A2856" t="n">
        <v>177.08624000000933</v>
      </c>
      <c r="B2856" t="n">
        <v>0.0</v>
      </c>
      <c r="C2856" t="n">
        <v>382.6427199999811</v>
      </c>
      <c r="D2856" t="n">
        <v>1.0</v>
      </c>
    </row>
    <row r="2857">
      <c r="A2857" t="n">
        <v>177.10624000000934</v>
      </c>
      <c r="B2857" t="n">
        <v>0.0</v>
      </c>
      <c r="C2857" t="n">
        <v>382.6627199999811</v>
      </c>
      <c r="D2857" t="n">
        <v>1.0</v>
      </c>
    </row>
    <row r="2858">
      <c r="A2858" t="n">
        <v>177.12624000000935</v>
      </c>
      <c r="B2858" t="n">
        <v>0.0</v>
      </c>
      <c r="C2858" t="n">
        <v>382.6827199999811</v>
      </c>
      <c r="D2858" t="n">
        <v>1.0</v>
      </c>
    </row>
    <row r="2859">
      <c r="A2859" t="n">
        <v>177.14624000000936</v>
      </c>
      <c r="B2859" t="n">
        <v>0.0</v>
      </c>
      <c r="C2859" t="n">
        <v>382.70271999998107</v>
      </c>
      <c r="D2859" t="n">
        <v>1.0</v>
      </c>
    </row>
    <row r="2860">
      <c r="A2860" t="n">
        <v>177.16624000000937</v>
      </c>
      <c r="B2860" t="n">
        <v>0.0</v>
      </c>
      <c r="C2860" t="n">
        <v>382.72271999998105</v>
      </c>
      <c r="D2860" t="n">
        <v>1.0</v>
      </c>
    </row>
    <row r="2861">
      <c r="A2861" t="n">
        <v>177.18624000000938</v>
      </c>
      <c r="B2861" t="n">
        <v>0.0</v>
      </c>
      <c r="C2861" t="n">
        <v>382.74271999998103</v>
      </c>
      <c r="D2861" t="n">
        <v>1.0</v>
      </c>
    </row>
    <row r="2862">
      <c r="A2862" t="n">
        <v>177.2062400000094</v>
      </c>
      <c r="B2862" t="n">
        <v>0.0</v>
      </c>
      <c r="C2862" t="n">
        <v>382.762719999981</v>
      </c>
      <c r="D2862" t="n">
        <v>1.0</v>
      </c>
    </row>
    <row r="2863">
      <c r="A2863" t="n">
        <v>177.2262400000094</v>
      </c>
      <c r="B2863" t="n">
        <v>0.0</v>
      </c>
      <c r="C2863" t="n">
        <v>382.782719999981</v>
      </c>
      <c r="D2863" t="n">
        <v>1.0</v>
      </c>
    </row>
    <row r="2864">
      <c r="A2864" t="n">
        <v>177.2462400000094</v>
      </c>
      <c r="B2864" t="n">
        <v>0.0</v>
      </c>
      <c r="C2864" t="n">
        <v>382.802719999981</v>
      </c>
      <c r="D2864" t="n">
        <v>1.0</v>
      </c>
    </row>
    <row r="2865">
      <c r="A2865" t="n">
        <v>177.26624000000942</v>
      </c>
      <c r="B2865" t="n">
        <v>0.0</v>
      </c>
      <c r="C2865" t="n">
        <v>382.82271999998096</v>
      </c>
      <c r="D2865" t="n">
        <v>1.0</v>
      </c>
    </row>
    <row r="2866">
      <c r="A2866" t="n">
        <v>177.28624000000943</v>
      </c>
      <c r="B2866" t="n">
        <v>0.0</v>
      </c>
      <c r="C2866" t="n">
        <v>382.84271999998094</v>
      </c>
      <c r="D2866" t="n">
        <v>1.0</v>
      </c>
    </row>
    <row r="2867">
      <c r="A2867" t="n">
        <v>177.30624000000944</v>
      </c>
      <c r="B2867" t="n">
        <v>0.0</v>
      </c>
      <c r="C2867" t="n">
        <v>382.8627199999809</v>
      </c>
      <c r="D2867" t="n">
        <v>1.0</v>
      </c>
    </row>
    <row r="2868">
      <c r="A2868" t="n">
        <v>177.32624000000945</v>
      </c>
      <c r="B2868" t="n">
        <v>0.0</v>
      </c>
      <c r="C2868" t="n">
        <v>382.8827199999809</v>
      </c>
      <c r="D2868" t="n">
        <v>1.0</v>
      </c>
    </row>
    <row r="2869">
      <c r="A2869" t="n">
        <v>177.34624000000946</v>
      </c>
      <c r="B2869" t="n">
        <v>0.0</v>
      </c>
      <c r="C2869" t="n">
        <v>382.9027199999809</v>
      </c>
      <c r="D2869" t="n">
        <v>1.0</v>
      </c>
    </row>
    <row r="2870">
      <c r="A2870" t="n">
        <v>177.36624000000947</v>
      </c>
      <c r="B2870" t="n">
        <v>0.0</v>
      </c>
      <c r="C2870" t="n">
        <v>382.92271999998087</v>
      </c>
      <c r="D2870" t="n">
        <v>1.0</v>
      </c>
    </row>
    <row r="2871">
      <c r="A2871" t="n">
        <v>177.38624000000948</v>
      </c>
      <c r="B2871" t="n">
        <v>0.0</v>
      </c>
      <c r="C2871" t="n">
        <v>382.94271999998085</v>
      </c>
      <c r="D2871" t="n">
        <v>1.0</v>
      </c>
    </row>
    <row r="2872">
      <c r="A2872" t="n">
        <v>177.4062400000095</v>
      </c>
      <c r="B2872" t="n">
        <v>0.0</v>
      </c>
      <c r="C2872" t="n">
        <v>382.96271999998083</v>
      </c>
      <c r="D2872" t="n">
        <v>1.0</v>
      </c>
    </row>
    <row r="2873">
      <c r="A2873" t="n">
        <v>177.4262400000095</v>
      </c>
      <c r="B2873" t="n">
        <v>0.0</v>
      </c>
      <c r="C2873" t="n">
        <v>382.9827199999808</v>
      </c>
      <c r="D2873" t="n">
        <v>1.0</v>
      </c>
    </row>
    <row r="2874">
      <c r="A2874" t="n">
        <v>177.4462400000095</v>
      </c>
      <c r="B2874" t="n">
        <v>0.0</v>
      </c>
      <c r="C2874" t="n">
        <v>383.0027199999808</v>
      </c>
      <c r="D2874" t="n">
        <v>1.0</v>
      </c>
    </row>
    <row r="2875">
      <c r="A2875" t="n">
        <v>177.46624000000952</v>
      </c>
      <c r="B2875" t="n">
        <v>0.0</v>
      </c>
      <c r="C2875" t="n">
        <v>383.0227199999808</v>
      </c>
      <c r="D2875" t="n">
        <v>1.0</v>
      </c>
    </row>
    <row r="2876">
      <c r="A2876" t="n">
        <v>177.48624000000953</v>
      </c>
      <c r="B2876" t="n">
        <v>0.0</v>
      </c>
      <c r="C2876" t="n">
        <v>383.04271999998076</v>
      </c>
      <c r="D2876" t="n">
        <v>1.0</v>
      </c>
    </row>
    <row r="2877">
      <c r="A2877" t="n">
        <v>177.50624000000954</v>
      </c>
      <c r="B2877" t="n">
        <v>0.0</v>
      </c>
      <c r="C2877" t="n">
        <v>383.06271999998074</v>
      </c>
      <c r="D2877" t="n">
        <v>1.0</v>
      </c>
    </row>
    <row r="2878">
      <c r="A2878" t="n">
        <v>177.52624000000955</v>
      </c>
      <c r="B2878" t="n">
        <v>0.0</v>
      </c>
      <c r="C2878" t="n">
        <v>383.0827199999807</v>
      </c>
      <c r="D2878" t="n">
        <v>1.0</v>
      </c>
    </row>
    <row r="2879">
      <c r="A2879" t="n">
        <v>177.54624000000956</v>
      </c>
      <c r="B2879" t="n">
        <v>0.0</v>
      </c>
      <c r="C2879" t="n">
        <v>383.1027199999807</v>
      </c>
      <c r="D2879" t="n">
        <v>1.0</v>
      </c>
    </row>
    <row r="2880">
      <c r="A2880" t="n">
        <v>177.56624000000957</v>
      </c>
      <c r="B2880" t="n">
        <v>0.0</v>
      </c>
      <c r="C2880" t="n">
        <v>383.1227199999807</v>
      </c>
      <c r="D2880" t="n">
        <v>1.0</v>
      </c>
    </row>
    <row r="2881">
      <c r="A2881" t="n">
        <v>177.58624000000958</v>
      </c>
      <c r="B2881" t="n">
        <v>0.0</v>
      </c>
      <c r="C2881" t="n">
        <v>383.14271999998067</v>
      </c>
      <c r="D2881" t="n">
        <v>1.0</v>
      </c>
    </row>
    <row r="2882">
      <c r="A2882" t="n">
        <v>177.6062400000096</v>
      </c>
      <c r="B2882" t="n">
        <v>0.0</v>
      </c>
      <c r="C2882" t="n">
        <v>383.16271999998065</v>
      </c>
      <c r="D2882" t="n">
        <v>1.0</v>
      </c>
    </row>
    <row r="2883">
      <c r="A2883" t="n">
        <v>177.6262400000096</v>
      </c>
      <c r="B2883" t="n">
        <v>0.0</v>
      </c>
      <c r="C2883" t="n">
        <v>383.18271999998063</v>
      </c>
      <c r="D2883" t="n">
        <v>1.0</v>
      </c>
    </row>
    <row r="2884">
      <c r="A2884" t="n">
        <v>177.6462400000096</v>
      </c>
      <c r="B2884" t="n">
        <v>0.0</v>
      </c>
      <c r="C2884" t="n">
        <v>383.2027199999806</v>
      </c>
      <c r="D2884" t="n">
        <v>1.0</v>
      </c>
    </row>
    <row r="2885">
      <c r="A2885" t="n">
        <v>177.66624000000962</v>
      </c>
      <c r="B2885" t="n">
        <v>0.0</v>
      </c>
      <c r="C2885" t="n">
        <v>383.2227199999806</v>
      </c>
      <c r="D2885" t="n">
        <v>1.0</v>
      </c>
    </row>
    <row r="2886">
      <c r="A2886" t="n">
        <v>177.68624000000963</v>
      </c>
      <c r="B2886" t="n">
        <v>0.0</v>
      </c>
      <c r="C2886" t="n">
        <v>383.2427199999806</v>
      </c>
      <c r="D2886" t="n">
        <v>1.0</v>
      </c>
    </row>
    <row r="2887">
      <c r="A2887" t="n">
        <v>177.70624000000964</v>
      </c>
      <c r="B2887" t="n">
        <v>0.0</v>
      </c>
      <c r="C2887" t="n">
        <v>383.26271999998056</v>
      </c>
      <c r="D2887" t="n">
        <v>1.0</v>
      </c>
    </row>
    <row r="2888">
      <c r="A2888" t="n">
        <v>177.72624000000965</v>
      </c>
      <c r="B2888" t="n">
        <v>0.0</v>
      </c>
      <c r="C2888" t="n">
        <v>383.28271999998054</v>
      </c>
      <c r="D2888" t="n">
        <v>1.0</v>
      </c>
    </row>
    <row r="2889">
      <c r="A2889" t="n">
        <v>177.74624000000966</v>
      </c>
      <c r="B2889" t="n">
        <v>0.0</v>
      </c>
      <c r="C2889" t="n">
        <v>383.3027199999805</v>
      </c>
      <c r="D2889" t="n">
        <v>1.0</v>
      </c>
    </row>
    <row r="2890">
      <c r="A2890" t="n">
        <v>177.76624000000967</v>
      </c>
      <c r="B2890" t="n">
        <v>0.0</v>
      </c>
      <c r="C2890" t="n">
        <v>383.3227199999805</v>
      </c>
      <c r="D2890" t="n">
        <v>1.0</v>
      </c>
    </row>
    <row r="2891">
      <c r="A2891" t="n">
        <v>177.78624000000968</v>
      </c>
      <c r="B2891" t="n">
        <v>0.0</v>
      </c>
      <c r="C2891" t="n">
        <v>383.3427199999805</v>
      </c>
      <c r="D2891" t="n">
        <v>1.0</v>
      </c>
    </row>
    <row r="2892">
      <c r="A2892" t="n">
        <v>177.8062400000097</v>
      </c>
      <c r="B2892" t="n">
        <v>0.0</v>
      </c>
      <c r="C2892" t="n">
        <v>383.36271999998047</v>
      </c>
      <c r="D2892" t="n">
        <v>1.0</v>
      </c>
    </row>
    <row r="2893">
      <c r="A2893" t="n">
        <v>177.8262400000097</v>
      </c>
      <c r="B2893" t="n">
        <v>0.0</v>
      </c>
      <c r="C2893" t="n">
        <v>383.38271999998045</v>
      </c>
      <c r="D2893" t="n">
        <v>1.0</v>
      </c>
    </row>
    <row r="2894">
      <c r="A2894" t="n">
        <v>177.84624000000971</v>
      </c>
      <c r="B2894" t="n">
        <v>0.0</v>
      </c>
      <c r="C2894" t="n">
        <v>383.40271999998043</v>
      </c>
      <c r="D2894" t="n">
        <v>1.0</v>
      </c>
    </row>
    <row r="2895">
      <c r="A2895" t="n">
        <v>177.86624000000973</v>
      </c>
      <c r="B2895" t="n">
        <v>0.0</v>
      </c>
      <c r="C2895" t="n">
        <v>383.4227199999804</v>
      </c>
      <c r="D2895" t="n">
        <v>1.0</v>
      </c>
    </row>
    <row r="2896">
      <c r="A2896" t="n">
        <v>177.88624000000974</v>
      </c>
      <c r="B2896" t="n">
        <v>0.0</v>
      </c>
      <c r="C2896" t="n">
        <v>383.4427199999804</v>
      </c>
      <c r="D2896" t="n">
        <v>1.0</v>
      </c>
    </row>
    <row r="2897">
      <c r="A2897" t="n">
        <v>177.90624000000975</v>
      </c>
      <c r="B2897" t="n">
        <v>0.0</v>
      </c>
      <c r="C2897" t="n">
        <v>383.4627199999804</v>
      </c>
      <c r="D2897" t="n">
        <v>1.0</v>
      </c>
    </row>
    <row r="2898">
      <c r="A2898" t="n">
        <v>177.92624000000976</v>
      </c>
      <c r="B2898" t="n">
        <v>0.0</v>
      </c>
      <c r="C2898" t="n">
        <v>383.48271999998036</v>
      </c>
      <c r="D2898" t="n">
        <v>1.0</v>
      </c>
    </row>
    <row r="2899">
      <c r="A2899" t="n">
        <v>177.94624000000977</v>
      </c>
      <c r="B2899" t="n">
        <v>0.0</v>
      </c>
      <c r="C2899" t="n">
        <v>383.50271999998034</v>
      </c>
      <c r="D2899" t="n">
        <v>1.0</v>
      </c>
    </row>
    <row r="2900">
      <c r="A2900" t="n">
        <v>177.96624000000978</v>
      </c>
      <c r="B2900" t="n">
        <v>0.0</v>
      </c>
      <c r="C2900" t="n">
        <v>383.5227199999803</v>
      </c>
      <c r="D2900" t="n">
        <v>1.0</v>
      </c>
    </row>
    <row r="2901">
      <c r="A2901" t="n">
        <v>177.9862400000098</v>
      </c>
      <c r="B2901" t="n">
        <v>0.0</v>
      </c>
      <c r="C2901" t="n">
        <v>383.5427199999803</v>
      </c>
      <c r="D2901" t="n">
        <v>1.0</v>
      </c>
    </row>
    <row r="2902">
      <c r="A2902" t="n">
        <v>178.0062400000098</v>
      </c>
      <c r="B2902" t="n">
        <v>0.0</v>
      </c>
      <c r="C2902" t="n">
        <v>383.5627199999803</v>
      </c>
      <c r="D2902" t="n">
        <v>1.0</v>
      </c>
    </row>
    <row r="2903">
      <c r="A2903" t="n">
        <v>178.0262400000098</v>
      </c>
      <c r="B2903" t="n">
        <v>0.0</v>
      </c>
      <c r="C2903" t="n">
        <v>383.58271999998027</v>
      </c>
      <c r="D2903" t="n">
        <v>1.0</v>
      </c>
    </row>
    <row r="2904">
      <c r="A2904" t="n">
        <v>178.04624000000982</v>
      </c>
      <c r="B2904" t="n">
        <v>0.0</v>
      </c>
      <c r="C2904" t="n">
        <v>383.60271999998025</v>
      </c>
      <c r="D2904" t="n">
        <v>1.0</v>
      </c>
    </row>
    <row r="2905">
      <c r="A2905" t="n">
        <v>178.06624000000983</v>
      </c>
      <c r="B2905" t="n">
        <v>0.0</v>
      </c>
      <c r="C2905" t="n">
        <v>383.62271999998023</v>
      </c>
      <c r="D2905" t="n">
        <v>1.0</v>
      </c>
    </row>
    <row r="2906">
      <c r="A2906" t="n">
        <v>178.08624000000984</v>
      </c>
      <c r="B2906" t="n">
        <v>0.0</v>
      </c>
      <c r="C2906" t="n">
        <v>383.6427199999802</v>
      </c>
      <c r="D2906" t="n">
        <v>1.0</v>
      </c>
    </row>
    <row r="2907">
      <c r="A2907" t="n">
        <v>178.10624000000985</v>
      </c>
      <c r="B2907" t="n">
        <v>0.0</v>
      </c>
      <c r="C2907" t="n">
        <v>383.6627199999802</v>
      </c>
      <c r="D2907" t="n">
        <v>1.0</v>
      </c>
    </row>
    <row r="2908">
      <c r="A2908" t="n">
        <v>178.12624000000986</v>
      </c>
      <c r="B2908" t="n">
        <v>0.0</v>
      </c>
      <c r="C2908" t="n">
        <v>383.6827199999802</v>
      </c>
      <c r="D2908" t="n">
        <v>1.0</v>
      </c>
    </row>
    <row r="2909">
      <c r="A2909" t="n">
        <v>178.14624000000987</v>
      </c>
      <c r="B2909" t="n">
        <v>0.0</v>
      </c>
      <c r="C2909" t="n">
        <v>383.70271999998016</v>
      </c>
      <c r="D2909" t="n">
        <v>1.0</v>
      </c>
    </row>
    <row r="2910">
      <c r="A2910" t="n">
        <v>178.16624000000988</v>
      </c>
      <c r="B2910" t="n">
        <v>0.0</v>
      </c>
      <c r="C2910" t="n">
        <v>383.72271999998014</v>
      </c>
      <c r="D2910" t="n">
        <v>1.0</v>
      </c>
    </row>
    <row r="2911">
      <c r="A2911" t="n">
        <v>178.1862400000099</v>
      </c>
      <c r="B2911" t="n">
        <v>0.0</v>
      </c>
      <c r="C2911" t="n">
        <v>383.7427199999801</v>
      </c>
      <c r="D2911" t="n">
        <v>1.0</v>
      </c>
    </row>
    <row r="2912">
      <c r="A2912" t="n">
        <v>178.2062400000099</v>
      </c>
      <c r="B2912" t="n">
        <v>0.0</v>
      </c>
      <c r="C2912" t="n">
        <v>383.7627199999801</v>
      </c>
      <c r="D2912" t="n">
        <v>1.0</v>
      </c>
    </row>
    <row r="2913">
      <c r="A2913" t="n">
        <v>178.2262400000099</v>
      </c>
      <c r="B2913" t="n">
        <v>0.0</v>
      </c>
      <c r="C2913" t="n">
        <v>383.7827199999801</v>
      </c>
      <c r="D2913" t="n">
        <v>1.0</v>
      </c>
    </row>
    <row r="2914">
      <c r="A2914" t="n">
        <v>178.24624000000992</v>
      </c>
      <c r="B2914" t="n">
        <v>0.0</v>
      </c>
      <c r="C2914" t="n">
        <v>383.80271999998007</v>
      </c>
      <c r="D2914" t="n">
        <v>1.0</v>
      </c>
    </row>
    <row r="2915">
      <c r="A2915" t="n">
        <v>178.26624000000993</v>
      </c>
      <c r="B2915" t="n">
        <v>0.0</v>
      </c>
      <c r="C2915" t="n">
        <v>383.82271999998005</v>
      </c>
      <c r="D2915" t="n">
        <v>1.0</v>
      </c>
    </row>
    <row r="2916">
      <c r="A2916" t="n">
        <v>178.28624000000994</v>
      </c>
      <c r="B2916" t="n">
        <v>0.0</v>
      </c>
      <c r="C2916" t="n">
        <v>383.84271999998003</v>
      </c>
      <c r="D2916" t="n">
        <v>1.0</v>
      </c>
    </row>
    <row r="2917">
      <c r="A2917" t="n">
        <v>178.30624000000995</v>
      </c>
      <c r="B2917" t="n">
        <v>0.0</v>
      </c>
      <c r="C2917" t="n">
        <v>383.86271999998</v>
      </c>
      <c r="D2917" t="n">
        <v>1.0</v>
      </c>
    </row>
    <row r="2918">
      <c r="A2918" t="n">
        <v>178.32624000000996</v>
      </c>
      <c r="B2918" t="n">
        <v>0.0</v>
      </c>
      <c r="C2918" t="n">
        <v>383.88271999998</v>
      </c>
      <c r="D2918" t="n">
        <v>1.0</v>
      </c>
    </row>
    <row r="2919">
      <c r="A2919" t="n">
        <v>178.34624000000997</v>
      </c>
      <c r="B2919" t="n">
        <v>0.0</v>
      </c>
      <c r="C2919" t="n">
        <v>383.90271999998</v>
      </c>
      <c r="D2919" t="n">
        <v>1.0</v>
      </c>
    </row>
    <row r="2920">
      <c r="A2920" t="n">
        <v>178.36624000000998</v>
      </c>
      <c r="B2920" t="n">
        <v>0.0</v>
      </c>
      <c r="C2920" t="n">
        <v>383.92271999997996</v>
      </c>
      <c r="D2920" t="n">
        <v>1.0</v>
      </c>
    </row>
    <row r="2921">
      <c r="A2921" t="n">
        <v>178.38624000001</v>
      </c>
      <c r="B2921" t="n">
        <v>0.0</v>
      </c>
      <c r="C2921" t="n">
        <v>383.94271999997994</v>
      </c>
      <c r="D2921" t="n">
        <v>1.0</v>
      </c>
    </row>
    <row r="2922">
      <c r="A2922" t="n">
        <v>178.40624000001</v>
      </c>
      <c r="B2922" t="n">
        <v>0.0</v>
      </c>
      <c r="C2922" t="n">
        <v>383.9627199999799</v>
      </c>
      <c r="D2922" t="n">
        <v>1.0</v>
      </c>
    </row>
    <row r="2923">
      <c r="A2923" t="n">
        <v>178.42624000001</v>
      </c>
      <c r="B2923" t="n">
        <v>0.0</v>
      </c>
      <c r="C2923" t="n">
        <v>383.9827199999799</v>
      </c>
      <c r="D2923" t="n">
        <v>1.0</v>
      </c>
    </row>
    <row r="2924">
      <c r="A2924" t="n">
        <v>178.44624000001002</v>
      </c>
      <c r="B2924" t="n">
        <v>0.0</v>
      </c>
      <c r="C2924" t="n">
        <v>384.0027199999799</v>
      </c>
      <c r="D2924" t="n">
        <v>1.0</v>
      </c>
    </row>
    <row r="2925">
      <c r="A2925" t="n">
        <v>178.46624000001003</v>
      </c>
      <c r="B2925" t="n">
        <v>0.0</v>
      </c>
      <c r="C2925" t="n">
        <v>384.02271999997987</v>
      </c>
      <c r="D2925" t="n">
        <v>1.0</v>
      </c>
    </row>
    <row r="2926">
      <c r="A2926" t="n">
        <v>178.48624000001004</v>
      </c>
      <c r="B2926" t="n">
        <v>0.0</v>
      </c>
      <c r="C2926" t="n">
        <v>384.04271999997985</v>
      </c>
      <c r="D2926" t="n">
        <v>1.0</v>
      </c>
    </row>
    <row r="2927">
      <c r="A2927" t="n">
        <v>178.50624000001005</v>
      </c>
      <c r="B2927" t="n">
        <v>0.0</v>
      </c>
      <c r="C2927" t="n">
        <v>384.06271999997983</v>
      </c>
      <c r="D2927" t="n">
        <v>1.0</v>
      </c>
    </row>
    <row r="2928">
      <c r="A2928" t="n">
        <v>178.52624000001006</v>
      </c>
      <c r="B2928" t="n">
        <v>0.0</v>
      </c>
      <c r="C2928" t="n">
        <v>384.0827199999798</v>
      </c>
      <c r="D2928" t="n">
        <v>1.0</v>
      </c>
    </row>
    <row r="2929">
      <c r="A2929" t="n">
        <v>178.54624000001007</v>
      </c>
      <c r="B2929" t="n">
        <v>0.0</v>
      </c>
      <c r="C2929" t="n">
        <v>384.1027199999798</v>
      </c>
      <c r="D2929" t="n">
        <v>1.0</v>
      </c>
    </row>
    <row r="2930">
      <c r="A2930" t="n">
        <v>178.56624000001008</v>
      </c>
      <c r="B2930" t="n">
        <v>0.0</v>
      </c>
      <c r="C2930" t="n">
        <v>384.1227199999798</v>
      </c>
      <c r="D2930" t="n">
        <v>1.0</v>
      </c>
    </row>
    <row r="2931">
      <c r="A2931" t="n">
        <v>178.5862400000101</v>
      </c>
      <c r="B2931" t="n">
        <v>0.0</v>
      </c>
      <c r="C2931" t="n">
        <v>384.14271999997976</v>
      </c>
      <c r="D2931" t="n">
        <v>1.0</v>
      </c>
    </row>
    <row r="2932">
      <c r="A2932" t="n">
        <v>178.6062400000101</v>
      </c>
      <c r="B2932" t="n">
        <v>0.0</v>
      </c>
      <c r="C2932" t="n">
        <v>384.16271999997974</v>
      </c>
      <c r="D2932" t="n">
        <v>1.0</v>
      </c>
    </row>
    <row r="2933">
      <c r="A2933" t="n">
        <v>178.6262400000101</v>
      </c>
      <c r="B2933" t="n">
        <v>0.0</v>
      </c>
      <c r="C2933" t="n">
        <v>384.1827199999797</v>
      </c>
      <c r="D2933" t="n">
        <v>1.0</v>
      </c>
    </row>
    <row r="2934">
      <c r="A2934" t="n">
        <v>178.64624000001012</v>
      </c>
      <c r="B2934" t="n">
        <v>0.0</v>
      </c>
      <c r="C2934" t="n">
        <v>384.2027199999797</v>
      </c>
      <c r="D2934" t="n">
        <v>1.0</v>
      </c>
    </row>
    <row r="2935">
      <c r="A2935" t="n">
        <v>178.66624000001013</v>
      </c>
      <c r="B2935" t="n">
        <v>0.0</v>
      </c>
      <c r="C2935" t="n">
        <v>384.2227199999797</v>
      </c>
      <c r="D2935" t="n">
        <v>1.0</v>
      </c>
    </row>
    <row r="2936">
      <c r="A2936" t="n">
        <v>178.68624000001014</v>
      </c>
      <c r="B2936" t="n">
        <v>0.0</v>
      </c>
      <c r="C2936" t="n">
        <v>384.24271999997967</v>
      </c>
      <c r="D2936" t="n">
        <v>1.0</v>
      </c>
    </row>
    <row r="2937">
      <c r="A2937" t="n">
        <v>178.70624000001015</v>
      </c>
      <c r="B2937" t="n">
        <v>0.0</v>
      </c>
      <c r="C2937" t="n">
        <v>384.26271999997965</v>
      </c>
      <c r="D2937" t="n">
        <v>1.0</v>
      </c>
    </row>
    <row r="2938">
      <c r="A2938" t="n">
        <v>178.72624000001016</v>
      </c>
      <c r="B2938" t="n">
        <v>0.0</v>
      </c>
      <c r="C2938" t="n">
        <v>384.28271999997963</v>
      </c>
      <c r="D2938" t="n">
        <v>1.0</v>
      </c>
    </row>
    <row r="2939">
      <c r="A2939" t="n">
        <v>178.74624000001018</v>
      </c>
      <c r="B2939" t="n">
        <v>0.0</v>
      </c>
      <c r="C2939" t="n">
        <v>384.3027199999796</v>
      </c>
      <c r="D2939" t="n">
        <v>1.0</v>
      </c>
    </row>
    <row r="2940">
      <c r="A2940" t="n">
        <v>178.76624000001019</v>
      </c>
      <c r="B2940" t="n">
        <v>0.0</v>
      </c>
      <c r="C2940" t="n">
        <v>384.3227199999796</v>
      </c>
      <c r="D2940" t="n">
        <v>1.0</v>
      </c>
    </row>
    <row r="2941">
      <c r="A2941" t="n">
        <v>178.7862400000102</v>
      </c>
      <c r="B2941" t="n">
        <v>0.0</v>
      </c>
      <c r="C2941" t="n">
        <v>384.3427199999796</v>
      </c>
      <c r="D2941" t="n">
        <v>1.0</v>
      </c>
    </row>
    <row r="2942">
      <c r="A2942" t="n">
        <v>178.8062400000102</v>
      </c>
      <c r="B2942" t="n">
        <v>0.0</v>
      </c>
      <c r="C2942" t="n">
        <v>384.36271999997956</v>
      </c>
      <c r="D2942" t="n">
        <v>1.0</v>
      </c>
    </row>
    <row r="2943">
      <c r="A2943" t="n">
        <v>178.82624000001022</v>
      </c>
      <c r="B2943" t="n">
        <v>0.0</v>
      </c>
      <c r="C2943" t="n">
        <v>384.38271999997954</v>
      </c>
      <c r="D2943" t="n">
        <v>1.0</v>
      </c>
    </row>
    <row r="2944">
      <c r="A2944" t="n">
        <v>178.84624000001023</v>
      </c>
      <c r="B2944" t="n">
        <v>0.0</v>
      </c>
      <c r="C2944" t="n">
        <v>384.4027199999795</v>
      </c>
      <c r="D2944" t="n">
        <v>1.0</v>
      </c>
    </row>
    <row r="2945">
      <c r="A2945" t="n">
        <v>178.86624000001024</v>
      </c>
      <c r="B2945" t="n">
        <v>0.0</v>
      </c>
      <c r="C2945" t="n">
        <v>384.4227199999795</v>
      </c>
      <c r="D2945" t="n">
        <v>1.0</v>
      </c>
    </row>
    <row r="2946">
      <c r="A2946" t="n">
        <v>178.88624000001025</v>
      </c>
      <c r="B2946" t="n">
        <v>0.0</v>
      </c>
      <c r="C2946" t="n">
        <v>384.4427199999795</v>
      </c>
      <c r="D2946" t="n">
        <v>1.0</v>
      </c>
    </row>
    <row r="2947">
      <c r="A2947" t="n">
        <v>178.90624000001026</v>
      </c>
      <c r="B2947" t="n">
        <v>0.0</v>
      </c>
      <c r="C2947" t="n">
        <v>384.46271999997947</v>
      </c>
      <c r="D2947" t="n">
        <v>1.0</v>
      </c>
    </row>
    <row r="2948">
      <c r="A2948" t="n">
        <v>178.92624000001027</v>
      </c>
      <c r="B2948" t="n">
        <v>0.0</v>
      </c>
      <c r="C2948" t="n">
        <v>384.48271999997945</v>
      </c>
      <c r="D2948" t="n">
        <v>1.0</v>
      </c>
    </row>
    <row r="2949">
      <c r="A2949" t="n">
        <v>178.94624000001028</v>
      </c>
      <c r="B2949" t="n">
        <v>0.0</v>
      </c>
      <c r="C2949" t="n">
        <v>384.50271999997943</v>
      </c>
      <c r="D2949" t="n">
        <v>1.0</v>
      </c>
    </row>
    <row r="2950">
      <c r="A2950" t="n">
        <v>178.9662400000103</v>
      </c>
      <c r="B2950" t="n">
        <v>0.0</v>
      </c>
      <c r="C2950" t="n">
        <v>384.5227199999794</v>
      </c>
      <c r="D2950" t="n">
        <v>1.0</v>
      </c>
    </row>
    <row r="2951">
      <c r="A2951" t="n">
        <v>178.9862400000103</v>
      </c>
      <c r="B2951" t="n">
        <v>0.0</v>
      </c>
      <c r="C2951" t="n">
        <v>384.5427199999794</v>
      </c>
      <c r="D2951" t="n">
        <v>1.0</v>
      </c>
    </row>
    <row r="2952">
      <c r="A2952" t="n">
        <v>179.0062400000103</v>
      </c>
      <c r="B2952" t="n">
        <v>0.0</v>
      </c>
      <c r="C2952" t="n">
        <v>384.5627199999794</v>
      </c>
      <c r="D2952" t="n">
        <v>1.0</v>
      </c>
    </row>
    <row r="2953">
      <c r="A2953" t="n">
        <v>179.02624000001032</v>
      </c>
      <c r="B2953" t="n">
        <v>0.0</v>
      </c>
      <c r="C2953" t="n">
        <v>384.58271999997936</v>
      </c>
      <c r="D2953" t="n">
        <v>1.0</v>
      </c>
    </row>
    <row r="2954">
      <c r="A2954" t="n">
        <v>179.04624000001033</v>
      </c>
      <c r="B2954" t="n">
        <v>0.0</v>
      </c>
      <c r="C2954" t="n">
        <v>384.60271999997934</v>
      </c>
      <c r="D2954" t="n">
        <v>1.0</v>
      </c>
    </row>
    <row r="2955">
      <c r="A2955" t="n">
        <v>179.06624000001034</v>
      </c>
      <c r="B2955" t="n">
        <v>0.0</v>
      </c>
      <c r="C2955" t="n">
        <v>384.6227199999793</v>
      </c>
      <c r="D2955" t="n">
        <v>1.0</v>
      </c>
    </row>
    <row r="2956">
      <c r="A2956" t="n">
        <v>179.08624000001035</v>
      </c>
      <c r="B2956" t="n">
        <v>0.0</v>
      </c>
      <c r="C2956" t="n">
        <v>384.6427199999793</v>
      </c>
      <c r="D2956" t="n">
        <v>1.0</v>
      </c>
    </row>
    <row r="2957">
      <c r="A2957" t="n">
        <v>179.10624000001036</v>
      </c>
      <c r="B2957" t="n">
        <v>0.0</v>
      </c>
      <c r="C2957" t="n">
        <v>384.6627199999793</v>
      </c>
      <c r="D2957" t="n">
        <v>1.0</v>
      </c>
    </row>
    <row r="2958">
      <c r="A2958" t="n">
        <v>179.12624000001037</v>
      </c>
      <c r="B2958" t="n">
        <v>0.0</v>
      </c>
      <c r="C2958" t="n">
        <v>384.68271999997927</v>
      </c>
      <c r="D2958" t="n">
        <v>1.0</v>
      </c>
    </row>
    <row r="2959">
      <c r="A2959" t="n">
        <v>179.14624000001038</v>
      </c>
      <c r="B2959" t="n">
        <v>0.0</v>
      </c>
      <c r="C2959" t="n">
        <v>384.70271999997925</v>
      </c>
      <c r="D2959" t="n">
        <v>1.0</v>
      </c>
    </row>
    <row r="2960">
      <c r="A2960" t="n">
        <v>179.1662400000104</v>
      </c>
      <c r="B2960" t="n">
        <v>0.0</v>
      </c>
      <c r="C2960" t="n">
        <v>384.72271999997923</v>
      </c>
      <c r="D2960" t="n">
        <v>1.0</v>
      </c>
    </row>
    <row r="2961">
      <c r="A2961" t="n">
        <v>179.1862400000104</v>
      </c>
      <c r="B2961" t="n">
        <v>0.0</v>
      </c>
      <c r="C2961" t="n">
        <v>384.7427199999792</v>
      </c>
      <c r="D2961" t="n">
        <v>1.0</v>
      </c>
    </row>
    <row r="2962">
      <c r="A2962" t="n">
        <v>179.2062400000104</v>
      </c>
      <c r="B2962" t="n">
        <v>0.0</v>
      </c>
      <c r="C2962" t="n">
        <v>384.7627199999792</v>
      </c>
      <c r="D2962" t="n">
        <v>1.0</v>
      </c>
    </row>
    <row r="2963">
      <c r="A2963" t="n">
        <v>179.22624000001042</v>
      </c>
      <c r="B2963" t="n">
        <v>0.0</v>
      </c>
      <c r="C2963" t="n">
        <v>384.7827199999792</v>
      </c>
      <c r="D2963" t="n">
        <v>1.0</v>
      </c>
    </row>
    <row r="2964">
      <c r="A2964" t="n">
        <v>179.24624000001043</v>
      </c>
      <c r="B2964" t="n">
        <v>0.0</v>
      </c>
      <c r="C2964" t="n">
        <v>384.80271999997916</v>
      </c>
      <c r="D2964" t="n">
        <v>1.0</v>
      </c>
    </row>
    <row r="2965">
      <c r="A2965" t="n">
        <v>179.26624000001044</v>
      </c>
      <c r="B2965" t="n">
        <v>0.0</v>
      </c>
      <c r="C2965" t="n">
        <v>384.82271999997914</v>
      </c>
      <c r="D2965" t="n">
        <v>1.0</v>
      </c>
    </row>
    <row r="2966">
      <c r="A2966" t="n">
        <v>179.28624000001045</v>
      </c>
      <c r="B2966" t="n">
        <v>0.0</v>
      </c>
      <c r="C2966" t="n">
        <v>384.8427199999791</v>
      </c>
      <c r="D2966" t="n">
        <v>1.0</v>
      </c>
    </row>
    <row r="2967">
      <c r="A2967" t="n">
        <v>179.30624000001046</v>
      </c>
      <c r="B2967" t="n">
        <v>0.0</v>
      </c>
      <c r="C2967" t="n">
        <v>384.8627199999791</v>
      </c>
      <c r="D2967" t="n">
        <v>1.0</v>
      </c>
    </row>
    <row r="2968">
      <c r="A2968" t="n">
        <v>179.32624000001047</v>
      </c>
      <c r="B2968" t="n">
        <v>0.0</v>
      </c>
      <c r="C2968" t="n">
        <v>384.8827199999791</v>
      </c>
      <c r="D2968" t="n">
        <v>1.0</v>
      </c>
    </row>
    <row r="2969">
      <c r="A2969" t="n">
        <v>179.34624000001048</v>
      </c>
      <c r="B2969" t="n">
        <v>0.0</v>
      </c>
      <c r="C2969" t="n">
        <v>384.90271999997907</v>
      </c>
      <c r="D2969" t="n">
        <v>1.0</v>
      </c>
    </row>
    <row r="2970">
      <c r="A2970" t="n">
        <v>179.3662400000105</v>
      </c>
      <c r="B2970" t="n">
        <v>0.0</v>
      </c>
      <c r="C2970" t="n">
        <v>384.92271999997905</v>
      </c>
      <c r="D2970" t="n">
        <v>1.0</v>
      </c>
    </row>
    <row r="2971">
      <c r="A2971" t="n">
        <v>179.3862400000105</v>
      </c>
      <c r="B2971" t="n">
        <v>0.0</v>
      </c>
      <c r="C2971" t="n">
        <v>384.94271999997903</v>
      </c>
      <c r="D2971" t="n">
        <v>1.0</v>
      </c>
    </row>
    <row r="2972">
      <c r="A2972" t="n">
        <v>179.4062400000105</v>
      </c>
      <c r="B2972" t="n">
        <v>0.0</v>
      </c>
      <c r="C2972" t="n">
        <v>384.962719999979</v>
      </c>
      <c r="D2972" t="n">
        <v>1.0</v>
      </c>
    </row>
    <row r="2973">
      <c r="A2973" t="n">
        <v>179.42624000001052</v>
      </c>
      <c r="B2973" t="n">
        <v>0.0</v>
      </c>
      <c r="C2973" t="n">
        <v>384.982719999979</v>
      </c>
      <c r="D2973" t="n">
        <v>1.0</v>
      </c>
    </row>
    <row r="2974">
      <c r="A2974" t="n">
        <v>179.44624000001053</v>
      </c>
      <c r="B2974" t="n">
        <v>0.0</v>
      </c>
      <c r="C2974" t="n">
        <v>385.002719999979</v>
      </c>
      <c r="D2974" t="n">
        <v>1.0</v>
      </c>
    </row>
    <row r="2975">
      <c r="A2975" t="n">
        <v>179.46624000001054</v>
      </c>
      <c r="B2975" t="n">
        <v>0.0</v>
      </c>
      <c r="C2975" t="n">
        <v>385.02271999997896</v>
      </c>
      <c r="D2975" t="n">
        <v>1.0</v>
      </c>
    </row>
    <row r="2976">
      <c r="A2976" t="n">
        <v>179.48624000001055</v>
      </c>
      <c r="B2976" t="n">
        <v>0.0</v>
      </c>
      <c r="C2976" t="n">
        <v>385.04271999997894</v>
      </c>
      <c r="D2976" t="n">
        <v>1.0</v>
      </c>
    </row>
    <row r="2977">
      <c r="A2977" t="n">
        <v>179.50624000001056</v>
      </c>
      <c r="B2977" t="n">
        <v>0.0</v>
      </c>
      <c r="C2977" t="n">
        <v>385.0627199999789</v>
      </c>
      <c r="D2977" t="n">
        <v>1.0</v>
      </c>
    </row>
    <row r="2978">
      <c r="A2978" t="n">
        <v>179.52624000001057</v>
      </c>
      <c r="B2978" t="n">
        <v>0.0</v>
      </c>
      <c r="C2978" t="n">
        <v>385.0827199999789</v>
      </c>
      <c r="D2978" t="n">
        <v>1.0</v>
      </c>
    </row>
    <row r="2979">
      <c r="A2979" t="n">
        <v>179.54624000001058</v>
      </c>
      <c r="B2979" t="n">
        <v>0.0</v>
      </c>
      <c r="C2979" t="n">
        <v>385.1027199999789</v>
      </c>
      <c r="D2979" t="n">
        <v>1.0</v>
      </c>
    </row>
    <row r="2980">
      <c r="A2980" t="n">
        <v>179.5662400000106</v>
      </c>
      <c r="B2980" t="n">
        <v>0.0</v>
      </c>
      <c r="C2980" t="n">
        <v>385.12271999997887</v>
      </c>
      <c r="D2980" t="n">
        <v>1.0</v>
      </c>
    </row>
    <row r="2981">
      <c r="A2981" t="n">
        <v>179.5862400000106</v>
      </c>
      <c r="B2981" t="n">
        <v>0.0</v>
      </c>
      <c r="C2981" t="n">
        <v>385.14271999997885</v>
      </c>
      <c r="D2981" t="n">
        <v>1.0</v>
      </c>
    </row>
    <row r="2982">
      <c r="A2982" t="n">
        <v>179.60624000001062</v>
      </c>
      <c r="B2982" t="n">
        <v>0.0</v>
      </c>
      <c r="C2982" t="n">
        <v>385.16271999997883</v>
      </c>
      <c r="D2982" t="n">
        <v>1.0</v>
      </c>
    </row>
    <row r="2983">
      <c r="A2983" t="n">
        <v>179.62624000001063</v>
      </c>
      <c r="B2983" t="n">
        <v>0.0</v>
      </c>
      <c r="C2983" t="n">
        <v>385.1827199999788</v>
      </c>
      <c r="D2983" t="n">
        <v>1.0</v>
      </c>
    </row>
    <row r="2984">
      <c r="A2984" t="n">
        <v>179.64624000001064</v>
      </c>
      <c r="B2984" t="n">
        <v>0.0</v>
      </c>
      <c r="C2984" t="n">
        <v>385.2027199999788</v>
      </c>
      <c r="D2984" t="n">
        <v>1.0</v>
      </c>
    </row>
    <row r="2985">
      <c r="A2985" t="n">
        <v>179.66624000001065</v>
      </c>
      <c r="B2985" t="n">
        <v>0.0</v>
      </c>
      <c r="C2985" t="n">
        <v>385.2227199999788</v>
      </c>
      <c r="D2985" t="n">
        <v>1.0</v>
      </c>
    </row>
    <row r="2986">
      <c r="A2986" t="n">
        <v>179.68624000001066</v>
      </c>
      <c r="B2986" t="n">
        <v>0.0</v>
      </c>
      <c r="C2986" t="n">
        <v>385.24271999997876</v>
      </c>
      <c r="D2986" t="n">
        <v>1.0</v>
      </c>
    </row>
    <row r="2987">
      <c r="A2987" t="n">
        <v>179.70624000001067</v>
      </c>
      <c r="B2987" t="n">
        <v>0.0</v>
      </c>
      <c r="C2987" t="n">
        <v>385.26271999997874</v>
      </c>
      <c r="D2987" t="n">
        <v>1.0</v>
      </c>
    </row>
    <row r="2988">
      <c r="A2988" t="n">
        <v>179.72624000001068</v>
      </c>
      <c r="B2988" t="n">
        <v>0.0</v>
      </c>
      <c r="C2988" t="n">
        <v>385.2827199999787</v>
      </c>
      <c r="D2988" t="n">
        <v>1.0</v>
      </c>
    </row>
    <row r="2989">
      <c r="A2989" t="n">
        <v>179.7462400000107</v>
      </c>
      <c r="B2989" t="n">
        <v>0.0</v>
      </c>
      <c r="C2989" t="n">
        <v>385.3027199999787</v>
      </c>
      <c r="D2989" t="n">
        <v>1.0</v>
      </c>
    </row>
    <row r="2990">
      <c r="A2990" t="n">
        <v>179.7662400000107</v>
      </c>
      <c r="B2990" t="n">
        <v>0.0</v>
      </c>
      <c r="C2990" t="n">
        <v>385.3227199999787</v>
      </c>
      <c r="D2990" t="n">
        <v>1.0</v>
      </c>
    </row>
    <row r="2991">
      <c r="A2991" t="n">
        <v>179.7862400000107</v>
      </c>
      <c r="B2991" t="n">
        <v>0.0</v>
      </c>
      <c r="C2991" t="n">
        <v>385.34271999997867</v>
      </c>
      <c r="D2991" t="n">
        <v>1.0</v>
      </c>
    </row>
    <row r="2992">
      <c r="A2992" t="n">
        <v>179.80624000001072</v>
      </c>
      <c r="B2992" t="n">
        <v>0.0</v>
      </c>
      <c r="C2992" t="n">
        <v>385.36271999997865</v>
      </c>
      <c r="D2992" t="n">
        <v>1.0</v>
      </c>
    </row>
    <row r="2993">
      <c r="A2993" t="n">
        <v>179.82624000001073</v>
      </c>
      <c r="B2993" t="n">
        <v>0.0</v>
      </c>
      <c r="C2993" t="n">
        <v>385.38271999997863</v>
      </c>
      <c r="D2993" t="n">
        <v>1.0</v>
      </c>
    </row>
    <row r="2994">
      <c r="A2994" t="n">
        <v>179.84624000001074</v>
      </c>
      <c r="B2994" t="n">
        <v>0.0</v>
      </c>
      <c r="C2994" t="n">
        <v>385.4027199999786</v>
      </c>
      <c r="D2994" t="n">
        <v>1.0</v>
      </c>
    </row>
    <row r="2995">
      <c r="A2995" t="n">
        <v>179.86624000001075</v>
      </c>
      <c r="B2995" t="n">
        <v>0.0</v>
      </c>
      <c r="C2995" t="n">
        <v>385.4227199999786</v>
      </c>
      <c r="D2995" t="n">
        <v>1.0</v>
      </c>
    </row>
    <row r="2996">
      <c r="A2996" t="n">
        <v>179.88624000001076</v>
      </c>
      <c r="B2996" t="n">
        <v>0.0</v>
      </c>
      <c r="C2996" t="n">
        <v>385.4427199999786</v>
      </c>
      <c r="D2996" t="n">
        <v>1.0</v>
      </c>
    </row>
    <row r="2997">
      <c r="A2997" t="n">
        <v>179.90624000001077</v>
      </c>
      <c r="B2997" t="n">
        <v>0.0</v>
      </c>
      <c r="C2997" t="n">
        <v>385.46271999997856</v>
      </c>
      <c r="D2997" t="n">
        <v>1.0</v>
      </c>
    </row>
    <row r="2998">
      <c r="A2998" t="n">
        <v>179.92624000001078</v>
      </c>
      <c r="B2998" t="n">
        <v>0.0</v>
      </c>
      <c r="C2998" t="n">
        <v>385.48271999997854</v>
      </c>
      <c r="D2998" t="n">
        <v>1.0</v>
      </c>
    </row>
    <row r="2999">
      <c r="A2999" t="n">
        <v>179.9462400000108</v>
      </c>
      <c r="B2999" t="n">
        <v>0.0</v>
      </c>
      <c r="C2999" t="n">
        <v>385.5027199999785</v>
      </c>
      <c r="D2999" t="n">
        <v>1.0</v>
      </c>
    </row>
    <row r="3000">
      <c r="A3000" t="n">
        <v>179.9662400000108</v>
      </c>
      <c r="B3000" t="n">
        <v>0.0</v>
      </c>
      <c r="C3000" t="n">
        <v>385.5227199999785</v>
      </c>
      <c r="D3000" t="n">
        <v>1.0</v>
      </c>
    </row>
    <row r="3001">
      <c r="A3001" t="n">
        <v>179.9862400000108</v>
      </c>
      <c r="B3001" t="n">
        <v>0.0</v>
      </c>
      <c r="C3001" t="n">
        <v>385.5427199999785</v>
      </c>
      <c r="D3001" t="n">
        <v>1.0</v>
      </c>
    </row>
    <row r="3002">
      <c r="A3002" t="n">
        <v>180.00624000001082</v>
      </c>
      <c r="B3002" t="n">
        <v>0.0</v>
      </c>
      <c r="C3002" t="n">
        <v>385.56271999997847</v>
      </c>
      <c r="D3002" t="n">
        <v>1.0</v>
      </c>
    </row>
    <row r="3003">
      <c r="A3003" t="n">
        <v>180.02624000001083</v>
      </c>
      <c r="B3003" t="n">
        <v>0.0</v>
      </c>
      <c r="C3003" t="n">
        <v>385.58271999997845</v>
      </c>
      <c r="D3003" t="n">
        <v>1.0</v>
      </c>
    </row>
    <row r="3004">
      <c r="A3004" t="n">
        <v>180.04624000001084</v>
      </c>
      <c r="B3004" t="n">
        <v>0.0</v>
      </c>
      <c r="C3004" t="n">
        <v>385.60271999997843</v>
      </c>
      <c r="D3004" t="n">
        <v>1.0</v>
      </c>
    </row>
    <row r="3005">
      <c r="A3005" t="n">
        <v>180.06624000001085</v>
      </c>
      <c r="B3005" t="n">
        <v>0.0</v>
      </c>
      <c r="C3005" t="n">
        <v>385.6227199999784</v>
      </c>
      <c r="D3005" t="n">
        <v>1.0</v>
      </c>
    </row>
    <row r="3006">
      <c r="A3006" t="n">
        <v>180.08624000001086</v>
      </c>
      <c r="B3006" t="n">
        <v>0.0</v>
      </c>
      <c r="C3006" t="n">
        <v>385.6427199999784</v>
      </c>
      <c r="D3006" t="n">
        <v>1.0</v>
      </c>
    </row>
    <row r="3007">
      <c r="A3007" t="n">
        <v>180.10624000001087</v>
      </c>
      <c r="B3007" t="n">
        <v>0.0</v>
      </c>
      <c r="C3007" t="n">
        <v>385.6627199999784</v>
      </c>
      <c r="D3007" t="n">
        <v>1.0</v>
      </c>
    </row>
    <row r="3008">
      <c r="A3008" t="n">
        <v>180.12624000001088</v>
      </c>
      <c r="B3008" t="n">
        <v>0.0</v>
      </c>
      <c r="C3008" t="n">
        <v>385.68271999997836</v>
      </c>
      <c r="D3008" t="n">
        <v>1.0</v>
      </c>
    </row>
    <row r="3009">
      <c r="A3009" t="n">
        <v>180.1462400000109</v>
      </c>
      <c r="B3009" t="n">
        <v>0.0</v>
      </c>
      <c r="C3009" t="n">
        <v>385.70271999997834</v>
      </c>
      <c r="D3009" t="n">
        <v>1.0</v>
      </c>
    </row>
    <row r="3010">
      <c r="A3010" t="n">
        <v>180.1662400000109</v>
      </c>
      <c r="B3010" t="n">
        <v>0.0</v>
      </c>
      <c r="C3010" t="n">
        <v>385.7227199999783</v>
      </c>
      <c r="D3010" t="n">
        <v>1.0</v>
      </c>
    </row>
    <row r="3011">
      <c r="A3011" t="n">
        <v>180.1862400000109</v>
      </c>
      <c r="B3011" t="n">
        <v>0.0</v>
      </c>
      <c r="C3011" t="n">
        <v>385.7427199999783</v>
      </c>
      <c r="D3011" t="n">
        <v>1.0</v>
      </c>
    </row>
    <row r="3012">
      <c r="A3012" t="n">
        <v>180.20624000001092</v>
      </c>
      <c r="B3012" t="n">
        <v>0.0</v>
      </c>
      <c r="C3012" t="n">
        <v>385.7627199999783</v>
      </c>
      <c r="D3012" t="n">
        <v>1.0</v>
      </c>
    </row>
    <row r="3013">
      <c r="A3013" t="n">
        <v>180.22624000001093</v>
      </c>
      <c r="B3013" t="n">
        <v>0.0</v>
      </c>
      <c r="C3013" t="n">
        <v>385.78271999997827</v>
      </c>
      <c r="D3013" t="n">
        <v>1.0</v>
      </c>
    </row>
    <row r="3014">
      <c r="A3014" t="n">
        <v>180.24624000001094</v>
      </c>
      <c r="B3014" t="n">
        <v>0.0</v>
      </c>
      <c r="C3014" t="n">
        <v>385.80271999997825</v>
      </c>
      <c r="D3014" t="n">
        <v>1.0</v>
      </c>
    </row>
    <row r="3015">
      <c r="A3015" t="n">
        <v>180.26624000001095</v>
      </c>
      <c r="B3015" t="n">
        <v>0.0</v>
      </c>
      <c r="C3015" t="n">
        <v>385.82271999997823</v>
      </c>
      <c r="D3015" t="n">
        <v>1.0</v>
      </c>
    </row>
    <row r="3016">
      <c r="A3016" t="n">
        <v>180.28624000001096</v>
      </c>
      <c r="B3016" t="n">
        <v>0.0</v>
      </c>
      <c r="C3016" t="n">
        <v>385.8427199999782</v>
      </c>
      <c r="D3016" t="n">
        <v>1.0</v>
      </c>
    </row>
    <row r="3017">
      <c r="A3017" t="n">
        <v>180.30624000001097</v>
      </c>
      <c r="B3017" t="n">
        <v>0.0</v>
      </c>
      <c r="C3017" t="n">
        <v>385.8627199999782</v>
      </c>
      <c r="D3017" t="n">
        <v>1.0</v>
      </c>
    </row>
    <row r="3018">
      <c r="A3018" t="n">
        <v>180.32624000001098</v>
      </c>
      <c r="B3018" t="n">
        <v>0.0</v>
      </c>
      <c r="C3018" t="n">
        <v>385.8827199999782</v>
      </c>
      <c r="D3018" t="n">
        <v>1.0</v>
      </c>
    </row>
    <row r="3019">
      <c r="A3019" t="n">
        <v>180.346240000011</v>
      </c>
      <c r="B3019" t="n">
        <v>0.0</v>
      </c>
      <c r="C3019" t="n">
        <v>385.90271999997816</v>
      </c>
      <c r="D3019" t="n">
        <v>1.0</v>
      </c>
    </row>
    <row r="3020">
      <c r="A3020" t="n">
        <v>180.366240000011</v>
      </c>
      <c r="B3020" t="n">
        <v>0.0</v>
      </c>
      <c r="C3020" t="n">
        <v>385.92271999997814</v>
      </c>
      <c r="D3020" t="n">
        <v>1.0</v>
      </c>
    </row>
    <row r="3021">
      <c r="A3021" t="n">
        <v>180.38624000001101</v>
      </c>
      <c r="B3021" t="n">
        <v>0.0</v>
      </c>
      <c r="C3021" t="n">
        <v>385.9427199999781</v>
      </c>
      <c r="D3021" t="n">
        <v>1.0</v>
      </c>
    </row>
    <row r="3022">
      <c r="A3022" t="n">
        <v>180.40624000001102</v>
      </c>
      <c r="B3022" t="n">
        <v>0.0</v>
      </c>
      <c r="C3022" t="n">
        <v>385.9627199999781</v>
      </c>
      <c r="D3022" t="n">
        <v>1.0</v>
      </c>
    </row>
    <row r="3023">
      <c r="A3023" t="n">
        <v>180.42624000001103</v>
      </c>
      <c r="B3023" t="n">
        <v>0.0</v>
      </c>
      <c r="C3023" t="n">
        <v>385.9827199999781</v>
      </c>
      <c r="D3023" t="n">
        <v>1.0</v>
      </c>
    </row>
    <row r="3024">
      <c r="A3024" t="n">
        <v>180.44624000001104</v>
      </c>
      <c r="B3024" t="n">
        <v>0.0</v>
      </c>
      <c r="C3024" t="n">
        <v>386.00271999997807</v>
      </c>
      <c r="D3024" t="n">
        <v>1.0</v>
      </c>
    </row>
    <row r="3025">
      <c r="A3025" t="n">
        <v>180.46624000001106</v>
      </c>
      <c r="B3025" t="n">
        <v>0.0</v>
      </c>
      <c r="C3025" t="n">
        <v>386.02271999997805</v>
      </c>
      <c r="D3025" t="n">
        <v>1.0</v>
      </c>
    </row>
    <row r="3026">
      <c r="A3026" t="n">
        <v>180.48624000001107</v>
      </c>
      <c r="B3026" t="n">
        <v>0.0</v>
      </c>
      <c r="C3026" t="n">
        <v>386.04271999997803</v>
      </c>
      <c r="D3026" t="n">
        <v>1.0</v>
      </c>
    </row>
    <row r="3027">
      <c r="A3027" t="n">
        <v>180.50624000001108</v>
      </c>
      <c r="B3027" t="n">
        <v>0.0</v>
      </c>
      <c r="C3027" t="n">
        <v>386.062719999978</v>
      </c>
      <c r="D3027" t="n">
        <v>1.0</v>
      </c>
    </row>
    <row r="3028">
      <c r="A3028" t="n">
        <v>180.5262400000111</v>
      </c>
      <c r="B3028" t="n">
        <v>0.0</v>
      </c>
      <c r="C3028" t="n">
        <v>386.082719999978</v>
      </c>
      <c r="D3028" t="n">
        <v>1.0</v>
      </c>
    </row>
    <row r="3029">
      <c r="A3029" t="n">
        <v>180.5462400000111</v>
      </c>
      <c r="B3029" t="n">
        <v>0.0</v>
      </c>
      <c r="C3029" t="n">
        <v>386.102719999978</v>
      </c>
      <c r="D3029" t="n">
        <v>1.0</v>
      </c>
    </row>
    <row r="3030">
      <c r="A3030" t="n">
        <v>180.5662400000111</v>
      </c>
      <c r="B3030" t="n">
        <v>0.0</v>
      </c>
      <c r="C3030" t="n">
        <v>386.12271999997796</v>
      </c>
      <c r="D3030" t="n">
        <v>1.0</v>
      </c>
    </row>
    <row r="3031">
      <c r="A3031" t="n">
        <v>180.58624000001112</v>
      </c>
      <c r="B3031" t="n">
        <v>0.0</v>
      </c>
      <c r="C3031" t="n">
        <v>386.14271999997794</v>
      </c>
      <c r="D3031" t="n">
        <v>1.0</v>
      </c>
    </row>
    <row r="3032">
      <c r="A3032" t="n">
        <v>180.60624000001113</v>
      </c>
      <c r="B3032" t="n">
        <v>0.0</v>
      </c>
      <c r="C3032" t="n">
        <v>386.1627199999779</v>
      </c>
      <c r="D3032" t="n">
        <v>1.0</v>
      </c>
    </row>
    <row r="3033">
      <c r="A3033" t="n">
        <v>180.62624000001114</v>
      </c>
      <c r="B3033" t="n">
        <v>0.0</v>
      </c>
      <c r="C3033" t="n">
        <v>386.1827199999779</v>
      </c>
      <c r="D3033" t="n">
        <v>1.0</v>
      </c>
    </row>
    <row r="3034">
      <c r="A3034" t="n">
        <v>180.64624000001115</v>
      </c>
      <c r="B3034" t="n">
        <v>0.0</v>
      </c>
      <c r="C3034" t="n">
        <v>386.2027199999779</v>
      </c>
      <c r="D3034" t="n">
        <v>1.0</v>
      </c>
    </row>
    <row r="3035">
      <c r="A3035" t="n">
        <v>180.66624000001116</v>
      </c>
      <c r="B3035" t="n">
        <v>0.0</v>
      </c>
      <c r="C3035" t="n">
        <v>386.22271999997787</v>
      </c>
      <c r="D3035" t="n">
        <v>1.0</v>
      </c>
    </row>
    <row r="3036">
      <c r="A3036" t="n">
        <v>180.68624000001117</v>
      </c>
      <c r="B3036" t="n">
        <v>0.0</v>
      </c>
      <c r="C3036" t="n">
        <v>386.24271999997785</v>
      </c>
      <c r="D3036" t="n">
        <v>1.0</v>
      </c>
    </row>
    <row r="3037">
      <c r="A3037" t="n">
        <v>180.70624000001118</v>
      </c>
      <c r="B3037" t="n">
        <v>0.0</v>
      </c>
      <c r="C3037" t="n">
        <v>386.26271999997783</v>
      </c>
      <c r="D3037" t="n">
        <v>1.0</v>
      </c>
    </row>
    <row r="3038">
      <c r="A3038" t="n">
        <v>180.7262400000112</v>
      </c>
      <c r="B3038" t="n">
        <v>0.0</v>
      </c>
      <c r="C3038" t="n">
        <v>386.2827199999778</v>
      </c>
      <c r="D3038" t="n">
        <v>1.0</v>
      </c>
    </row>
    <row r="3039">
      <c r="A3039" t="n">
        <v>180.7462400000112</v>
      </c>
      <c r="B3039" t="n">
        <v>0.0</v>
      </c>
      <c r="C3039" t="n">
        <v>386.3027199999778</v>
      </c>
      <c r="D3039" t="n">
        <v>1.0</v>
      </c>
    </row>
    <row r="3040">
      <c r="A3040" t="n">
        <v>180.7662400000112</v>
      </c>
      <c r="B3040" t="n">
        <v>0.0</v>
      </c>
      <c r="C3040" t="n">
        <v>386.3227199999778</v>
      </c>
      <c r="D3040" t="n">
        <v>1.0</v>
      </c>
    </row>
    <row r="3041">
      <c r="A3041" t="n">
        <v>180.78624000001122</v>
      </c>
      <c r="B3041" t="n">
        <v>0.0</v>
      </c>
      <c r="C3041" t="n">
        <v>386.34271999997776</v>
      </c>
      <c r="D3041" t="n">
        <v>1.0</v>
      </c>
    </row>
    <row r="3042">
      <c r="A3042" t="n">
        <v>180.80624000001123</v>
      </c>
      <c r="B3042" t="n">
        <v>0.0</v>
      </c>
      <c r="C3042" t="n">
        <v>386.36271999997774</v>
      </c>
      <c r="D3042" t="n">
        <v>1.0</v>
      </c>
    </row>
    <row r="3043">
      <c r="A3043" t="n">
        <v>180.82624000001124</v>
      </c>
      <c r="B3043" t="n">
        <v>0.0</v>
      </c>
      <c r="C3043" t="n">
        <v>386.3827199999777</v>
      </c>
      <c r="D3043" t="n">
        <v>1.0</v>
      </c>
    </row>
    <row r="3044">
      <c r="A3044" t="n">
        <v>180.84624000001125</v>
      </c>
      <c r="B3044" t="n">
        <v>0.0</v>
      </c>
      <c r="C3044" t="n">
        <v>386.4027199999777</v>
      </c>
      <c r="D3044" t="n">
        <v>1.0</v>
      </c>
    </row>
    <row r="3045">
      <c r="A3045" t="n">
        <v>180.86624000001126</v>
      </c>
      <c r="B3045" t="n">
        <v>0.0</v>
      </c>
      <c r="C3045" t="n">
        <v>386.4227199999777</v>
      </c>
      <c r="D3045" t="n">
        <v>1.0</v>
      </c>
    </row>
    <row r="3046">
      <c r="A3046" t="n">
        <v>180.88624000001127</v>
      </c>
      <c r="B3046" t="n">
        <v>0.0</v>
      </c>
      <c r="C3046" t="n">
        <v>386.44271999997767</v>
      </c>
      <c r="D3046" t="n">
        <v>1.0</v>
      </c>
    </row>
    <row r="3047">
      <c r="A3047" t="n">
        <v>180.90624000001128</v>
      </c>
      <c r="B3047" t="n">
        <v>0.0</v>
      </c>
      <c r="C3047" t="n">
        <v>386.46271999997765</v>
      </c>
      <c r="D3047" t="n">
        <v>1.0</v>
      </c>
    </row>
    <row r="3048">
      <c r="A3048" t="n">
        <v>180.9262400000113</v>
      </c>
      <c r="B3048" t="n">
        <v>0.0</v>
      </c>
      <c r="C3048" t="n">
        <v>386.48271999997763</v>
      </c>
      <c r="D3048" t="n">
        <v>1.0</v>
      </c>
    </row>
    <row r="3049">
      <c r="A3049" t="n">
        <v>180.9462400000113</v>
      </c>
      <c r="B3049" t="n">
        <v>0.0</v>
      </c>
      <c r="C3049" t="n">
        <v>386.5027199999776</v>
      </c>
      <c r="D3049" t="n">
        <v>1.0</v>
      </c>
    </row>
    <row r="3050">
      <c r="A3050" t="n">
        <v>180.9662400000113</v>
      </c>
      <c r="B3050" t="n">
        <v>0.0</v>
      </c>
      <c r="C3050" t="n">
        <v>386.5227199999776</v>
      </c>
      <c r="D3050" t="n">
        <v>1.0</v>
      </c>
    </row>
    <row r="3051">
      <c r="A3051" t="n">
        <v>180.98624000001132</v>
      </c>
      <c r="B3051" t="n">
        <v>0.0</v>
      </c>
      <c r="C3051" t="n">
        <v>386.5427199999776</v>
      </c>
      <c r="D3051" t="n">
        <v>1.0</v>
      </c>
    </row>
    <row r="3052">
      <c r="A3052" t="n">
        <v>181.00624000001133</v>
      </c>
      <c r="B3052" t="n">
        <v>0.0</v>
      </c>
      <c r="C3052" t="n">
        <v>386.56271999997756</v>
      </c>
      <c r="D3052" t="n">
        <v>1.0</v>
      </c>
    </row>
    <row r="3053">
      <c r="A3053" t="n">
        <v>181.02624000001134</v>
      </c>
      <c r="B3053" t="n">
        <v>0.0</v>
      </c>
      <c r="C3053" t="n">
        <v>386.58271999997754</v>
      </c>
      <c r="D3053" t="n">
        <v>1.0</v>
      </c>
    </row>
    <row r="3054">
      <c r="A3054" t="n">
        <v>181.04624000001135</v>
      </c>
      <c r="B3054" t="n">
        <v>0.0</v>
      </c>
      <c r="C3054" t="n">
        <v>386.6027199999775</v>
      </c>
      <c r="D3054" t="n">
        <v>1.0</v>
      </c>
    </row>
    <row r="3055">
      <c r="A3055" t="n">
        <v>181.06624000001136</v>
      </c>
      <c r="B3055" t="n">
        <v>0.0</v>
      </c>
      <c r="C3055" t="n">
        <v>386.6227199999775</v>
      </c>
      <c r="D3055" t="n">
        <v>1.0</v>
      </c>
    </row>
    <row r="3056">
      <c r="A3056" t="n">
        <v>181.08624000001137</v>
      </c>
      <c r="B3056" t="n">
        <v>0.0</v>
      </c>
      <c r="C3056" t="n">
        <v>386.6427199999775</v>
      </c>
      <c r="D3056" t="n">
        <v>1.0</v>
      </c>
    </row>
    <row r="3057">
      <c r="A3057" t="n">
        <v>181.10624000001138</v>
      </c>
      <c r="B3057" t="n">
        <v>0.0</v>
      </c>
      <c r="C3057" t="n">
        <v>386.66271999997747</v>
      </c>
      <c r="D3057" t="n">
        <v>1.0</v>
      </c>
    </row>
    <row r="3058">
      <c r="A3058" t="n">
        <v>181.1262400000114</v>
      </c>
      <c r="B3058" t="n">
        <v>0.0</v>
      </c>
      <c r="C3058" t="n">
        <v>386.68271999997745</v>
      </c>
      <c r="D3058" t="n">
        <v>1.0</v>
      </c>
    </row>
    <row r="3059">
      <c r="A3059" t="n">
        <v>181.1462400000114</v>
      </c>
      <c r="B3059" t="n">
        <v>0.0</v>
      </c>
      <c r="C3059" t="n">
        <v>386.70271999997743</v>
      </c>
      <c r="D3059" t="n">
        <v>1.0</v>
      </c>
    </row>
    <row r="3060">
      <c r="A3060" t="n">
        <v>181.1662400000114</v>
      </c>
      <c r="B3060" t="n">
        <v>0.0</v>
      </c>
      <c r="C3060" t="n">
        <v>386.7227199999774</v>
      </c>
      <c r="D3060" t="n">
        <v>1.0</v>
      </c>
    </row>
    <row r="3061">
      <c r="A3061" t="n">
        <v>181.18624000001142</v>
      </c>
      <c r="B3061" t="n">
        <v>0.0</v>
      </c>
      <c r="C3061" t="n">
        <v>386.7427199999774</v>
      </c>
      <c r="D3061" t="n">
        <v>1.0</v>
      </c>
    </row>
    <row r="3062">
      <c r="A3062" t="n">
        <v>181.20624000001143</v>
      </c>
      <c r="B3062" t="n">
        <v>0.0</v>
      </c>
      <c r="C3062" t="n">
        <v>386.7627199999774</v>
      </c>
      <c r="D3062" t="n">
        <v>1.0</v>
      </c>
    </row>
    <row r="3063">
      <c r="A3063" t="n">
        <v>181.22624000001144</v>
      </c>
      <c r="B3063" t="n">
        <v>0.0</v>
      </c>
      <c r="C3063" t="n">
        <v>386.78271999997736</v>
      </c>
      <c r="D3063" t="n">
        <v>1.0</v>
      </c>
    </row>
    <row r="3064">
      <c r="A3064" t="n">
        <v>181.24624000001145</v>
      </c>
      <c r="B3064" t="n">
        <v>0.0</v>
      </c>
      <c r="C3064" t="n">
        <v>386.80271999997734</v>
      </c>
      <c r="D3064" t="n">
        <v>1.0</v>
      </c>
    </row>
    <row r="3065">
      <c r="A3065" t="n">
        <v>181.26624000001146</v>
      </c>
      <c r="B3065" t="n">
        <v>0.0</v>
      </c>
      <c r="C3065" t="n">
        <v>386.8227199999773</v>
      </c>
      <c r="D3065" t="n">
        <v>1.0</v>
      </c>
    </row>
    <row r="3066">
      <c r="A3066" t="n">
        <v>181.28624000001147</v>
      </c>
      <c r="B3066" t="n">
        <v>0.0</v>
      </c>
      <c r="C3066" t="n">
        <v>386.8427199999773</v>
      </c>
      <c r="D3066" t="n">
        <v>1.0</v>
      </c>
    </row>
    <row r="3067">
      <c r="A3067" t="n">
        <v>181.30624000001148</v>
      </c>
      <c r="B3067" t="n">
        <v>0.0</v>
      </c>
      <c r="C3067" t="n">
        <v>386.8627199999773</v>
      </c>
      <c r="D3067" t="n">
        <v>1.0</v>
      </c>
    </row>
    <row r="3068">
      <c r="A3068" t="n">
        <v>181.3262400000115</v>
      </c>
      <c r="B3068" t="n">
        <v>0.0</v>
      </c>
      <c r="C3068" t="n">
        <v>386.88271999997727</v>
      </c>
      <c r="D3068" t="n">
        <v>1.0</v>
      </c>
    </row>
    <row r="3069">
      <c r="A3069" t="n">
        <v>181.3462400000115</v>
      </c>
      <c r="B3069" t="n">
        <v>0.0</v>
      </c>
      <c r="C3069" t="n">
        <v>386.90271999997725</v>
      </c>
      <c r="D3069" t="n">
        <v>1.0</v>
      </c>
    </row>
    <row r="3070">
      <c r="A3070" t="n">
        <v>181.36624000001152</v>
      </c>
      <c r="B3070" t="n">
        <v>0.0</v>
      </c>
      <c r="C3070" t="n">
        <v>386.92271999997723</v>
      </c>
      <c r="D3070" t="n">
        <v>1.0</v>
      </c>
    </row>
    <row r="3071">
      <c r="A3071" t="n">
        <v>181.38624000001153</v>
      </c>
      <c r="B3071" t="n">
        <v>0.0</v>
      </c>
      <c r="C3071" t="n">
        <v>386.9427199999772</v>
      </c>
      <c r="D3071" t="n">
        <v>1.0</v>
      </c>
    </row>
    <row r="3072">
      <c r="A3072" t="n">
        <v>181.40624000001154</v>
      </c>
      <c r="B3072" t="n">
        <v>0.0</v>
      </c>
      <c r="C3072" t="n">
        <v>386.9627199999772</v>
      </c>
      <c r="D3072" t="n">
        <v>1.0</v>
      </c>
    </row>
    <row r="3073">
      <c r="A3073" t="n">
        <v>181.42624000001155</v>
      </c>
      <c r="B3073" t="n">
        <v>0.0</v>
      </c>
      <c r="C3073" t="n">
        <v>386.9827199999772</v>
      </c>
      <c r="D3073" t="n">
        <v>1.0</v>
      </c>
    </row>
    <row r="3074">
      <c r="A3074" t="n">
        <v>181.44624000001156</v>
      </c>
      <c r="B3074" t="n">
        <v>0.0</v>
      </c>
      <c r="C3074" t="n">
        <v>387.00271999997716</v>
      </c>
      <c r="D3074" t="n">
        <v>1.0</v>
      </c>
    </row>
    <row r="3075">
      <c r="A3075" t="n">
        <v>181.46624000001157</v>
      </c>
      <c r="B3075" t="n">
        <v>0.0</v>
      </c>
      <c r="C3075" t="n">
        <v>387.02271999997714</v>
      </c>
      <c r="D3075" t="n">
        <v>1.0</v>
      </c>
    </row>
    <row r="3076">
      <c r="A3076" t="n">
        <v>181.48624000001158</v>
      </c>
      <c r="B3076" t="n">
        <v>0.0</v>
      </c>
      <c r="C3076" t="n">
        <v>387.0427199999771</v>
      </c>
      <c r="D3076" t="n">
        <v>1.0</v>
      </c>
    </row>
    <row r="3077">
      <c r="A3077" t="n">
        <v>181.5062400000116</v>
      </c>
      <c r="B3077" t="n">
        <v>0.0</v>
      </c>
      <c r="C3077" t="n">
        <v>387.0627199999771</v>
      </c>
      <c r="D3077" t="n">
        <v>1.0</v>
      </c>
    </row>
    <row r="3078">
      <c r="A3078" t="n">
        <v>181.5262400000116</v>
      </c>
      <c r="B3078" t="n">
        <v>0.0</v>
      </c>
      <c r="C3078" t="n">
        <v>387.0827199999771</v>
      </c>
      <c r="D3078" t="n">
        <v>1.0</v>
      </c>
    </row>
    <row r="3079">
      <c r="A3079" t="n">
        <v>181.5462400000116</v>
      </c>
      <c r="B3079" t="n">
        <v>0.0</v>
      </c>
      <c r="C3079" t="n">
        <v>387.10271999997707</v>
      </c>
      <c r="D3079" t="n">
        <v>1.0</v>
      </c>
    </row>
    <row r="3080">
      <c r="A3080" t="n">
        <v>181.56624000001162</v>
      </c>
      <c r="B3080" t="n">
        <v>0.0</v>
      </c>
      <c r="C3080" t="n">
        <v>387.12271999997705</v>
      </c>
      <c r="D3080" t="n">
        <v>1.0</v>
      </c>
    </row>
    <row r="3081">
      <c r="A3081" t="n">
        <v>181.58624000001163</v>
      </c>
      <c r="B3081" t="n">
        <v>0.0</v>
      </c>
      <c r="C3081" t="n">
        <v>387.14271999997703</v>
      </c>
      <c r="D3081" t="n">
        <v>1.0</v>
      </c>
    </row>
    <row r="3082">
      <c r="A3082" t="n">
        <v>181.60624000001164</v>
      </c>
      <c r="B3082" t="n">
        <v>0.0</v>
      </c>
      <c r="C3082" t="n">
        <v>387.162719999977</v>
      </c>
      <c r="D3082" t="n">
        <v>1.0</v>
      </c>
    </row>
    <row r="3083">
      <c r="A3083" t="n">
        <v>181.62624000001165</v>
      </c>
      <c r="B3083" t="n">
        <v>0.0</v>
      </c>
      <c r="C3083" t="n">
        <v>387.182719999977</v>
      </c>
      <c r="D3083" t="n">
        <v>1.0</v>
      </c>
    </row>
    <row r="3084">
      <c r="A3084" t="n">
        <v>181.64624000001166</v>
      </c>
      <c r="B3084" t="n">
        <v>0.0</v>
      </c>
      <c r="C3084" t="n">
        <v>387.202719999977</v>
      </c>
      <c r="D3084" t="n">
        <v>1.0</v>
      </c>
    </row>
    <row r="3085">
      <c r="A3085" t="n">
        <v>181.66624000001167</v>
      </c>
      <c r="B3085" t="n">
        <v>0.0</v>
      </c>
      <c r="C3085" t="n">
        <v>387.22271999997696</v>
      </c>
      <c r="D3085" t="n">
        <v>1.0</v>
      </c>
    </row>
    <row r="3086">
      <c r="A3086" t="n">
        <v>181.68624000001168</v>
      </c>
      <c r="B3086" t="n">
        <v>0.0</v>
      </c>
      <c r="C3086" t="n">
        <v>387.24271999997694</v>
      </c>
      <c r="D3086" t="n">
        <v>1.0</v>
      </c>
    </row>
    <row r="3087">
      <c r="A3087" t="n">
        <v>181.7062400000117</v>
      </c>
      <c r="B3087" t="n">
        <v>0.0</v>
      </c>
      <c r="C3087" t="n">
        <v>387.2627199999769</v>
      </c>
      <c r="D3087" t="n">
        <v>1.0</v>
      </c>
    </row>
    <row r="3088">
      <c r="A3088" t="n">
        <v>181.7262400000117</v>
      </c>
      <c r="B3088" t="n">
        <v>0.0</v>
      </c>
      <c r="C3088" t="n">
        <v>387.2827199999769</v>
      </c>
      <c r="D3088" t="n">
        <v>1.0</v>
      </c>
    </row>
    <row r="3089">
      <c r="A3089" t="n">
        <v>181.7462400000117</v>
      </c>
      <c r="B3089" t="n">
        <v>0.0</v>
      </c>
      <c r="C3089" t="n">
        <v>387.3027199999769</v>
      </c>
      <c r="D3089" t="n">
        <v>1.0</v>
      </c>
    </row>
    <row r="3090">
      <c r="A3090" t="n">
        <v>181.76624000001172</v>
      </c>
      <c r="B3090" t="n">
        <v>0.0</v>
      </c>
      <c r="C3090" t="n">
        <v>387.32271999997687</v>
      </c>
      <c r="D3090" t="n">
        <v>1.0</v>
      </c>
    </row>
    <row r="3091">
      <c r="A3091" t="n">
        <v>181.78624000001173</v>
      </c>
      <c r="B3091" t="n">
        <v>0.0</v>
      </c>
      <c r="C3091" t="n">
        <v>387.34271999997685</v>
      </c>
      <c r="D3091" t="n">
        <v>1.0</v>
      </c>
    </row>
    <row r="3092">
      <c r="A3092" t="n">
        <v>181.80624000001174</v>
      </c>
      <c r="B3092" t="n">
        <v>0.0</v>
      </c>
      <c r="C3092" t="n">
        <v>387.36271999997683</v>
      </c>
      <c r="D3092" t="n">
        <v>1.0</v>
      </c>
    </row>
    <row r="3093">
      <c r="A3093" t="n">
        <v>181.82624000001175</v>
      </c>
      <c r="B3093" t="n">
        <v>0.0</v>
      </c>
      <c r="C3093" t="n">
        <v>387.3827199999768</v>
      </c>
      <c r="D3093" t="n">
        <v>1.0</v>
      </c>
    </row>
    <row r="3094">
      <c r="A3094" t="n">
        <v>181.84624000001176</v>
      </c>
      <c r="B3094" t="n">
        <v>0.0</v>
      </c>
      <c r="C3094" t="n">
        <v>387.4027199999768</v>
      </c>
      <c r="D3094" t="n">
        <v>1.0</v>
      </c>
    </row>
    <row r="3095">
      <c r="A3095" t="n">
        <v>181.86624000001177</v>
      </c>
      <c r="B3095" t="n">
        <v>0.0</v>
      </c>
      <c r="C3095" t="n">
        <v>387.4227199999768</v>
      </c>
      <c r="D3095" t="n">
        <v>1.0</v>
      </c>
    </row>
    <row r="3096">
      <c r="A3096" t="n">
        <v>181.88624000001178</v>
      </c>
      <c r="B3096" t="n">
        <v>0.0</v>
      </c>
      <c r="C3096" t="n">
        <v>387.44271999997676</v>
      </c>
      <c r="D3096" t="n">
        <v>1.0</v>
      </c>
    </row>
    <row r="3097">
      <c r="A3097" t="n">
        <v>181.9062400000118</v>
      </c>
      <c r="B3097" t="n">
        <v>0.0</v>
      </c>
      <c r="C3097" t="n">
        <v>387.46271999997674</v>
      </c>
      <c r="D3097" t="n">
        <v>1.0</v>
      </c>
    </row>
    <row r="3098">
      <c r="A3098" t="n">
        <v>181.9262400000118</v>
      </c>
      <c r="B3098" t="n">
        <v>0.0</v>
      </c>
      <c r="C3098" t="n">
        <v>387.4827199999767</v>
      </c>
      <c r="D3098" t="n">
        <v>1.0</v>
      </c>
    </row>
    <row r="3099">
      <c r="A3099" t="n">
        <v>181.9462400000118</v>
      </c>
      <c r="B3099" t="n">
        <v>0.0</v>
      </c>
      <c r="C3099" t="n">
        <v>387.5027199999767</v>
      </c>
      <c r="D3099" t="n">
        <v>1.0</v>
      </c>
    </row>
    <row r="3100">
      <c r="A3100" t="n">
        <v>181.96624000001182</v>
      </c>
      <c r="B3100" t="n">
        <v>0.0</v>
      </c>
      <c r="C3100" t="n">
        <v>387.5227199999767</v>
      </c>
      <c r="D3100" t="n">
        <v>1.0</v>
      </c>
    </row>
    <row r="3101">
      <c r="A3101" t="n">
        <v>181.98624000001183</v>
      </c>
      <c r="B3101" t="n">
        <v>0.0</v>
      </c>
      <c r="C3101" t="n">
        <v>387.54271999997667</v>
      </c>
      <c r="D3101" t="n">
        <v>1.0</v>
      </c>
    </row>
    <row r="3102">
      <c r="A3102" t="n">
        <v>182.00624000001184</v>
      </c>
      <c r="B3102" t="n">
        <v>0.0</v>
      </c>
      <c r="C3102" t="n">
        <v>387.56271999997665</v>
      </c>
      <c r="D3102" t="n">
        <v>1.0</v>
      </c>
    </row>
    <row r="3103">
      <c r="A3103" t="n">
        <v>182.02624000001185</v>
      </c>
      <c r="B3103" t="n">
        <v>0.0</v>
      </c>
      <c r="C3103" t="n">
        <v>387.58271999997663</v>
      </c>
      <c r="D3103" t="n">
        <v>1.0</v>
      </c>
    </row>
    <row r="3104">
      <c r="A3104" t="n">
        <v>182.04624000001186</v>
      </c>
      <c r="B3104" t="n">
        <v>0.0</v>
      </c>
      <c r="C3104" t="n">
        <v>387.6027199999766</v>
      </c>
      <c r="D3104" t="n">
        <v>1.0</v>
      </c>
    </row>
    <row r="3105">
      <c r="A3105" t="n">
        <v>182.06624000001187</v>
      </c>
      <c r="B3105" t="n">
        <v>0.0</v>
      </c>
      <c r="C3105" t="n">
        <v>387.6227199999766</v>
      </c>
      <c r="D3105" t="n">
        <v>1.0</v>
      </c>
    </row>
    <row r="3106">
      <c r="A3106" t="n">
        <v>182.08624000001188</v>
      </c>
      <c r="B3106" t="n">
        <v>0.0</v>
      </c>
      <c r="C3106" t="n">
        <v>387.6427199999766</v>
      </c>
      <c r="D3106" t="n">
        <v>1.0</v>
      </c>
    </row>
    <row r="3107">
      <c r="A3107" t="n">
        <v>182.1062400000119</v>
      </c>
      <c r="B3107" t="n">
        <v>0.0</v>
      </c>
      <c r="C3107" t="n">
        <v>387.66271999997656</v>
      </c>
      <c r="D3107" t="n">
        <v>1.0</v>
      </c>
    </row>
    <row r="3108">
      <c r="A3108" t="n">
        <v>182.1262400000119</v>
      </c>
      <c r="B3108" t="n">
        <v>0.0</v>
      </c>
      <c r="C3108" t="n">
        <v>387.68271999997654</v>
      </c>
      <c r="D3108" t="n">
        <v>1.0</v>
      </c>
    </row>
    <row r="3109">
      <c r="A3109" t="n">
        <v>182.14624000001191</v>
      </c>
      <c r="B3109" t="n">
        <v>0.0</v>
      </c>
      <c r="C3109" t="n">
        <v>387.7027199999765</v>
      </c>
      <c r="D3109" t="n">
        <v>1.0</v>
      </c>
    </row>
    <row r="3110">
      <c r="A3110" t="n">
        <v>182.16624000001192</v>
      </c>
      <c r="B3110" t="n">
        <v>0.0</v>
      </c>
      <c r="C3110" t="n">
        <v>387.7227199999765</v>
      </c>
      <c r="D3110" t="n">
        <v>1.0</v>
      </c>
    </row>
    <row r="3111">
      <c r="A3111" t="n">
        <v>182.18624000001194</v>
      </c>
      <c r="B3111" t="n">
        <v>0.0</v>
      </c>
      <c r="C3111" t="n">
        <v>387.7427199999765</v>
      </c>
      <c r="D3111" t="n">
        <v>1.0</v>
      </c>
    </row>
    <row r="3112">
      <c r="A3112" t="n">
        <v>182.20624000001195</v>
      </c>
      <c r="B3112" t="n">
        <v>0.0</v>
      </c>
      <c r="C3112" t="n">
        <v>387.76271999997647</v>
      </c>
      <c r="D3112" t="n">
        <v>1.0</v>
      </c>
    </row>
    <row r="3113">
      <c r="A3113" t="n">
        <v>182.22624000001196</v>
      </c>
      <c r="B3113" t="n">
        <v>0.0</v>
      </c>
      <c r="C3113" t="n">
        <v>387.78271999997645</v>
      </c>
      <c r="D3113" t="n">
        <v>1.0</v>
      </c>
    </row>
    <row r="3114">
      <c r="A3114" t="n">
        <v>182.24624000001197</v>
      </c>
      <c r="B3114" t="n">
        <v>0.0</v>
      </c>
      <c r="C3114" t="n">
        <v>387.80271999997643</v>
      </c>
      <c r="D3114" t="n">
        <v>1.0</v>
      </c>
    </row>
    <row r="3115">
      <c r="A3115" t="n">
        <v>182.26624000001198</v>
      </c>
      <c r="B3115" t="n">
        <v>0.0</v>
      </c>
      <c r="C3115" t="n">
        <v>387.8227199999764</v>
      </c>
      <c r="D3115" t="n">
        <v>1.0</v>
      </c>
    </row>
    <row r="3116">
      <c r="A3116" t="n">
        <v>182.286240000012</v>
      </c>
      <c r="B3116" t="n">
        <v>0.0</v>
      </c>
      <c r="C3116" t="n">
        <v>387.8427199999764</v>
      </c>
      <c r="D3116" t="n">
        <v>1.0</v>
      </c>
    </row>
    <row r="3117">
      <c r="A3117" t="n">
        <v>182.306240000012</v>
      </c>
      <c r="B3117" t="n">
        <v>0.0</v>
      </c>
      <c r="C3117" t="n">
        <v>387.8627199999764</v>
      </c>
      <c r="D3117" t="n">
        <v>1.0</v>
      </c>
    </row>
    <row r="3118">
      <c r="A3118" t="n">
        <v>182.326240000012</v>
      </c>
      <c r="B3118" t="n">
        <v>0.0</v>
      </c>
      <c r="C3118" t="n">
        <v>387.88271999997636</v>
      </c>
      <c r="D3118" t="n">
        <v>1.0</v>
      </c>
    </row>
    <row r="3119">
      <c r="A3119" t="n">
        <v>182.34624000001202</v>
      </c>
      <c r="B3119" t="n">
        <v>0.0</v>
      </c>
      <c r="C3119" t="n">
        <v>387.90271999997634</v>
      </c>
      <c r="D3119" t="n">
        <v>1.0</v>
      </c>
    </row>
    <row r="3120">
      <c r="A3120" t="n">
        <v>182.36624000001203</v>
      </c>
      <c r="B3120" t="n">
        <v>0.0</v>
      </c>
      <c r="C3120" t="n">
        <v>387.9227199999763</v>
      </c>
      <c r="D3120" t="n">
        <v>1.0</v>
      </c>
    </row>
    <row r="3121">
      <c r="A3121" t="n">
        <v>182.38624000001204</v>
      </c>
      <c r="B3121" t="n">
        <v>0.0</v>
      </c>
      <c r="C3121" t="n">
        <v>387.9427199999763</v>
      </c>
      <c r="D3121" t="n">
        <v>1.0</v>
      </c>
    </row>
    <row r="3122">
      <c r="A3122" t="n">
        <v>182.40624000001205</v>
      </c>
      <c r="B3122" t="n">
        <v>0.0</v>
      </c>
      <c r="C3122" t="n">
        <v>387.9627199999763</v>
      </c>
      <c r="D3122" t="n">
        <v>1.0</v>
      </c>
    </row>
    <row r="3123">
      <c r="A3123" t="n">
        <v>182.42624000001206</v>
      </c>
      <c r="B3123" t="n">
        <v>0.0</v>
      </c>
      <c r="C3123" t="n">
        <v>387.98271999997627</v>
      </c>
      <c r="D3123" t="n">
        <v>1.0</v>
      </c>
    </row>
    <row r="3124">
      <c r="A3124" t="n">
        <v>182.44624000001207</v>
      </c>
      <c r="B3124" t="n">
        <v>0.0</v>
      </c>
      <c r="C3124" t="n">
        <v>388.00271999997625</v>
      </c>
      <c r="D3124" t="n">
        <v>1.0</v>
      </c>
    </row>
    <row r="3125">
      <c r="A3125" t="n">
        <v>182.46624000001208</v>
      </c>
      <c r="B3125" t="n">
        <v>0.0</v>
      </c>
      <c r="C3125" t="n">
        <v>388.02271999997623</v>
      </c>
      <c r="D3125" t="n">
        <v>1.0</v>
      </c>
    </row>
    <row r="3126">
      <c r="A3126" t="n">
        <v>182.4862400000121</v>
      </c>
      <c r="B3126" t="n">
        <v>0.0</v>
      </c>
      <c r="C3126" t="n">
        <v>388.0427199999762</v>
      </c>
      <c r="D3126" t="n">
        <v>1.0</v>
      </c>
    </row>
    <row r="3127">
      <c r="A3127" t="n">
        <v>182.5062400000121</v>
      </c>
      <c r="B3127" t="n">
        <v>0.0</v>
      </c>
      <c r="C3127" t="n">
        <v>388.0627199999762</v>
      </c>
      <c r="D3127" t="n">
        <v>1.0</v>
      </c>
    </row>
    <row r="3128">
      <c r="A3128" t="n">
        <v>182.5262400000121</v>
      </c>
      <c r="B3128" t="n">
        <v>0.0</v>
      </c>
      <c r="C3128" t="n">
        <v>388.0827199999762</v>
      </c>
      <c r="D3128" t="n">
        <v>1.0</v>
      </c>
    </row>
    <row r="3129">
      <c r="A3129" t="n">
        <v>182.54624000001212</v>
      </c>
      <c r="B3129" t="n">
        <v>0.0</v>
      </c>
      <c r="C3129" t="n">
        <v>388.10271999997616</v>
      </c>
      <c r="D3129" t="n">
        <v>1.0</v>
      </c>
    </row>
    <row r="3130">
      <c r="A3130" t="n">
        <v>182.56624000001213</v>
      </c>
      <c r="B3130" t="n">
        <v>0.0</v>
      </c>
      <c r="C3130" t="n">
        <v>388.12271999997614</v>
      </c>
      <c r="D3130" t="n">
        <v>1.0</v>
      </c>
    </row>
    <row r="3131">
      <c r="A3131" t="n">
        <v>182.58624000001214</v>
      </c>
      <c r="B3131" t="n">
        <v>0.0</v>
      </c>
      <c r="C3131" t="n">
        <v>388.1427199999761</v>
      </c>
      <c r="D3131" t="n">
        <v>1.0</v>
      </c>
    </row>
    <row r="3132">
      <c r="A3132" t="n">
        <v>182.60624000001215</v>
      </c>
      <c r="B3132" t="n">
        <v>0.0</v>
      </c>
      <c r="C3132" t="n">
        <v>388.1627199999761</v>
      </c>
      <c r="D3132" t="n">
        <v>1.0</v>
      </c>
    </row>
    <row r="3133">
      <c r="A3133" t="n">
        <v>182.62624000001216</v>
      </c>
      <c r="B3133" t="n">
        <v>0.0</v>
      </c>
      <c r="C3133" t="n">
        <v>388.1827199999761</v>
      </c>
      <c r="D3133" t="n">
        <v>1.0</v>
      </c>
    </row>
    <row r="3134">
      <c r="A3134" t="n">
        <v>182.64624000001217</v>
      </c>
      <c r="B3134" t="n">
        <v>0.0</v>
      </c>
      <c r="C3134" t="n">
        <v>388.20271999997607</v>
      </c>
      <c r="D3134" t="n">
        <v>1.0</v>
      </c>
    </row>
    <row r="3135">
      <c r="A3135" t="n">
        <v>182.66624000001218</v>
      </c>
      <c r="B3135" t="n">
        <v>0.0</v>
      </c>
      <c r="C3135" t="n">
        <v>388.22271999997605</v>
      </c>
      <c r="D3135" t="n">
        <v>1.0</v>
      </c>
    </row>
    <row r="3136">
      <c r="A3136" t="n">
        <v>182.6862400000122</v>
      </c>
      <c r="B3136" t="n">
        <v>0.0</v>
      </c>
      <c r="C3136" t="n">
        <v>388.24271999997603</v>
      </c>
      <c r="D3136" t="n">
        <v>1.0</v>
      </c>
    </row>
    <row r="3137">
      <c r="A3137" t="n">
        <v>182.7062400000122</v>
      </c>
      <c r="B3137" t="n">
        <v>0.0</v>
      </c>
      <c r="C3137" t="n">
        <v>388.262719999976</v>
      </c>
      <c r="D3137" t="n">
        <v>1.0</v>
      </c>
    </row>
    <row r="3138">
      <c r="A3138" t="n">
        <v>182.7262400000122</v>
      </c>
      <c r="B3138" t="n">
        <v>0.0</v>
      </c>
      <c r="C3138" t="n">
        <v>388.282719999976</v>
      </c>
      <c r="D3138" t="n">
        <v>1.0</v>
      </c>
    </row>
    <row r="3139">
      <c r="A3139" t="n">
        <v>182.74624000001222</v>
      </c>
      <c r="B3139" t="n">
        <v>0.0</v>
      </c>
      <c r="C3139" t="n">
        <v>388.302719999976</v>
      </c>
      <c r="D3139" t="n">
        <v>1.0</v>
      </c>
    </row>
    <row r="3140">
      <c r="A3140" t="n">
        <v>182.76624000001223</v>
      </c>
      <c r="B3140" t="n">
        <v>0.0</v>
      </c>
      <c r="C3140" t="n">
        <v>388.32271999997596</v>
      </c>
      <c r="D3140" t="n">
        <v>1.0</v>
      </c>
    </row>
    <row r="3141">
      <c r="A3141" t="n">
        <v>182.78624000001224</v>
      </c>
      <c r="B3141" t="n">
        <v>0.0</v>
      </c>
      <c r="C3141" t="n">
        <v>388.34271999997594</v>
      </c>
      <c r="D3141" t="n">
        <v>1.0</v>
      </c>
    </row>
    <row r="3142">
      <c r="A3142" t="n">
        <v>182.80624000001225</v>
      </c>
      <c r="B3142" t="n">
        <v>0.0</v>
      </c>
      <c r="C3142" t="n">
        <v>388.3627199999759</v>
      </c>
      <c r="D3142" t="n">
        <v>1.0</v>
      </c>
    </row>
    <row r="3143">
      <c r="A3143" t="n">
        <v>182.82624000001226</v>
      </c>
      <c r="B3143" t="n">
        <v>0.0</v>
      </c>
      <c r="C3143" t="n">
        <v>388.3827199999759</v>
      </c>
      <c r="D3143" t="n">
        <v>1.0</v>
      </c>
    </row>
    <row r="3144">
      <c r="A3144" t="n">
        <v>182.84624000001227</v>
      </c>
      <c r="B3144" t="n">
        <v>0.0</v>
      </c>
      <c r="C3144" t="n">
        <v>388.4027199999759</v>
      </c>
      <c r="D3144" t="n">
        <v>1.0</v>
      </c>
    </row>
    <row r="3145">
      <c r="A3145" t="n">
        <v>182.86624000001228</v>
      </c>
      <c r="B3145" t="n">
        <v>0.0</v>
      </c>
      <c r="C3145" t="n">
        <v>388.42271999997587</v>
      </c>
      <c r="D3145" t="n">
        <v>1.0</v>
      </c>
    </row>
    <row r="3146">
      <c r="A3146" t="n">
        <v>182.8862400000123</v>
      </c>
      <c r="B3146" t="n">
        <v>0.0</v>
      </c>
      <c r="C3146" t="n">
        <v>388.44271999997585</v>
      </c>
      <c r="D3146" t="n">
        <v>1.0</v>
      </c>
    </row>
    <row r="3147">
      <c r="A3147" t="n">
        <v>182.9062400000123</v>
      </c>
      <c r="B3147" t="n">
        <v>0.0</v>
      </c>
      <c r="C3147" t="n">
        <v>388.46271999997583</v>
      </c>
      <c r="D3147" t="n">
        <v>1.0</v>
      </c>
    </row>
    <row r="3148">
      <c r="A3148" t="n">
        <v>182.9262400000123</v>
      </c>
      <c r="B3148" t="n">
        <v>0.0</v>
      </c>
      <c r="C3148" t="n">
        <v>388.4827199999758</v>
      </c>
      <c r="D3148" t="n">
        <v>1.0</v>
      </c>
    </row>
    <row r="3149">
      <c r="A3149" t="n">
        <v>182.94624000001232</v>
      </c>
      <c r="B3149" t="n">
        <v>0.0</v>
      </c>
      <c r="C3149" t="n">
        <v>388.5027199999758</v>
      </c>
      <c r="D3149" t="n">
        <v>1.0</v>
      </c>
    </row>
    <row r="3150">
      <c r="A3150" t="n">
        <v>182.96624000001233</v>
      </c>
      <c r="B3150" t="n">
        <v>0.0</v>
      </c>
      <c r="C3150" t="n">
        <v>388.5227199999758</v>
      </c>
      <c r="D3150" t="n">
        <v>1.0</v>
      </c>
    </row>
    <row r="3151">
      <c r="A3151" t="n">
        <v>182.98624000001234</v>
      </c>
      <c r="B3151" t="n">
        <v>0.0</v>
      </c>
      <c r="C3151" t="n">
        <v>388.54271999997576</v>
      </c>
      <c r="D3151" t="n">
        <v>1.0</v>
      </c>
    </row>
    <row r="3152">
      <c r="A3152" t="n">
        <v>183.00624000001235</v>
      </c>
      <c r="B3152" t="n">
        <v>0.0</v>
      </c>
      <c r="C3152" t="n">
        <v>388.56271999997574</v>
      </c>
      <c r="D3152" t="n">
        <v>1.0</v>
      </c>
    </row>
    <row r="3153">
      <c r="A3153" t="n">
        <v>183.02624000001236</v>
      </c>
      <c r="B3153" t="n">
        <v>0.0</v>
      </c>
      <c r="C3153" t="n">
        <v>388.5827199999757</v>
      </c>
      <c r="D3153" t="n">
        <v>1.0</v>
      </c>
    </row>
    <row r="3154">
      <c r="A3154" t="n">
        <v>183.04624000001238</v>
      </c>
      <c r="B3154" t="n">
        <v>0.0</v>
      </c>
      <c r="C3154" t="n">
        <v>388.6027199999757</v>
      </c>
      <c r="D3154" t="n">
        <v>1.0</v>
      </c>
    </row>
    <row r="3155">
      <c r="A3155" t="n">
        <v>183.06624000001239</v>
      </c>
      <c r="B3155" t="n">
        <v>0.0</v>
      </c>
      <c r="C3155" t="n">
        <v>388.6227199999757</v>
      </c>
      <c r="D3155" t="n">
        <v>1.0</v>
      </c>
    </row>
    <row r="3156">
      <c r="A3156" t="n">
        <v>183.0862400000124</v>
      </c>
      <c r="B3156" t="n">
        <v>0.0</v>
      </c>
      <c r="C3156" t="n">
        <v>388.64271999997567</v>
      </c>
      <c r="D3156" t="n">
        <v>1.0</v>
      </c>
    </row>
    <row r="3157">
      <c r="A3157" t="n">
        <v>183.1062400000124</v>
      </c>
      <c r="B3157" t="n">
        <v>0.0</v>
      </c>
      <c r="C3157" t="n">
        <v>388.66271999997565</v>
      </c>
      <c r="D3157" t="n">
        <v>1.0</v>
      </c>
    </row>
    <row r="3158">
      <c r="A3158" t="n">
        <v>183.12624000001242</v>
      </c>
      <c r="B3158" t="n">
        <v>0.0</v>
      </c>
      <c r="C3158" t="n">
        <v>388.68271999997563</v>
      </c>
      <c r="D3158" t="n">
        <v>1.0</v>
      </c>
    </row>
    <row r="3159">
      <c r="A3159" t="n">
        <v>183.14624000001243</v>
      </c>
      <c r="B3159" t="n">
        <v>0.0</v>
      </c>
      <c r="C3159" t="n">
        <v>388.7027199999756</v>
      </c>
      <c r="D3159" t="n">
        <v>1.0</v>
      </c>
    </row>
    <row r="3160">
      <c r="A3160" t="n">
        <v>183.16624000001244</v>
      </c>
      <c r="B3160" t="n">
        <v>0.0</v>
      </c>
      <c r="C3160" t="n">
        <v>388.7227199999756</v>
      </c>
      <c r="D3160" t="n">
        <v>1.0</v>
      </c>
    </row>
    <row r="3161">
      <c r="A3161" t="n">
        <v>183.18624000001245</v>
      </c>
      <c r="B3161" t="n">
        <v>0.0</v>
      </c>
      <c r="C3161" t="n">
        <v>388.7427199999756</v>
      </c>
      <c r="D3161" t="n">
        <v>1.0</v>
      </c>
    </row>
    <row r="3162">
      <c r="A3162" t="n">
        <v>183.20624000001246</v>
      </c>
      <c r="B3162" t="n">
        <v>0.0</v>
      </c>
      <c r="C3162" t="n">
        <v>388.76271999997556</v>
      </c>
      <c r="D3162" t="n">
        <v>1.0</v>
      </c>
    </row>
    <row r="3163">
      <c r="A3163" t="n">
        <v>183.22624000001247</v>
      </c>
      <c r="B3163" t="n">
        <v>0.0</v>
      </c>
      <c r="C3163" t="n">
        <v>388.78271999997554</v>
      </c>
      <c r="D3163" t="n">
        <v>1.0</v>
      </c>
    </row>
    <row r="3164">
      <c r="A3164" t="n">
        <v>183.24624000001248</v>
      </c>
      <c r="B3164" t="n">
        <v>0.0</v>
      </c>
      <c r="C3164" t="n">
        <v>388.8027199999755</v>
      </c>
      <c r="D3164" t="n">
        <v>1.0</v>
      </c>
    </row>
    <row r="3165">
      <c r="A3165" t="n">
        <v>183.2662400000125</v>
      </c>
      <c r="B3165" t="n">
        <v>0.0</v>
      </c>
      <c r="C3165" t="n">
        <v>388.8227199999755</v>
      </c>
      <c r="D3165" t="n">
        <v>1.0</v>
      </c>
    </row>
    <row r="3166">
      <c r="A3166" t="n">
        <v>183.2862400000125</v>
      </c>
      <c r="B3166" t="n">
        <v>0.0</v>
      </c>
      <c r="C3166" t="n">
        <v>388.8427199999755</v>
      </c>
      <c r="D3166" t="n">
        <v>1.0</v>
      </c>
    </row>
    <row r="3167">
      <c r="A3167" t="n">
        <v>183.3062400000125</v>
      </c>
      <c r="B3167" t="n">
        <v>0.0</v>
      </c>
      <c r="C3167" t="n">
        <v>388.86271999997547</v>
      </c>
      <c r="D3167" t="n">
        <v>1.0</v>
      </c>
    </row>
    <row r="3168">
      <c r="A3168" t="n">
        <v>183.32624000001252</v>
      </c>
      <c r="B3168" t="n">
        <v>0.0</v>
      </c>
      <c r="C3168" t="n">
        <v>388.88271999997545</v>
      </c>
      <c r="D3168" t="n">
        <v>1.0</v>
      </c>
    </row>
    <row r="3169">
      <c r="A3169" t="n">
        <v>183.34624000001253</v>
      </c>
      <c r="B3169" t="n">
        <v>0.0</v>
      </c>
      <c r="C3169" t="n">
        <v>388.90271999997543</v>
      </c>
      <c r="D3169" t="n">
        <v>1.0</v>
      </c>
    </row>
    <row r="3170">
      <c r="A3170" t="n">
        <v>183.36624000001254</v>
      </c>
      <c r="B3170" t="n">
        <v>0.0</v>
      </c>
      <c r="C3170" t="n">
        <v>388.9227199999754</v>
      </c>
      <c r="D3170" t="n">
        <v>1.0</v>
      </c>
    </row>
    <row r="3171">
      <c r="A3171" t="n">
        <v>183.38624000001255</v>
      </c>
      <c r="B3171" t="n">
        <v>0.0</v>
      </c>
      <c r="C3171" t="n">
        <v>388.9427199999754</v>
      </c>
      <c r="D3171" t="n">
        <v>1.0</v>
      </c>
    </row>
    <row r="3172">
      <c r="A3172" t="n">
        <v>183.40624000001256</v>
      </c>
      <c r="B3172" t="n">
        <v>0.0</v>
      </c>
      <c r="C3172" t="n">
        <v>388.9627199999754</v>
      </c>
      <c r="D3172" t="n">
        <v>1.0</v>
      </c>
    </row>
    <row r="3173">
      <c r="A3173" t="n">
        <v>183.42624000001257</v>
      </c>
      <c r="B3173" t="n">
        <v>0.0</v>
      </c>
      <c r="C3173" t="n">
        <v>388.98271999997536</v>
      </c>
      <c r="D3173" t="n">
        <v>1.0</v>
      </c>
    </row>
    <row r="3174">
      <c r="A3174" t="n">
        <v>183.44624000001258</v>
      </c>
      <c r="B3174" t="n">
        <v>0.0</v>
      </c>
      <c r="C3174" t="n">
        <v>389.00271999997534</v>
      </c>
      <c r="D3174" t="n">
        <v>1.0</v>
      </c>
    </row>
    <row r="3175">
      <c r="A3175" t="n">
        <v>183.4662400000126</v>
      </c>
      <c r="B3175" t="n">
        <v>0.0</v>
      </c>
      <c r="C3175" t="n">
        <v>389.0227199999753</v>
      </c>
      <c r="D3175" t="n">
        <v>1.0</v>
      </c>
    </row>
    <row r="3176">
      <c r="A3176" t="n">
        <v>183.4862400000126</v>
      </c>
      <c r="B3176" t="n">
        <v>0.0</v>
      </c>
      <c r="C3176" t="n">
        <v>389.0427199999753</v>
      </c>
      <c r="D3176" t="n">
        <v>1.0</v>
      </c>
    </row>
    <row r="3177">
      <c r="A3177" t="n">
        <v>183.5062400000126</v>
      </c>
      <c r="B3177" t="n">
        <v>0.0</v>
      </c>
      <c r="C3177" t="n">
        <v>389.0627199999753</v>
      </c>
      <c r="D3177" t="n">
        <v>1.0</v>
      </c>
    </row>
    <row r="3178">
      <c r="A3178" t="n">
        <v>183.52624000001262</v>
      </c>
      <c r="B3178" t="n">
        <v>0.0</v>
      </c>
      <c r="C3178" t="n">
        <v>389.08271999997527</v>
      </c>
      <c r="D3178" t="n">
        <v>1.0</v>
      </c>
    </row>
    <row r="3179">
      <c r="A3179" t="n">
        <v>183.54624000001263</v>
      </c>
      <c r="B3179" t="n">
        <v>0.0</v>
      </c>
      <c r="C3179" t="n">
        <v>389.10271999997525</v>
      </c>
      <c r="D3179" t="n">
        <v>1.0</v>
      </c>
    </row>
    <row r="3180">
      <c r="A3180" t="n">
        <v>183.56624000001264</v>
      </c>
      <c r="B3180" t="n">
        <v>0.0</v>
      </c>
      <c r="C3180" t="n">
        <v>389.12271999997523</v>
      </c>
      <c r="D3180" t="n">
        <v>1.0</v>
      </c>
    </row>
    <row r="3181">
      <c r="A3181" t="n">
        <v>183.58624000001265</v>
      </c>
      <c r="B3181" t="n">
        <v>0.0</v>
      </c>
      <c r="C3181" t="n">
        <v>389.1427199999752</v>
      </c>
      <c r="D3181" t="n">
        <v>1.0</v>
      </c>
    </row>
    <row r="3182">
      <c r="A3182" t="n">
        <v>183.60624000001266</v>
      </c>
      <c r="B3182" t="n">
        <v>0.0</v>
      </c>
      <c r="C3182" t="n">
        <v>389.1627199999752</v>
      </c>
      <c r="D3182" t="n">
        <v>1.0</v>
      </c>
    </row>
    <row r="3183">
      <c r="A3183" t="n">
        <v>183.62624000001267</v>
      </c>
      <c r="B3183" t="n">
        <v>0.0</v>
      </c>
      <c r="C3183" t="n">
        <v>389.1827199999752</v>
      </c>
      <c r="D3183" t="n">
        <v>1.0</v>
      </c>
    </row>
    <row r="3184">
      <c r="A3184" t="n">
        <v>183.64624000001268</v>
      </c>
      <c r="B3184" t="n">
        <v>0.0</v>
      </c>
      <c r="C3184" t="n">
        <v>389.20271999997516</v>
      </c>
      <c r="D3184" t="n">
        <v>1.0</v>
      </c>
    </row>
    <row r="3185">
      <c r="A3185" t="n">
        <v>183.6662400000127</v>
      </c>
      <c r="B3185" t="n">
        <v>0.0</v>
      </c>
      <c r="C3185" t="n">
        <v>389.22271999997514</v>
      </c>
      <c r="D3185" t="n">
        <v>1.0</v>
      </c>
    </row>
    <row r="3186">
      <c r="A3186" t="n">
        <v>183.6862400000127</v>
      </c>
      <c r="B3186" t="n">
        <v>0.0</v>
      </c>
      <c r="C3186" t="n">
        <v>389.2427199999751</v>
      </c>
      <c r="D3186" t="n">
        <v>1.0</v>
      </c>
    </row>
    <row r="3187">
      <c r="A3187" t="n">
        <v>183.7062400000127</v>
      </c>
      <c r="B3187" t="n">
        <v>0.0</v>
      </c>
      <c r="C3187" t="n">
        <v>389.2627199999751</v>
      </c>
      <c r="D3187" t="n">
        <v>1.0</v>
      </c>
    </row>
    <row r="3188">
      <c r="A3188" t="n">
        <v>183.72624000001272</v>
      </c>
      <c r="B3188" t="n">
        <v>0.0</v>
      </c>
      <c r="C3188" t="n">
        <v>389.2827199999751</v>
      </c>
      <c r="D3188" t="n">
        <v>1.0</v>
      </c>
    </row>
    <row r="3189">
      <c r="A3189" t="n">
        <v>183.74624000001273</v>
      </c>
      <c r="B3189" t="n">
        <v>0.0</v>
      </c>
      <c r="C3189" t="n">
        <v>389.30271999997507</v>
      </c>
      <c r="D3189" t="n">
        <v>1.0</v>
      </c>
    </row>
    <row r="3190">
      <c r="A3190" t="n">
        <v>183.76624000001274</v>
      </c>
      <c r="B3190" t="n">
        <v>0.0</v>
      </c>
      <c r="C3190" t="n">
        <v>389.32271999997505</v>
      </c>
      <c r="D3190" t="n">
        <v>1.0</v>
      </c>
    </row>
    <row r="3191">
      <c r="A3191" t="n">
        <v>183.78624000001275</v>
      </c>
      <c r="B3191" t="n">
        <v>0.0</v>
      </c>
      <c r="C3191" t="n">
        <v>389.34271999997503</v>
      </c>
      <c r="D3191" t="n">
        <v>1.0</v>
      </c>
    </row>
    <row r="3192">
      <c r="A3192" t="n">
        <v>183.80624000001276</v>
      </c>
      <c r="B3192" t="n">
        <v>0.0</v>
      </c>
      <c r="C3192" t="n">
        <v>389.362719999975</v>
      </c>
      <c r="D3192" t="n">
        <v>1.0</v>
      </c>
    </row>
    <row r="3193">
      <c r="A3193" t="n">
        <v>183.82624000001277</v>
      </c>
      <c r="B3193" t="n">
        <v>0.0</v>
      </c>
      <c r="C3193" t="n">
        <v>389.382719999975</v>
      </c>
      <c r="D3193" t="n">
        <v>1.0</v>
      </c>
    </row>
    <row r="3194">
      <c r="A3194" t="n">
        <v>183.84624000001278</v>
      </c>
      <c r="B3194" t="n">
        <v>0.0</v>
      </c>
      <c r="C3194" t="n">
        <v>389.402719999975</v>
      </c>
      <c r="D3194" t="n">
        <v>1.0</v>
      </c>
    </row>
    <row r="3195">
      <c r="A3195" t="n">
        <v>183.8662400000128</v>
      </c>
      <c r="B3195" t="n">
        <v>0.0</v>
      </c>
      <c r="C3195" t="n">
        <v>389.42271999997496</v>
      </c>
      <c r="D3195" t="n">
        <v>1.0</v>
      </c>
    </row>
    <row r="3196">
      <c r="A3196" t="n">
        <v>183.8862400000128</v>
      </c>
      <c r="B3196" t="n">
        <v>0.0</v>
      </c>
      <c r="C3196" t="n">
        <v>389.44271999997494</v>
      </c>
      <c r="D3196" t="n">
        <v>1.0</v>
      </c>
    </row>
    <row r="3197">
      <c r="A3197" t="n">
        <v>183.90624000001282</v>
      </c>
      <c r="B3197" t="n">
        <v>0.0</v>
      </c>
      <c r="C3197" t="n">
        <v>389.4627199999749</v>
      </c>
      <c r="D3197" t="n">
        <v>1.0</v>
      </c>
    </row>
    <row r="3198">
      <c r="A3198" t="n">
        <v>183.92624000001283</v>
      </c>
      <c r="B3198" t="n">
        <v>0.0</v>
      </c>
      <c r="C3198" t="n">
        <v>389.4827199999749</v>
      </c>
      <c r="D3198" t="n">
        <v>1.0</v>
      </c>
    </row>
    <row r="3199">
      <c r="A3199" t="n">
        <v>183.94624000001284</v>
      </c>
      <c r="B3199" t="n">
        <v>0.0</v>
      </c>
      <c r="C3199" t="n">
        <v>389.5027199999749</v>
      </c>
      <c r="D3199" t="n">
        <v>1.0</v>
      </c>
    </row>
    <row r="3200">
      <c r="A3200" t="n">
        <v>183.96624000001285</v>
      </c>
      <c r="B3200" t="n">
        <v>0.0</v>
      </c>
      <c r="C3200" t="n">
        <v>389.52271999997487</v>
      </c>
      <c r="D3200" t="n">
        <v>1.0</v>
      </c>
    </row>
    <row r="3201">
      <c r="A3201" t="n">
        <v>183.98624000001286</v>
      </c>
      <c r="B3201" t="n">
        <v>0.0</v>
      </c>
      <c r="C3201" t="n">
        <v>389.54271999997485</v>
      </c>
      <c r="D3201" t="n">
        <v>1.0</v>
      </c>
    </row>
    <row r="3202">
      <c r="A3202" t="n">
        <v>184.00624000001287</v>
      </c>
      <c r="B3202" t="n">
        <v>0.0</v>
      </c>
      <c r="C3202" t="n">
        <v>389.56271999997483</v>
      </c>
      <c r="D3202" t="n">
        <v>1.0</v>
      </c>
    </row>
    <row r="3203">
      <c r="A3203" t="n">
        <v>184.02624000001288</v>
      </c>
      <c r="B3203" t="n">
        <v>0.0</v>
      </c>
      <c r="C3203" t="n">
        <v>389.5827199999748</v>
      </c>
      <c r="D3203" t="n">
        <v>1.0</v>
      </c>
    </row>
    <row r="3204">
      <c r="A3204" t="n">
        <v>184.0462400000129</v>
      </c>
      <c r="B3204" t="n">
        <v>0.0</v>
      </c>
      <c r="C3204" t="n">
        <v>389.6027199999748</v>
      </c>
      <c r="D3204" t="n">
        <v>1.0</v>
      </c>
    </row>
    <row r="3205">
      <c r="A3205" t="n">
        <v>184.0662400000129</v>
      </c>
      <c r="B3205" t="n">
        <v>0.0</v>
      </c>
      <c r="C3205" t="n">
        <v>389.6227199999748</v>
      </c>
      <c r="D3205" t="n">
        <v>1.0</v>
      </c>
    </row>
    <row r="3206">
      <c r="A3206" t="n">
        <v>184.0862400000129</v>
      </c>
      <c r="B3206" t="n">
        <v>0.0</v>
      </c>
      <c r="C3206" t="n">
        <v>389.64271999997476</v>
      </c>
      <c r="D3206" t="n">
        <v>1.0</v>
      </c>
    </row>
    <row r="3207">
      <c r="A3207" t="n">
        <v>184.10624000001292</v>
      </c>
      <c r="B3207" t="n">
        <v>0.0</v>
      </c>
      <c r="C3207" t="n">
        <v>389.66271999997474</v>
      </c>
      <c r="D3207" t="n">
        <v>1.0</v>
      </c>
    </row>
    <row r="3208">
      <c r="A3208" t="n">
        <v>184.12624000001293</v>
      </c>
      <c r="B3208" t="n">
        <v>0.0</v>
      </c>
      <c r="C3208" t="n">
        <v>389.6827199999747</v>
      </c>
      <c r="D3208" t="n">
        <v>1.0</v>
      </c>
    </row>
    <row r="3209">
      <c r="A3209" t="n">
        <v>184.14624000001294</v>
      </c>
      <c r="B3209" t="n">
        <v>0.0</v>
      </c>
      <c r="C3209" t="n">
        <v>389.7027199999747</v>
      </c>
      <c r="D3209" t="n">
        <v>1.0</v>
      </c>
    </row>
    <row r="3210">
      <c r="A3210" t="n">
        <v>184.16624000001295</v>
      </c>
      <c r="B3210" t="n">
        <v>0.0</v>
      </c>
      <c r="C3210" t="n">
        <v>389.7227199999747</v>
      </c>
      <c r="D3210" t="n">
        <v>1.0</v>
      </c>
    </row>
    <row r="3211">
      <c r="A3211" t="n">
        <v>184.18624000001296</v>
      </c>
      <c r="B3211" t="n">
        <v>0.0</v>
      </c>
      <c r="C3211" t="n">
        <v>389.74271999997467</v>
      </c>
      <c r="D3211" t="n">
        <v>1.0</v>
      </c>
    </row>
    <row r="3212">
      <c r="A3212" t="n">
        <v>184.20624000001297</v>
      </c>
      <c r="B3212" t="n">
        <v>0.0</v>
      </c>
      <c r="C3212" t="n">
        <v>389.76271999997465</v>
      </c>
      <c r="D3212" t="n">
        <v>1.0</v>
      </c>
    </row>
    <row r="3213">
      <c r="A3213" t="n">
        <v>184.22624000001298</v>
      </c>
      <c r="B3213" t="n">
        <v>0.0</v>
      </c>
      <c r="C3213" t="n">
        <v>389.78271999997463</v>
      </c>
      <c r="D3213" t="n">
        <v>1.0</v>
      </c>
    </row>
    <row r="3214">
      <c r="A3214" t="n">
        <v>184.246240000013</v>
      </c>
      <c r="B3214" t="n">
        <v>0.0</v>
      </c>
      <c r="C3214" t="n">
        <v>389.8027199999746</v>
      </c>
      <c r="D3214" t="n">
        <v>1.0</v>
      </c>
    </row>
    <row r="3215">
      <c r="A3215" t="n">
        <v>184.266240000013</v>
      </c>
      <c r="B3215" t="n">
        <v>0.0</v>
      </c>
      <c r="C3215" t="n">
        <v>389.8227199999746</v>
      </c>
      <c r="D3215" t="n">
        <v>1.0</v>
      </c>
    </row>
    <row r="3216">
      <c r="A3216" t="n">
        <v>184.286240000013</v>
      </c>
      <c r="B3216" t="n">
        <v>0.0</v>
      </c>
      <c r="C3216" t="n">
        <v>389.8427199999746</v>
      </c>
      <c r="D3216" t="n">
        <v>1.0</v>
      </c>
    </row>
    <row r="3217">
      <c r="A3217" t="n">
        <v>184.30624000001302</v>
      </c>
      <c r="B3217" t="n">
        <v>0.0</v>
      </c>
      <c r="C3217" t="n">
        <v>389.86271999997456</v>
      </c>
      <c r="D3217" t="n">
        <v>1.0</v>
      </c>
    </row>
    <row r="3218">
      <c r="A3218" t="n">
        <v>184.32624000001303</v>
      </c>
      <c r="B3218" t="n">
        <v>0.0</v>
      </c>
      <c r="C3218" t="n">
        <v>389.88271999997454</v>
      </c>
      <c r="D3218" t="n">
        <v>1.0</v>
      </c>
    </row>
    <row r="3219">
      <c r="A3219" t="n">
        <v>184.34624000001304</v>
      </c>
      <c r="B3219" t="n">
        <v>0.0</v>
      </c>
      <c r="C3219" t="n">
        <v>389.9027199999745</v>
      </c>
      <c r="D3219" t="n">
        <v>1.0</v>
      </c>
    </row>
    <row r="3220">
      <c r="A3220" t="n">
        <v>184.36624000001305</v>
      </c>
      <c r="B3220" t="n">
        <v>0.0</v>
      </c>
      <c r="C3220" t="n">
        <v>389.9227199999745</v>
      </c>
      <c r="D3220" t="n">
        <v>1.0</v>
      </c>
    </row>
    <row r="3221">
      <c r="A3221" t="n">
        <v>184.38624000001306</v>
      </c>
      <c r="B3221" t="n">
        <v>0.0</v>
      </c>
      <c r="C3221" t="n">
        <v>389.9427199999745</v>
      </c>
      <c r="D3221" t="n">
        <v>1.0</v>
      </c>
    </row>
    <row r="3222">
      <c r="A3222" t="n">
        <v>184.40624000001307</v>
      </c>
      <c r="B3222" t="n">
        <v>0.0</v>
      </c>
      <c r="C3222" t="n">
        <v>389.96271999997447</v>
      </c>
      <c r="D3222" t="n">
        <v>1.0</v>
      </c>
    </row>
    <row r="3223">
      <c r="A3223" t="n">
        <v>184.42624000001308</v>
      </c>
      <c r="B3223" t="n">
        <v>0.0</v>
      </c>
      <c r="C3223" t="n">
        <v>389.98271999997445</v>
      </c>
      <c r="D3223" t="n">
        <v>1.0</v>
      </c>
    </row>
    <row r="3224">
      <c r="A3224" t="n">
        <v>184.4462400000131</v>
      </c>
      <c r="B3224" t="n">
        <v>0.0</v>
      </c>
      <c r="C3224" t="n">
        <v>390.00271999997443</v>
      </c>
      <c r="D3224" t="n">
        <v>1.0</v>
      </c>
    </row>
    <row r="3225">
      <c r="A3225" t="n">
        <v>184.4662400000131</v>
      </c>
      <c r="B3225" t="n">
        <v>0.0</v>
      </c>
      <c r="C3225" t="n">
        <v>390.0227199999744</v>
      </c>
      <c r="D3225" t="n">
        <v>1.0</v>
      </c>
    </row>
    <row r="3226">
      <c r="A3226" t="n">
        <v>184.4862400000131</v>
      </c>
      <c r="B3226" t="n">
        <v>0.0</v>
      </c>
      <c r="C3226" t="n">
        <v>390.0427199999744</v>
      </c>
      <c r="D3226" t="n">
        <v>1.0</v>
      </c>
    </row>
    <row r="3227">
      <c r="A3227" t="n">
        <v>184.50624000001312</v>
      </c>
      <c r="B3227" t="n">
        <v>0.0</v>
      </c>
      <c r="C3227" t="n">
        <v>390.0627199999744</v>
      </c>
      <c r="D3227" t="n">
        <v>1.0</v>
      </c>
    </row>
    <row r="3228">
      <c r="A3228" t="n">
        <v>184.52624000001313</v>
      </c>
      <c r="B3228" t="n">
        <v>0.0</v>
      </c>
      <c r="C3228" t="n">
        <v>390.08271999997436</v>
      </c>
      <c r="D3228" t="n">
        <v>1.0</v>
      </c>
    </row>
    <row r="3229">
      <c r="A3229" t="n">
        <v>184.54624000001314</v>
      </c>
      <c r="B3229" t="n">
        <v>0.0</v>
      </c>
      <c r="C3229" t="n">
        <v>390.10271999997434</v>
      </c>
      <c r="D3229" t="n">
        <v>1.0</v>
      </c>
    </row>
    <row r="3230">
      <c r="A3230" t="n">
        <v>184.56624000001315</v>
      </c>
      <c r="B3230" t="n">
        <v>0.0</v>
      </c>
      <c r="C3230" t="n">
        <v>390.1227199999743</v>
      </c>
      <c r="D3230" t="n">
        <v>1.0</v>
      </c>
    </row>
    <row r="3231">
      <c r="A3231" t="n">
        <v>184.58624000001316</v>
      </c>
      <c r="B3231" t="n">
        <v>0.0</v>
      </c>
      <c r="C3231" t="n">
        <v>390.1427199999743</v>
      </c>
      <c r="D3231" t="n">
        <v>1.0</v>
      </c>
    </row>
    <row r="3232">
      <c r="A3232" t="n">
        <v>184.60624000001317</v>
      </c>
      <c r="B3232" t="n">
        <v>0.0</v>
      </c>
      <c r="C3232" t="n">
        <v>390.1627199999743</v>
      </c>
      <c r="D3232" t="n">
        <v>1.0</v>
      </c>
    </row>
    <row r="3233">
      <c r="A3233" t="n">
        <v>184.62624000001318</v>
      </c>
      <c r="B3233" t="n">
        <v>0.0</v>
      </c>
      <c r="C3233" t="n">
        <v>390.18271999997427</v>
      </c>
      <c r="D3233" t="n">
        <v>1.0</v>
      </c>
    </row>
    <row r="3234">
      <c r="A3234" t="n">
        <v>184.6462400000132</v>
      </c>
      <c r="B3234" t="n">
        <v>0.0</v>
      </c>
      <c r="C3234" t="n">
        <v>390.20271999997425</v>
      </c>
      <c r="D3234" t="n">
        <v>1.0</v>
      </c>
    </row>
    <row r="3235">
      <c r="A3235" t="n">
        <v>184.6662400000132</v>
      </c>
      <c r="B3235" t="n">
        <v>0.0</v>
      </c>
      <c r="C3235" t="n">
        <v>390.22271999997423</v>
      </c>
      <c r="D3235" t="n">
        <v>1.0</v>
      </c>
    </row>
    <row r="3236">
      <c r="A3236" t="n">
        <v>184.6862400000132</v>
      </c>
      <c r="B3236" t="n">
        <v>0.0</v>
      </c>
      <c r="C3236" t="n">
        <v>390.2427199999742</v>
      </c>
      <c r="D3236" t="n">
        <v>1.0</v>
      </c>
    </row>
    <row r="3237">
      <c r="A3237" t="n">
        <v>184.70624000001322</v>
      </c>
      <c r="B3237" t="n">
        <v>0.0</v>
      </c>
      <c r="C3237" t="n">
        <v>390.2627199999742</v>
      </c>
      <c r="D3237" t="n">
        <v>1.0</v>
      </c>
    </row>
    <row r="3238">
      <c r="A3238" t="n">
        <v>184.72624000001323</v>
      </c>
      <c r="B3238" t="n">
        <v>0.0</v>
      </c>
      <c r="C3238" t="n">
        <v>390.2827199999742</v>
      </c>
      <c r="D3238" t="n">
        <v>1.0</v>
      </c>
    </row>
    <row r="3239">
      <c r="A3239" t="n">
        <v>184.74624000001324</v>
      </c>
      <c r="B3239" t="n">
        <v>0.0</v>
      </c>
      <c r="C3239" t="n">
        <v>390.30271999997416</v>
      </c>
      <c r="D3239" t="n">
        <v>1.0</v>
      </c>
    </row>
    <row r="3240">
      <c r="A3240" t="n">
        <v>184.76624000001325</v>
      </c>
      <c r="B3240" t="n">
        <v>0.0</v>
      </c>
      <c r="C3240" t="n">
        <v>390.32271999997414</v>
      </c>
      <c r="D3240" t="n">
        <v>1.0</v>
      </c>
    </row>
    <row r="3241">
      <c r="A3241" t="n">
        <v>184.78624000001327</v>
      </c>
      <c r="B3241" t="n">
        <v>0.0</v>
      </c>
      <c r="C3241" t="n">
        <v>390.3427199999741</v>
      </c>
      <c r="D3241" t="n">
        <v>1.0</v>
      </c>
    </row>
    <row r="3242">
      <c r="A3242" t="n">
        <v>184.80624000001328</v>
      </c>
      <c r="B3242" t="n">
        <v>0.0</v>
      </c>
      <c r="C3242" t="n">
        <v>390.3627199999741</v>
      </c>
      <c r="D3242" t="n">
        <v>1.0</v>
      </c>
    </row>
    <row r="3243">
      <c r="A3243" t="n">
        <v>184.82624000001329</v>
      </c>
      <c r="B3243" t="n">
        <v>0.0</v>
      </c>
      <c r="C3243" t="n">
        <v>390.3827199999741</v>
      </c>
      <c r="D3243" t="n">
        <v>1.0</v>
      </c>
    </row>
    <row r="3244">
      <c r="A3244" t="n">
        <v>184.8462400000133</v>
      </c>
      <c r="B3244" t="n">
        <v>0.0</v>
      </c>
      <c r="C3244" t="n">
        <v>390.40271999997407</v>
      </c>
      <c r="D3244" t="n">
        <v>1.0</v>
      </c>
    </row>
    <row r="3245">
      <c r="A3245" t="n">
        <v>184.8662400000133</v>
      </c>
      <c r="B3245" t="n">
        <v>0.0</v>
      </c>
      <c r="C3245" t="n">
        <v>390.42271999997405</v>
      </c>
      <c r="D3245" t="n">
        <v>1.0</v>
      </c>
    </row>
    <row r="3246">
      <c r="A3246" t="n">
        <v>184.88624000001332</v>
      </c>
      <c r="B3246" t="n">
        <v>0.0</v>
      </c>
      <c r="C3246" t="n">
        <v>390.44271999997403</v>
      </c>
      <c r="D3246" t="n">
        <v>1.0</v>
      </c>
    </row>
    <row r="3247">
      <c r="A3247" t="n">
        <v>184.90624000001333</v>
      </c>
      <c r="B3247" t="n">
        <v>0.0</v>
      </c>
      <c r="C3247" t="n">
        <v>390.462719999974</v>
      </c>
      <c r="D3247" t="n">
        <v>1.0</v>
      </c>
    </row>
    <row r="3248">
      <c r="A3248" t="n">
        <v>184.92624000001334</v>
      </c>
      <c r="B3248" t="n">
        <v>0.0</v>
      </c>
      <c r="C3248" t="n">
        <v>390.482719999974</v>
      </c>
      <c r="D3248" t="n">
        <v>1.0</v>
      </c>
    </row>
    <row r="3249">
      <c r="A3249" t="n">
        <v>184.94624000001335</v>
      </c>
      <c r="B3249" t="n">
        <v>0.0</v>
      </c>
      <c r="C3249" t="n">
        <v>390.502719999974</v>
      </c>
      <c r="D3249" t="n">
        <v>1.0</v>
      </c>
    </row>
    <row r="3250">
      <c r="A3250" t="n">
        <v>184.96624000001336</v>
      </c>
      <c r="B3250" t="n">
        <v>0.0</v>
      </c>
      <c r="C3250" t="n">
        <v>390.52271999997396</v>
      </c>
      <c r="D3250" t="n">
        <v>1.0</v>
      </c>
    </row>
    <row r="3251">
      <c r="A3251" t="n">
        <v>184.98624000001337</v>
      </c>
      <c r="B3251" t="n">
        <v>0.0</v>
      </c>
      <c r="C3251" t="n">
        <v>390.54271999997394</v>
      </c>
      <c r="D3251" t="n">
        <v>1.0</v>
      </c>
    </row>
    <row r="3252">
      <c r="A3252" t="n">
        <v>185.00624000001338</v>
      </c>
      <c r="B3252" t="n">
        <v>0.0</v>
      </c>
      <c r="C3252" t="n">
        <v>390.5627199999739</v>
      </c>
      <c r="D3252" t="n">
        <v>1.0</v>
      </c>
    </row>
    <row r="3253">
      <c r="A3253" t="n">
        <v>185.0262400000134</v>
      </c>
      <c r="B3253" t="n">
        <v>0.0</v>
      </c>
      <c r="C3253" t="n">
        <v>390.5827199999739</v>
      </c>
      <c r="D3253" t="n">
        <v>1.0</v>
      </c>
    </row>
    <row r="3254">
      <c r="A3254" t="n">
        <v>185.0462400000134</v>
      </c>
      <c r="B3254" t="n">
        <v>0.0</v>
      </c>
      <c r="C3254" t="n">
        <v>390.6027199999739</v>
      </c>
      <c r="D3254" t="n">
        <v>1.0</v>
      </c>
    </row>
    <row r="3255">
      <c r="A3255" t="n">
        <v>185.0662400000134</v>
      </c>
      <c r="B3255" t="n">
        <v>0.0</v>
      </c>
      <c r="C3255" t="n">
        <v>390.62271999997387</v>
      </c>
      <c r="D3255" t="n">
        <v>1.0</v>
      </c>
    </row>
    <row r="3256">
      <c r="A3256" t="n">
        <v>185.08624000001342</v>
      </c>
      <c r="B3256" t="n">
        <v>0.0</v>
      </c>
      <c r="C3256" t="n">
        <v>390.64271999997385</v>
      </c>
      <c r="D3256" t="n">
        <v>1.0</v>
      </c>
    </row>
    <row r="3257">
      <c r="A3257" t="n">
        <v>185.10624000001343</v>
      </c>
      <c r="B3257" t="n">
        <v>0.0</v>
      </c>
      <c r="C3257" t="n">
        <v>390.66271999997383</v>
      </c>
      <c r="D3257" t="n">
        <v>1.0</v>
      </c>
    </row>
    <row r="3258">
      <c r="A3258" t="n">
        <v>185.12624000001344</v>
      </c>
      <c r="B3258" t="n">
        <v>0.0</v>
      </c>
      <c r="C3258" t="n">
        <v>390.6827199999738</v>
      </c>
      <c r="D3258" t="n">
        <v>1.0</v>
      </c>
    </row>
    <row r="3259">
      <c r="A3259" t="n">
        <v>185.14624000001345</v>
      </c>
      <c r="B3259" t="n">
        <v>0.0</v>
      </c>
      <c r="C3259" t="n">
        <v>390.7027199999738</v>
      </c>
      <c r="D3259" t="n">
        <v>1.0</v>
      </c>
    </row>
    <row r="3260">
      <c r="A3260" t="n">
        <v>185.16624000001346</v>
      </c>
      <c r="B3260" t="n">
        <v>0.0</v>
      </c>
      <c r="C3260" t="n">
        <v>390.7227199999738</v>
      </c>
      <c r="D3260" t="n">
        <v>1.0</v>
      </c>
    </row>
    <row r="3261">
      <c r="A3261" t="n">
        <v>185.18624000001347</v>
      </c>
      <c r="B3261" t="n">
        <v>0.0</v>
      </c>
      <c r="C3261" t="n">
        <v>390.74271999997376</v>
      </c>
      <c r="D3261" t="n">
        <v>1.0</v>
      </c>
    </row>
    <row r="3262">
      <c r="A3262" t="n">
        <v>185.20624000001348</v>
      </c>
      <c r="B3262" t="n">
        <v>0.0</v>
      </c>
      <c r="C3262" t="n">
        <v>390.76271999997374</v>
      </c>
      <c r="D3262" t="n">
        <v>1.0</v>
      </c>
    </row>
    <row r="3263">
      <c r="A3263" t="n">
        <v>185.2262400000135</v>
      </c>
      <c r="B3263" t="n">
        <v>0.0</v>
      </c>
      <c r="C3263" t="n">
        <v>390.7827199999737</v>
      </c>
      <c r="D3263" t="n">
        <v>1.0</v>
      </c>
    </row>
    <row r="3264">
      <c r="A3264" t="n">
        <v>185.2462400000135</v>
      </c>
      <c r="B3264" t="n">
        <v>0.0</v>
      </c>
      <c r="C3264" t="n">
        <v>390.8027199999737</v>
      </c>
      <c r="D3264" t="n">
        <v>1.0</v>
      </c>
    </row>
    <row r="3265">
      <c r="A3265" t="n">
        <v>185.2662400000135</v>
      </c>
      <c r="B3265" t="n">
        <v>0.0</v>
      </c>
      <c r="C3265" t="n">
        <v>390.8227199999737</v>
      </c>
      <c r="D3265" t="n">
        <v>1.0</v>
      </c>
    </row>
    <row r="3266">
      <c r="A3266" t="n">
        <v>185.28624000001352</v>
      </c>
      <c r="B3266" t="n">
        <v>0.0</v>
      </c>
      <c r="C3266" t="n">
        <v>390.84271999997367</v>
      </c>
      <c r="D3266" t="n">
        <v>1.0</v>
      </c>
    </row>
    <row r="3267">
      <c r="A3267" t="n">
        <v>185.30624000001353</v>
      </c>
      <c r="B3267" t="n">
        <v>0.0</v>
      </c>
      <c r="C3267" t="n">
        <v>390.86271999997365</v>
      </c>
      <c r="D3267" t="n">
        <v>1.0</v>
      </c>
    </row>
    <row r="3268">
      <c r="A3268" t="n">
        <v>185.32624000001354</v>
      </c>
      <c r="B3268" t="n">
        <v>0.0</v>
      </c>
      <c r="C3268" t="n">
        <v>390.88271999997363</v>
      </c>
      <c r="D3268" t="n">
        <v>1.0</v>
      </c>
    </row>
    <row r="3269">
      <c r="A3269" t="n">
        <v>185.34624000001355</v>
      </c>
      <c r="B3269" t="n">
        <v>0.0</v>
      </c>
      <c r="C3269" t="n">
        <v>390.9027199999736</v>
      </c>
      <c r="D3269" t="n">
        <v>1.0</v>
      </c>
    </row>
    <row r="3270">
      <c r="A3270" t="n">
        <v>185.36624000001356</v>
      </c>
      <c r="B3270" t="n">
        <v>0.0</v>
      </c>
      <c r="C3270" t="n">
        <v>390.9227199999736</v>
      </c>
      <c r="D3270" t="n">
        <v>1.0</v>
      </c>
    </row>
    <row r="3271">
      <c r="A3271" t="n">
        <v>185.38624000001357</v>
      </c>
      <c r="B3271" t="n">
        <v>0.0</v>
      </c>
      <c r="C3271" t="n">
        <v>390.9427199999736</v>
      </c>
      <c r="D3271" t="n">
        <v>1.0</v>
      </c>
    </row>
    <row r="3272">
      <c r="A3272" t="n">
        <v>185.40624000001358</v>
      </c>
      <c r="B3272" t="n">
        <v>0.0</v>
      </c>
      <c r="C3272" t="n">
        <v>390.96271999997356</v>
      </c>
      <c r="D3272" t="n">
        <v>1.0</v>
      </c>
    </row>
    <row r="3273">
      <c r="A3273" t="n">
        <v>185.4262400000136</v>
      </c>
      <c r="B3273" t="n">
        <v>0.0</v>
      </c>
      <c r="C3273" t="n">
        <v>390.98271999997354</v>
      </c>
      <c r="D3273" t="n">
        <v>1.0</v>
      </c>
    </row>
    <row r="3274">
      <c r="A3274" t="n">
        <v>185.4462400000136</v>
      </c>
      <c r="B3274" t="n">
        <v>0.0</v>
      </c>
      <c r="C3274" t="n">
        <v>391.0027199999735</v>
      </c>
      <c r="D3274" t="n">
        <v>1.0</v>
      </c>
    </row>
    <row r="3275">
      <c r="A3275" t="n">
        <v>185.4662400000136</v>
      </c>
      <c r="B3275" t="n">
        <v>0.0</v>
      </c>
      <c r="C3275" t="n">
        <v>391.0227199999735</v>
      </c>
      <c r="D3275" t="n">
        <v>1.0</v>
      </c>
    </row>
    <row r="3276">
      <c r="A3276" t="n">
        <v>185.48624000001362</v>
      </c>
      <c r="B3276" t="n">
        <v>0.0</v>
      </c>
      <c r="C3276" t="n">
        <v>391.0427199999735</v>
      </c>
      <c r="D3276" t="n">
        <v>1.0</v>
      </c>
    </row>
    <row r="3277">
      <c r="A3277" t="n">
        <v>185.50624000001363</v>
      </c>
      <c r="B3277" t="n">
        <v>0.0</v>
      </c>
      <c r="C3277" t="n">
        <v>391.06271999997347</v>
      </c>
      <c r="D3277" t="n">
        <v>1.0</v>
      </c>
    </row>
    <row r="3278">
      <c r="A3278" t="n">
        <v>185.52624000001364</v>
      </c>
      <c r="B3278" t="n">
        <v>0.0</v>
      </c>
      <c r="C3278" t="n">
        <v>391.08271999997345</v>
      </c>
      <c r="D3278" t="n">
        <v>1.0</v>
      </c>
    </row>
    <row r="3279">
      <c r="A3279" t="n">
        <v>185.54624000001365</v>
      </c>
      <c r="B3279" t="n">
        <v>0.0</v>
      </c>
      <c r="C3279" t="n">
        <v>391.10271999997343</v>
      </c>
      <c r="D3279" t="n">
        <v>1.0</v>
      </c>
    </row>
    <row r="3280">
      <c r="A3280" t="n">
        <v>185.56624000001366</v>
      </c>
      <c r="B3280" t="n">
        <v>0.0</v>
      </c>
      <c r="C3280" t="n">
        <v>391.1227199999734</v>
      </c>
      <c r="D3280" t="n">
        <v>1.0</v>
      </c>
    </row>
    <row r="3281">
      <c r="A3281" t="n">
        <v>185.58624000001367</v>
      </c>
      <c r="B3281" t="n">
        <v>0.0</v>
      </c>
      <c r="C3281" t="n">
        <v>391.1427199999734</v>
      </c>
      <c r="D3281" t="n">
        <v>1.0</v>
      </c>
    </row>
    <row r="3282">
      <c r="A3282" t="n">
        <v>185.60624000001368</v>
      </c>
      <c r="B3282" t="n">
        <v>0.0</v>
      </c>
      <c r="C3282" t="n">
        <v>391.1627199999734</v>
      </c>
      <c r="D3282" t="n">
        <v>1.0</v>
      </c>
    </row>
    <row r="3283">
      <c r="A3283" t="n">
        <v>185.6262400000137</v>
      </c>
      <c r="B3283" t="n">
        <v>0.0</v>
      </c>
      <c r="C3283" t="n">
        <v>391.18271999997336</v>
      </c>
      <c r="D3283" t="n">
        <v>1.0</v>
      </c>
    </row>
    <row r="3284">
      <c r="A3284" t="n">
        <v>185.6462400000137</v>
      </c>
      <c r="B3284" t="n">
        <v>0.0</v>
      </c>
      <c r="C3284" t="n">
        <v>391.20271999997334</v>
      </c>
      <c r="D3284" t="n">
        <v>1.0</v>
      </c>
    </row>
    <row r="3285">
      <c r="A3285" t="n">
        <v>185.66624000001372</v>
      </c>
      <c r="B3285" t="n">
        <v>0.0</v>
      </c>
      <c r="C3285" t="n">
        <v>391.2227199999733</v>
      </c>
      <c r="D3285" t="n">
        <v>1.0</v>
      </c>
    </row>
    <row r="3286">
      <c r="A3286" t="n">
        <v>185.68624000001373</v>
      </c>
      <c r="B3286" t="n">
        <v>0.0</v>
      </c>
      <c r="C3286" t="n">
        <v>391.2427199999733</v>
      </c>
      <c r="D3286" t="n">
        <v>1.0</v>
      </c>
    </row>
    <row r="3287">
      <c r="A3287" t="n">
        <v>185.70624000001374</v>
      </c>
      <c r="B3287" t="n">
        <v>0.0</v>
      </c>
      <c r="C3287" t="n">
        <v>391.2627199999733</v>
      </c>
      <c r="D3287" t="n">
        <v>1.0</v>
      </c>
    </row>
    <row r="3288">
      <c r="A3288" t="n">
        <v>185.72624000001375</v>
      </c>
      <c r="B3288" t="n">
        <v>0.0</v>
      </c>
      <c r="C3288" t="n">
        <v>391.28271999997327</v>
      </c>
      <c r="D3288" t="n">
        <v>1.0</v>
      </c>
    </row>
    <row r="3289">
      <c r="A3289" t="n">
        <v>185.74624000001376</v>
      </c>
      <c r="B3289" t="n">
        <v>0.0</v>
      </c>
      <c r="C3289" t="n">
        <v>391.30271999997325</v>
      </c>
      <c r="D3289" t="n">
        <v>1.0</v>
      </c>
    </row>
    <row r="3290">
      <c r="A3290" t="n">
        <v>185.76624000001377</v>
      </c>
      <c r="B3290" t="n">
        <v>0.0</v>
      </c>
      <c r="C3290" t="n">
        <v>391.32271999997323</v>
      </c>
      <c r="D3290" t="n">
        <v>1.0</v>
      </c>
    </row>
    <row r="3291">
      <c r="A3291" t="n">
        <v>185.78624000001378</v>
      </c>
      <c r="B3291" t="n">
        <v>0.0</v>
      </c>
      <c r="C3291" t="n">
        <v>391.3427199999732</v>
      </c>
      <c r="D3291" t="n">
        <v>1.0</v>
      </c>
    </row>
    <row r="3292">
      <c r="A3292" t="n">
        <v>185.8062400000138</v>
      </c>
      <c r="B3292" t="n">
        <v>0.0</v>
      </c>
      <c r="C3292" t="n">
        <v>391.3627199999732</v>
      </c>
      <c r="D3292" t="n">
        <v>1.0</v>
      </c>
    </row>
    <row r="3293">
      <c r="A3293" t="n">
        <v>185.8262400000138</v>
      </c>
      <c r="B3293" t="n">
        <v>0.0</v>
      </c>
      <c r="C3293" t="n">
        <v>391.3827199999732</v>
      </c>
      <c r="D3293" t="n">
        <v>1.0</v>
      </c>
    </row>
    <row r="3294">
      <c r="A3294" t="n">
        <v>185.8462400000138</v>
      </c>
      <c r="B3294" t="n">
        <v>0.0</v>
      </c>
      <c r="C3294" t="n">
        <v>391.40271999997316</v>
      </c>
      <c r="D3294" t="n">
        <v>1.0</v>
      </c>
    </row>
    <row r="3295">
      <c r="A3295" t="n">
        <v>185.86624000001382</v>
      </c>
      <c r="B3295" t="n">
        <v>0.0</v>
      </c>
      <c r="C3295" t="n">
        <v>391.42271999997314</v>
      </c>
      <c r="D3295" t="n">
        <v>1.0</v>
      </c>
    </row>
    <row r="3296">
      <c r="A3296" t="n">
        <v>185.88624000001383</v>
      </c>
      <c r="B3296" t="n">
        <v>0.0</v>
      </c>
      <c r="C3296" t="n">
        <v>391.4427199999731</v>
      </c>
      <c r="D3296" t="n">
        <v>1.0</v>
      </c>
    </row>
    <row r="3297">
      <c r="A3297" t="n">
        <v>185.90624000001384</v>
      </c>
      <c r="B3297" t="n">
        <v>0.0</v>
      </c>
      <c r="C3297" t="n">
        <v>391.4627199999731</v>
      </c>
      <c r="D3297" t="n">
        <v>1.0</v>
      </c>
    </row>
    <row r="3298">
      <c r="A3298" t="n">
        <v>185.92624000001385</v>
      </c>
      <c r="B3298" t="n">
        <v>0.0</v>
      </c>
      <c r="C3298" t="n">
        <v>391.4827199999731</v>
      </c>
      <c r="D3298" t="n">
        <v>1.0</v>
      </c>
    </row>
    <row r="3299">
      <c r="A3299" t="n">
        <v>185.94624000001386</v>
      </c>
      <c r="B3299" t="n">
        <v>0.0</v>
      </c>
      <c r="C3299" t="n">
        <v>391.50271999997307</v>
      </c>
      <c r="D3299" t="n">
        <v>1.0</v>
      </c>
    </row>
    <row r="3300">
      <c r="A3300" t="n">
        <v>185.96624000001387</v>
      </c>
      <c r="B3300" t="n">
        <v>0.0</v>
      </c>
      <c r="C3300" t="n">
        <v>391.52271999997305</v>
      </c>
      <c r="D3300" t="n">
        <v>1.0</v>
      </c>
    </row>
    <row r="3301">
      <c r="A3301" t="n">
        <v>185.98624000001388</v>
      </c>
      <c r="B3301" t="n">
        <v>0.0</v>
      </c>
      <c r="C3301" t="n">
        <v>391.54271999997303</v>
      </c>
      <c r="D3301" t="n">
        <v>1.0</v>
      </c>
    </row>
    <row r="3302">
      <c r="A3302" t="n">
        <v>186.0062400000139</v>
      </c>
      <c r="B3302" t="n">
        <v>0.0</v>
      </c>
      <c r="C3302" t="n">
        <v>391.562719999973</v>
      </c>
      <c r="D3302" t="n">
        <v>1.0</v>
      </c>
    </row>
    <row r="3303">
      <c r="A3303" t="n">
        <v>186.0262400000139</v>
      </c>
      <c r="B3303" t="n">
        <v>0.0</v>
      </c>
      <c r="C3303" t="n">
        <v>391.582719999973</v>
      </c>
      <c r="D3303" t="n">
        <v>1.0</v>
      </c>
    </row>
    <row r="3304">
      <c r="A3304" t="n">
        <v>186.0462400000139</v>
      </c>
      <c r="B3304" t="n">
        <v>0.0</v>
      </c>
      <c r="C3304" t="n">
        <v>391.602719999973</v>
      </c>
      <c r="D3304" t="n">
        <v>1.0</v>
      </c>
    </row>
    <row r="3305">
      <c r="A3305" t="n">
        <v>186.06624000001392</v>
      </c>
      <c r="B3305" t="n">
        <v>0.0</v>
      </c>
      <c r="C3305" t="n">
        <v>391.62271999997296</v>
      </c>
      <c r="D3305" t="n">
        <v>1.0</v>
      </c>
    </row>
    <row r="3306">
      <c r="A3306" t="n">
        <v>186.08624000001393</v>
      </c>
      <c r="B3306" t="n">
        <v>0.0</v>
      </c>
      <c r="C3306" t="n">
        <v>391.64271999997294</v>
      </c>
      <c r="D3306" t="n">
        <v>1.0</v>
      </c>
    </row>
    <row r="3307">
      <c r="A3307" t="n">
        <v>186.10624000001394</v>
      </c>
      <c r="B3307" t="n">
        <v>0.0</v>
      </c>
      <c r="C3307" t="n">
        <v>391.6627199999729</v>
      </c>
      <c r="D3307" t="n">
        <v>1.0</v>
      </c>
    </row>
    <row r="3308">
      <c r="A3308" t="n">
        <v>186.12624000001395</v>
      </c>
      <c r="B3308" t="n">
        <v>0.0</v>
      </c>
      <c r="C3308" t="n">
        <v>391.6827199999729</v>
      </c>
      <c r="D3308" t="n">
        <v>1.0</v>
      </c>
    </row>
    <row r="3309">
      <c r="A3309" t="n">
        <v>186.14624000001396</v>
      </c>
      <c r="B3309" t="n">
        <v>0.0</v>
      </c>
      <c r="C3309" t="n">
        <v>391.7027199999729</v>
      </c>
      <c r="D3309" t="n">
        <v>1.0</v>
      </c>
    </row>
    <row r="3310">
      <c r="A3310" t="n">
        <v>186.16624000001397</v>
      </c>
      <c r="B3310" t="n">
        <v>0.0</v>
      </c>
      <c r="C3310" t="n">
        <v>391.72271999997287</v>
      </c>
      <c r="D3310" t="n">
        <v>1.0</v>
      </c>
    </row>
    <row r="3311">
      <c r="A3311" t="n">
        <v>186.18624000001398</v>
      </c>
      <c r="B3311" t="n">
        <v>0.0</v>
      </c>
      <c r="C3311" t="n">
        <v>391.74271999997285</v>
      </c>
      <c r="D3311" t="n">
        <v>1.0</v>
      </c>
    </row>
    <row r="3312">
      <c r="A3312" t="n">
        <v>186.206240000014</v>
      </c>
      <c r="B3312" t="n">
        <v>0.0</v>
      </c>
      <c r="C3312" t="n">
        <v>391.76271999997283</v>
      </c>
      <c r="D3312" t="n">
        <v>1.0</v>
      </c>
    </row>
    <row r="3313">
      <c r="A3313" t="n">
        <v>186.226240000014</v>
      </c>
      <c r="B3313" t="n">
        <v>0.0</v>
      </c>
      <c r="C3313" t="n">
        <v>391.7827199999728</v>
      </c>
      <c r="D3313" t="n">
        <v>1.0</v>
      </c>
    </row>
    <row r="3314">
      <c r="A3314" t="n">
        <v>186.246240000014</v>
      </c>
      <c r="B3314" t="n">
        <v>0.0</v>
      </c>
      <c r="C3314" t="n">
        <v>391.8027199999728</v>
      </c>
      <c r="D3314" t="n">
        <v>1.0</v>
      </c>
    </row>
    <row r="3315">
      <c r="A3315" t="n">
        <v>186.26624000001402</v>
      </c>
      <c r="B3315" t="n">
        <v>0.0</v>
      </c>
      <c r="C3315" t="n">
        <v>391.8227199999728</v>
      </c>
      <c r="D3315" t="n">
        <v>1.0</v>
      </c>
    </row>
    <row r="3316">
      <c r="A3316" t="n">
        <v>186.28624000001403</v>
      </c>
      <c r="B3316" t="n">
        <v>0.0</v>
      </c>
      <c r="C3316" t="n">
        <v>391.84271999997276</v>
      </c>
      <c r="D3316" t="n">
        <v>1.0</v>
      </c>
    </row>
    <row r="3317">
      <c r="A3317" t="n">
        <v>186.30624000001404</v>
      </c>
      <c r="B3317" t="n">
        <v>0.0</v>
      </c>
      <c r="C3317" t="n">
        <v>391.86271999997274</v>
      </c>
      <c r="D3317" t="n">
        <v>1.0</v>
      </c>
    </row>
    <row r="3318">
      <c r="A3318" t="n">
        <v>186.32624000001405</v>
      </c>
      <c r="B3318" t="n">
        <v>0.0</v>
      </c>
      <c r="C3318" t="n">
        <v>391.8827199999727</v>
      </c>
      <c r="D3318" t="n">
        <v>1.0</v>
      </c>
    </row>
    <row r="3319">
      <c r="A3319" t="n">
        <v>186.34624000001406</v>
      </c>
      <c r="B3319" t="n">
        <v>0.0</v>
      </c>
      <c r="C3319" t="n">
        <v>391.9027199999727</v>
      </c>
      <c r="D3319" t="n">
        <v>1.0</v>
      </c>
    </row>
    <row r="3320">
      <c r="A3320" t="n">
        <v>186.36624000001407</v>
      </c>
      <c r="B3320" t="n">
        <v>0.0</v>
      </c>
      <c r="C3320" t="n">
        <v>391.9227199999727</v>
      </c>
      <c r="D3320" t="n">
        <v>1.0</v>
      </c>
    </row>
    <row r="3321">
      <c r="A3321" t="n">
        <v>186.38624000001408</v>
      </c>
      <c r="B3321" t="n">
        <v>0.0</v>
      </c>
      <c r="C3321" t="n">
        <v>391.94271999997267</v>
      </c>
      <c r="D3321" t="n">
        <v>1.0</v>
      </c>
    </row>
    <row r="3322">
      <c r="A3322" t="n">
        <v>186.4062400000141</v>
      </c>
      <c r="B3322" t="n">
        <v>0.0</v>
      </c>
      <c r="C3322" t="n">
        <v>391.96271999997265</v>
      </c>
      <c r="D3322" t="n">
        <v>1.0</v>
      </c>
    </row>
    <row r="3323">
      <c r="A3323" t="n">
        <v>186.4262400000141</v>
      </c>
      <c r="B3323" t="n">
        <v>0.0</v>
      </c>
      <c r="C3323" t="n">
        <v>391.98271999997263</v>
      </c>
      <c r="D3323" t="n">
        <v>1.0</v>
      </c>
    </row>
    <row r="3324">
      <c r="A3324" t="n">
        <v>186.44624000001411</v>
      </c>
      <c r="B3324" t="n">
        <v>0.0</v>
      </c>
      <c r="C3324" t="n">
        <v>392.0027199999726</v>
      </c>
      <c r="D3324" t="n">
        <v>1.0</v>
      </c>
    </row>
    <row r="3325">
      <c r="A3325" t="n">
        <v>186.46624000001412</v>
      </c>
      <c r="B3325" t="n">
        <v>0.0</v>
      </c>
      <c r="C3325" t="n">
        <v>392.0227199999726</v>
      </c>
      <c r="D3325" t="n">
        <v>1.0</v>
      </c>
    </row>
    <row r="3326">
      <c r="A3326" t="n">
        <v>186.48624000001413</v>
      </c>
      <c r="B3326" t="n">
        <v>0.0</v>
      </c>
      <c r="C3326" t="n">
        <v>392.0427199999726</v>
      </c>
      <c r="D3326" t="n">
        <v>1.0</v>
      </c>
    </row>
    <row r="3327">
      <c r="A3327" t="n">
        <v>186.50624000001415</v>
      </c>
      <c r="B3327" t="n">
        <v>0.0</v>
      </c>
      <c r="C3327" t="n">
        <v>392.06271999997256</v>
      </c>
      <c r="D3327" t="n">
        <v>1.0</v>
      </c>
    </row>
    <row r="3328">
      <c r="A3328" t="n">
        <v>186.52624000001416</v>
      </c>
      <c r="B3328" t="n">
        <v>0.0</v>
      </c>
      <c r="C3328" t="n">
        <v>392.08271999997254</v>
      </c>
      <c r="D3328" t="n">
        <v>1.0</v>
      </c>
    </row>
    <row r="3329">
      <c r="A3329" t="n">
        <v>186.54624000001417</v>
      </c>
      <c r="B3329" t="n">
        <v>0.0</v>
      </c>
      <c r="C3329" t="n">
        <v>392.1027199999725</v>
      </c>
      <c r="D3329" t="n">
        <v>1.0</v>
      </c>
    </row>
    <row r="3330">
      <c r="A3330" t="n">
        <v>186.56624000001418</v>
      </c>
      <c r="B3330" t="n">
        <v>0.0</v>
      </c>
      <c r="C3330" t="n">
        <v>392.1227199999725</v>
      </c>
      <c r="D3330" t="n">
        <v>1.0</v>
      </c>
    </row>
    <row r="3331">
      <c r="A3331" t="n">
        <v>186.5862400000142</v>
      </c>
      <c r="B3331" t="n">
        <v>0.0</v>
      </c>
      <c r="C3331" t="n">
        <v>392.1427199999725</v>
      </c>
      <c r="D3331" t="n">
        <v>1.0</v>
      </c>
    </row>
    <row r="3332">
      <c r="A3332" t="n">
        <v>186.6062400000142</v>
      </c>
      <c r="B3332" t="n">
        <v>0.0</v>
      </c>
      <c r="C3332" t="n">
        <v>392.16271999997247</v>
      </c>
      <c r="D3332" t="n">
        <v>1.0</v>
      </c>
    </row>
    <row r="3333">
      <c r="A3333" t="n">
        <v>186.6262400000142</v>
      </c>
      <c r="B3333" t="n">
        <v>0.0</v>
      </c>
      <c r="C3333" t="n">
        <v>392.18271999997245</v>
      </c>
      <c r="D3333" t="n">
        <v>1.0</v>
      </c>
    </row>
    <row r="3334">
      <c r="A3334" t="n">
        <v>186.64624000001422</v>
      </c>
      <c r="B3334" t="n">
        <v>0.0</v>
      </c>
      <c r="C3334" t="n">
        <v>392.20271999997243</v>
      </c>
      <c r="D3334" t="n">
        <v>1.0</v>
      </c>
    </row>
    <row r="3335">
      <c r="A3335" t="n">
        <v>186.66624000001423</v>
      </c>
      <c r="B3335" t="n">
        <v>0.0</v>
      </c>
      <c r="C3335" t="n">
        <v>392.2227199999724</v>
      </c>
      <c r="D3335" t="n">
        <v>1.0</v>
      </c>
    </row>
    <row r="3336">
      <c r="A3336" t="n">
        <v>186.68624000001424</v>
      </c>
      <c r="B3336" t="n">
        <v>0.0</v>
      </c>
      <c r="C3336" t="n">
        <v>392.2427199999724</v>
      </c>
      <c r="D3336" t="n">
        <v>1.0</v>
      </c>
    </row>
    <row r="3337">
      <c r="A3337" t="n">
        <v>186.70624000001425</v>
      </c>
      <c r="B3337" t="n">
        <v>0.0</v>
      </c>
      <c r="C3337" t="n">
        <v>392.2627199999724</v>
      </c>
      <c r="D3337" t="n">
        <v>1.0</v>
      </c>
    </row>
    <row r="3338">
      <c r="A3338" t="n">
        <v>186.72624000001426</v>
      </c>
      <c r="B3338" t="n">
        <v>0.0</v>
      </c>
      <c r="C3338" t="n">
        <v>392.28271999997236</v>
      </c>
      <c r="D3338" t="n">
        <v>1.0</v>
      </c>
    </row>
    <row r="3339">
      <c r="A3339" t="n">
        <v>186.74624000001427</v>
      </c>
      <c r="B3339" t="n">
        <v>0.0</v>
      </c>
      <c r="C3339" t="n">
        <v>392.30271999997234</v>
      </c>
      <c r="D3339" t="n">
        <v>1.0</v>
      </c>
    </row>
    <row r="3340">
      <c r="A3340" t="n">
        <v>186.76624000001428</v>
      </c>
      <c r="B3340" t="n">
        <v>0.0</v>
      </c>
      <c r="C3340" t="n">
        <v>392.3227199999723</v>
      </c>
      <c r="D3340" t="n">
        <v>1.0</v>
      </c>
    </row>
    <row r="3341">
      <c r="A3341" t="n">
        <v>186.7862400000143</v>
      </c>
      <c r="B3341" t="n">
        <v>0.0</v>
      </c>
      <c r="C3341" t="n">
        <v>392.3427199999723</v>
      </c>
      <c r="D3341" t="n">
        <v>1.0</v>
      </c>
    </row>
    <row r="3342">
      <c r="A3342" t="n">
        <v>186.8062400000143</v>
      </c>
      <c r="B3342" t="n">
        <v>0.0</v>
      </c>
      <c r="C3342" t="n">
        <v>392.3627199999723</v>
      </c>
      <c r="D3342" t="n">
        <v>1.0</v>
      </c>
    </row>
    <row r="3343">
      <c r="A3343" t="n">
        <v>186.8262400000143</v>
      </c>
      <c r="B3343" t="n">
        <v>0.0</v>
      </c>
      <c r="C3343" t="n">
        <v>392.38271999997227</v>
      </c>
      <c r="D3343" t="n">
        <v>1.0</v>
      </c>
    </row>
    <row r="3344">
      <c r="A3344" t="n">
        <v>186.84624000001432</v>
      </c>
      <c r="B3344" t="n">
        <v>0.0</v>
      </c>
      <c r="C3344" t="n">
        <v>392.40271999997225</v>
      </c>
      <c r="D3344" t="n">
        <v>1.0</v>
      </c>
    </row>
    <row r="3345">
      <c r="A3345" t="n">
        <v>186.86624000001433</v>
      </c>
      <c r="B3345" t="n">
        <v>0.0</v>
      </c>
      <c r="C3345" t="n">
        <v>392.42271999997223</v>
      </c>
      <c r="D3345" t="n">
        <v>1.0</v>
      </c>
    </row>
    <row r="3346">
      <c r="A3346" t="n">
        <v>186.88624000001434</v>
      </c>
      <c r="B3346" t="n">
        <v>0.0</v>
      </c>
      <c r="C3346" t="n">
        <v>392.4427199999722</v>
      </c>
      <c r="D3346" t="n">
        <v>1.0</v>
      </c>
    </row>
    <row r="3347">
      <c r="A3347" t="n">
        <v>186.90624000001435</v>
      </c>
      <c r="B3347" t="n">
        <v>0.0</v>
      </c>
      <c r="C3347" t="n">
        <v>392.4627199999722</v>
      </c>
      <c r="D3347" t="n">
        <v>1.0</v>
      </c>
    </row>
    <row r="3348">
      <c r="A3348" t="n">
        <v>186.92624000001436</v>
      </c>
      <c r="B3348" t="n">
        <v>0.0</v>
      </c>
      <c r="C3348" t="n">
        <v>392.4827199999722</v>
      </c>
      <c r="D3348" t="n">
        <v>1.0</v>
      </c>
    </row>
    <row r="3349">
      <c r="A3349" t="n">
        <v>186.94624000001437</v>
      </c>
      <c r="B3349" t="n">
        <v>0.0</v>
      </c>
      <c r="C3349" t="n">
        <v>392.50271999997216</v>
      </c>
      <c r="D3349" t="n">
        <v>1.0</v>
      </c>
    </row>
    <row r="3350">
      <c r="A3350" t="n">
        <v>186.96624000001438</v>
      </c>
      <c r="B3350" t="n">
        <v>0.0</v>
      </c>
      <c r="C3350" t="n">
        <v>392.52271999997214</v>
      </c>
      <c r="D3350" t="n">
        <v>1.0</v>
      </c>
    </row>
    <row r="3351">
      <c r="A3351" t="n">
        <v>186.9862400000144</v>
      </c>
      <c r="B3351" t="n">
        <v>0.0</v>
      </c>
      <c r="C3351" t="n">
        <v>392.5427199999721</v>
      </c>
      <c r="D3351" t="n">
        <v>1.0</v>
      </c>
    </row>
    <row r="3352">
      <c r="A3352" t="n">
        <v>187.0062400000144</v>
      </c>
      <c r="B3352" t="n">
        <v>0.0</v>
      </c>
      <c r="C3352" t="n">
        <v>392.5627199999721</v>
      </c>
      <c r="D3352" t="n">
        <v>1.0</v>
      </c>
    </row>
    <row r="3353">
      <c r="A3353" t="n">
        <v>187.0262400000144</v>
      </c>
      <c r="B3353" t="n">
        <v>0.0</v>
      </c>
      <c r="C3353" t="n">
        <v>392.5827199999721</v>
      </c>
      <c r="D3353" t="n">
        <v>1.0</v>
      </c>
    </row>
    <row r="3354">
      <c r="A3354" t="n">
        <v>187.04624000001442</v>
      </c>
      <c r="B3354" t="n">
        <v>0.0</v>
      </c>
      <c r="C3354" t="n">
        <v>392.60271999997207</v>
      </c>
      <c r="D3354" t="n">
        <v>1.0</v>
      </c>
    </row>
    <row r="3355">
      <c r="A3355" t="n">
        <v>187.06624000001443</v>
      </c>
      <c r="B3355" t="n">
        <v>0.0</v>
      </c>
      <c r="C3355" t="n">
        <v>392.62271999997205</v>
      </c>
      <c r="D3355" t="n">
        <v>1.0</v>
      </c>
    </row>
    <row r="3356">
      <c r="A3356" t="n">
        <v>187.08624000001444</v>
      </c>
      <c r="B3356" t="n">
        <v>0.0</v>
      </c>
      <c r="C3356" t="n">
        <v>392.64271999997203</v>
      </c>
      <c r="D3356" t="n">
        <v>1.0</v>
      </c>
    </row>
    <row r="3357">
      <c r="A3357" t="n">
        <v>187.10624000001445</v>
      </c>
      <c r="B3357" t="n">
        <v>0.0</v>
      </c>
      <c r="C3357" t="n">
        <v>392.662719999972</v>
      </c>
      <c r="D3357" t="n">
        <v>1.0</v>
      </c>
    </row>
    <row r="3358">
      <c r="A3358" t="n">
        <v>187.12624000001446</v>
      </c>
      <c r="B3358" t="n">
        <v>0.0</v>
      </c>
      <c r="C3358" t="n">
        <v>392.682719999972</v>
      </c>
      <c r="D3358" t="n">
        <v>1.0</v>
      </c>
    </row>
    <row r="3359">
      <c r="A3359" t="n">
        <v>187.14624000001447</v>
      </c>
      <c r="B3359" t="n">
        <v>0.0</v>
      </c>
      <c r="C3359" t="n">
        <v>392.702719999972</v>
      </c>
      <c r="D3359" t="n">
        <v>1.0</v>
      </c>
    </row>
    <row r="3360">
      <c r="A3360" t="n">
        <v>187.16624000001448</v>
      </c>
      <c r="B3360" t="n">
        <v>0.0</v>
      </c>
      <c r="C3360" t="n">
        <v>392.72271999997196</v>
      </c>
      <c r="D3360" t="n">
        <v>1.0</v>
      </c>
    </row>
    <row r="3361">
      <c r="A3361" t="n">
        <v>187.1862400000145</v>
      </c>
      <c r="B3361" t="n">
        <v>0.0</v>
      </c>
      <c r="C3361" t="n">
        <v>392.74271999997194</v>
      </c>
      <c r="D3361" t="n">
        <v>1.0</v>
      </c>
    </row>
    <row r="3362">
      <c r="A3362" t="n">
        <v>187.2062400000145</v>
      </c>
      <c r="B3362" t="n">
        <v>0.0</v>
      </c>
      <c r="C3362" t="n">
        <v>392.7627199999719</v>
      </c>
      <c r="D3362" t="n">
        <v>1.0</v>
      </c>
    </row>
    <row r="3363">
      <c r="A3363" t="n">
        <v>187.2262400000145</v>
      </c>
      <c r="B3363" t="n">
        <v>0.0</v>
      </c>
      <c r="C3363" t="n">
        <v>392.7827199999719</v>
      </c>
      <c r="D3363" t="n">
        <v>1.0</v>
      </c>
    </row>
    <row r="3364">
      <c r="A3364" t="n">
        <v>187.24624000001452</v>
      </c>
      <c r="B3364" t="n">
        <v>0.0</v>
      </c>
      <c r="C3364" t="n">
        <v>392.8027199999719</v>
      </c>
      <c r="D3364" t="n">
        <v>1.0</v>
      </c>
    </row>
    <row r="3365">
      <c r="A3365" t="n">
        <v>187.26624000001453</v>
      </c>
      <c r="B3365" t="n">
        <v>0.0</v>
      </c>
      <c r="C3365" t="n">
        <v>392.82271999997187</v>
      </c>
      <c r="D3365" t="n">
        <v>1.0</v>
      </c>
    </row>
    <row r="3366">
      <c r="A3366" t="n">
        <v>187.28624000001454</v>
      </c>
      <c r="B3366" t="n">
        <v>0.0</v>
      </c>
      <c r="C3366" t="n">
        <v>392.84271999997185</v>
      </c>
      <c r="D3366" t="n">
        <v>1.0</v>
      </c>
    </row>
    <row r="3367">
      <c r="A3367" t="n">
        <v>187.30624000001455</v>
      </c>
      <c r="B3367" t="n">
        <v>0.0</v>
      </c>
      <c r="C3367" t="n">
        <v>392.86271999997183</v>
      </c>
      <c r="D3367" t="n">
        <v>1.0</v>
      </c>
    </row>
    <row r="3368">
      <c r="A3368" t="n">
        <v>187.32624000001456</v>
      </c>
      <c r="B3368" t="n">
        <v>0.0</v>
      </c>
      <c r="C3368" t="n">
        <v>392.8827199999718</v>
      </c>
      <c r="D3368" t="n">
        <v>1.0</v>
      </c>
    </row>
    <row r="3369">
      <c r="A3369" t="n">
        <v>187.34624000001457</v>
      </c>
      <c r="B3369" t="n">
        <v>0.0</v>
      </c>
      <c r="C3369" t="n">
        <v>392.9027199999718</v>
      </c>
      <c r="D3369" t="n">
        <v>1.0</v>
      </c>
    </row>
    <row r="3370">
      <c r="A3370" t="n">
        <v>187.36624000001459</v>
      </c>
      <c r="B3370" t="n">
        <v>0.0</v>
      </c>
      <c r="C3370" t="n">
        <v>392.9227199999718</v>
      </c>
      <c r="D3370" t="n">
        <v>1.0</v>
      </c>
    </row>
    <row r="3371">
      <c r="A3371" t="n">
        <v>187.3862400000146</v>
      </c>
      <c r="B3371" t="n">
        <v>0.0</v>
      </c>
      <c r="C3371" t="n">
        <v>392.94271999997176</v>
      </c>
      <c r="D3371" t="n">
        <v>1.0</v>
      </c>
    </row>
    <row r="3372">
      <c r="A3372" t="n">
        <v>187.4062400000146</v>
      </c>
      <c r="B3372" t="n">
        <v>0.0</v>
      </c>
      <c r="C3372" t="n">
        <v>392.96271999997174</v>
      </c>
      <c r="D3372" t="n">
        <v>1.0</v>
      </c>
    </row>
    <row r="3373">
      <c r="A3373" t="n">
        <v>187.42624000001462</v>
      </c>
      <c r="B3373" t="n">
        <v>0.0</v>
      </c>
      <c r="C3373" t="n">
        <v>392.9827199999717</v>
      </c>
      <c r="D3373" t="n">
        <v>1.0</v>
      </c>
    </row>
    <row r="3374">
      <c r="A3374" t="n">
        <v>187.44624000001463</v>
      </c>
      <c r="B3374" t="n">
        <v>0.0</v>
      </c>
      <c r="C3374" t="n">
        <v>393.0027199999717</v>
      </c>
      <c r="D3374" t="n">
        <v>1.0</v>
      </c>
    </row>
    <row r="3375">
      <c r="A3375" t="n">
        <v>187.46624000001464</v>
      </c>
      <c r="B3375" t="n">
        <v>0.0</v>
      </c>
      <c r="C3375" t="n">
        <v>393.0227199999717</v>
      </c>
      <c r="D3375" t="n">
        <v>1.0</v>
      </c>
    </row>
    <row r="3376">
      <c r="A3376" t="n">
        <v>187.48624000001465</v>
      </c>
      <c r="B3376" t="n">
        <v>0.0</v>
      </c>
      <c r="C3376" t="n">
        <v>393.04271999997167</v>
      </c>
      <c r="D3376" t="n">
        <v>1.0</v>
      </c>
    </row>
    <row r="3377">
      <c r="A3377" t="n">
        <v>187.50624000001466</v>
      </c>
      <c r="B3377" t="n">
        <v>0.0</v>
      </c>
      <c r="C3377" t="n">
        <v>393.06271999997165</v>
      </c>
      <c r="D3377" t="n">
        <v>1.0</v>
      </c>
    </row>
    <row r="3378">
      <c r="A3378" t="n">
        <v>187.52624000001467</v>
      </c>
      <c r="B3378" t="n">
        <v>0.0</v>
      </c>
      <c r="C3378" t="n">
        <v>393.08271999997163</v>
      </c>
      <c r="D3378" t="n">
        <v>1.0</v>
      </c>
    </row>
    <row r="3379">
      <c r="A3379" t="n">
        <v>187.54624000001468</v>
      </c>
      <c r="B3379" t="n">
        <v>0.0</v>
      </c>
      <c r="C3379" t="n">
        <v>393.1027199999716</v>
      </c>
      <c r="D3379" t="n">
        <v>1.0</v>
      </c>
    </row>
    <row r="3380">
      <c r="A3380" t="n">
        <v>187.5662400000147</v>
      </c>
      <c r="B3380" t="n">
        <v>0.0</v>
      </c>
      <c r="C3380" t="n">
        <v>393.1227199999716</v>
      </c>
      <c r="D3380" t="n">
        <v>1.0</v>
      </c>
    </row>
    <row r="3381">
      <c r="A3381" t="n">
        <v>187.5862400000147</v>
      </c>
      <c r="B3381" t="n">
        <v>0.0</v>
      </c>
      <c r="C3381" t="n">
        <v>393.1427199999716</v>
      </c>
      <c r="D3381" t="n">
        <v>1.0</v>
      </c>
    </row>
    <row r="3382">
      <c r="A3382" t="n">
        <v>187.6062400000147</v>
      </c>
      <c r="B3382" t="n">
        <v>0.0</v>
      </c>
      <c r="C3382" t="n">
        <v>393.16271999997156</v>
      </c>
      <c r="D3382" t="n">
        <v>1.0</v>
      </c>
    </row>
    <row r="3383">
      <c r="A3383" t="n">
        <v>187.62624000001472</v>
      </c>
      <c r="B3383" t="n">
        <v>0.0</v>
      </c>
      <c r="C3383" t="n">
        <v>393.18271999997154</v>
      </c>
      <c r="D3383" t="n">
        <v>1.0</v>
      </c>
    </row>
    <row r="3384">
      <c r="A3384" t="n">
        <v>187.64624000001473</v>
      </c>
      <c r="B3384" t="n">
        <v>0.0</v>
      </c>
      <c r="C3384" t="n">
        <v>393.2027199999715</v>
      </c>
      <c r="D3384" t="n">
        <v>1.0</v>
      </c>
    </row>
    <row r="3385">
      <c r="A3385" t="n">
        <v>187.66624000001474</v>
      </c>
      <c r="B3385" t="n">
        <v>0.0</v>
      </c>
      <c r="C3385" t="n">
        <v>393.2227199999715</v>
      </c>
      <c r="D3385" t="n">
        <v>1.0</v>
      </c>
    </row>
    <row r="3386">
      <c r="A3386" t="n">
        <v>187.68624000001475</v>
      </c>
      <c r="B3386" t="n">
        <v>0.0</v>
      </c>
      <c r="C3386" t="n">
        <v>393.2427199999715</v>
      </c>
      <c r="D3386" t="n">
        <v>1.0</v>
      </c>
    </row>
    <row r="3387">
      <c r="A3387" t="n">
        <v>187.70624000001476</v>
      </c>
      <c r="B3387" t="n">
        <v>0.0</v>
      </c>
      <c r="C3387" t="n">
        <v>393.26271999997147</v>
      </c>
      <c r="D3387" t="n">
        <v>1.0</v>
      </c>
    </row>
    <row r="3388">
      <c r="A3388" t="n">
        <v>187.72624000001477</v>
      </c>
      <c r="B3388" t="n">
        <v>0.0</v>
      </c>
      <c r="C3388" t="n">
        <v>393.28271999997145</v>
      </c>
      <c r="D3388" t="n">
        <v>1.0</v>
      </c>
    </row>
    <row r="3389">
      <c r="A3389" t="n">
        <v>187.74624000001478</v>
      </c>
      <c r="B3389" t="n">
        <v>0.0</v>
      </c>
      <c r="C3389" t="n">
        <v>393.30271999997143</v>
      </c>
      <c r="D3389" t="n">
        <v>1.0</v>
      </c>
    </row>
    <row r="3390">
      <c r="A3390" t="n">
        <v>187.7662400000148</v>
      </c>
      <c r="B3390" t="n">
        <v>0.0</v>
      </c>
      <c r="C3390" t="n">
        <v>393.3227199999714</v>
      </c>
      <c r="D3390" t="n">
        <v>1.0</v>
      </c>
    </row>
    <row r="3391">
      <c r="A3391" t="n">
        <v>187.7862400000148</v>
      </c>
      <c r="B3391" t="n">
        <v>0.0</v>
      </c>
      <c r="C3391" t="n">
        <v>393.3427199999714</v>
      </c>
      <c r="D3391" t="n">
        <v>1.0</v>
      </c>
    </row>
    <row r="3392">
      <c r="A3392" t="n">
        <v>187.8062400000148</v>
      </c>
      <c r="B3392" t="n">
        <v>0.0</v>
      </c>
      <c r="C3392" t="n">
        <v>393.3627199999714</v>
      </c>
      <c r="D3392" t="n">
        <v>1.0</v>
      </c>
    </row>
    <row r="3393">
      <c r="A3393" t="n">
        <v>187.82624000001482</v>
      </c>
      <c r="B3393" t="n">
        <v>0.0</v>
      </c>
      <c r="C3393" t="n">
        <v>393.38271999997136</v>
      </c>
      <c r="D3393" t="n">
        <v>1.0</v>
      </c>
    </row>
    <row r="3394">
      <c r="A3394" t="n">
        <v>187.84624000001483</v>
      </c>
      <c r="B3394" t="n">
        <v>0.0</v>
      </c>
      <c r="C3394" t="n">
        <v>393.40271999997134</v>
      </c>
      <c r="D3394" t="n">
        <v>1.0</v>
      </c>
    </row>
    <row r="3395">
      <c r="A3395" t="n">
        <v>187.86624000001484</v>
      </c>
      <c r="B3395" t="n">
        <v>0.0</v>
      </c>
      <c r="C3395" t="n">
        <v>393.4227199999713</v>
      </c>
      <c r="D3395" t="n">
        <v>1.0</v>
      </c>
    </row>
    <row r="3396">
      <c r="A3396" t="n">
        <v>187.88624000001485</v>
      </c>
      <c r="B3396" t="n">
        <v>0.0</v>
      </c>
      <c r="C3396" t="n">
        <v>393.4427199999713</v>
      </c>
      <c r="D3396" t="n">
        <v>1.0</v>
      </c>
    </row>
    <row r="3397">
      <c r="A3397" t="n">
        <v>187.90624000001486</v>
      </c>
      <c r="B3397" t="n">
        <v>0.0</v>
      </c>
      <c r="C3397" t="n">
        <v>393.4627199999713</v>
      </c>
      <c r="D3397" t="n">
        <v>1.0</v>
      </c>
    </row>
    <row r="3398">
      <c r="A3398" t="n">
        <v>187.92624000001487</v>
      </c>
      <c r="B3398" t="n">
        <v>0.0</v>
      </c>
      <c r="C3398" t="n">
        <v>393.48271999997127</v>
      </c>
      <c r="D3398" t="n">
        <v>1.0</v>
      </c>
    </row>
    <row r="3399">
      <c r="A3399" t="n">
        <v>187.94624000001488</v>
      </c>
      <c r="B3399" t="n">
        <v>0.0</v>
      </c>
      <c r="C3399" t="n">
        <v>393.50271999997125</v>
      </c>
      <c r="D3399" t="n">
        <v>1.0</v>
      </c>
    </row>
    <row r="3400">
      <c r="A3400" t="n">
        <v>187.9662400000149</v>
      </c>
      <c r="B3400" t="n">
        <v>0.0</v>
      </c>
      <c r="C3400" t="n">
        <v>393.52271999997123</v>
      </c>
      <c r="D3400" t="n">
        <v>1.0</v>
      </c>
    </row>
    <row r="3401">
      <c r="A3401" t="n">
        <v>187.9862400000149</v>
      </c>
      <c r="B3401" t="n">
        <v>0.0</v>
      </c>
      <c r="C3401" t="n">
        <v>393.5427199999712</v>
      </c>
      <c r="D3401" t="n">
        <v>1.0</v>
      </c>
    </row>
    <row r="3402">
      <c r="A3402" t="n">
        <v>188.0062400000149</v>
      </c>
      <c r="B3402" t="n">
        <v>0.0</v>
      </c>
      <c r="C3402" t="n">
        <v>393.5627199999712</v>
      </c>
      <c r="D3402" t="n">
        <v>1.0</v>
      </c>
    </row>
    <row r="3403">
      <c r="A3403" t="n">
        <v>188.02624000001492</v>
      </c>
      <c r="B3403" t="n">
        <v>0.0</v>
      </c>
      <c r="C3403" t="n">
        <v>393.5827199999712</v>
      </c>
      <c r="D3403" t="n">
        <v>1.0</v>
      </c>
    </row>
    <row r="3404">
      <c r="A3404" t="n">
        <v>188.04624000001493</v>
      </c>
      <c r="B3404" t="n">
        <v>0.0</v>
      </c>
      <c r="C3404" t="n">
        <v>393.60271999997116</v>
      </c>
      <c r="D3404" t="n">
        <v>1.0</v>
      </c>
    </row>
    <row r="3405">
      <c r="A3405" t="n">
        <v>188.06624000001494</v>
      </c>
      <c r="B3405" t="n">
        <v>0.0</v>
      </c>
      <c r="C3405" t="n">
        <v>393.62271999997114</v>
      </c>
      <c r="D3405" t="n">
        <v>1.0</v>
      </c>
    </row>
    <row r="3406">
      <c r="A3406" t="n">
        <v>188.08624000001495</v>
      </c>
      <c r="B3406" t="n">
        <v>0.0</v>
      </c>
      <c r="C3406" t="n">
        <v>393.6427199999711</v>
      </c>
      <c r="D3406" t="n">
        <v>1.0</v>
      </c>
    </row>
    <row r="3407">
      <c r="A3407" t="n">
        <v>188.10624000001496</v>
      </c>
      <c r="B3407" t="n">
        <v>0.0</v>
      </c>
      <c r="C3407" t="n">
        <v>393.6627199999711</v>
      </c>
      <c r="D3407" t="n">
        <v>1.0</v>
      </c>
    </row>
    <row r="3408">
      <c r="A3408" t="n">
        <v>188.12624000001497</v>
      </c>
      <c r="B3408" t="n">
        <v>0.0</v>
      </c>
      <c r="C3408" t="n">
        <v>393.6827199999711</v>
      </c>
      <c r="D3408" t="n">
        <v>1.0</v>
      </c>
    </row>
    <row r="3409">
      <c r="A3409" t="n">
        <v>188.14624000001498</v>
      </c>
      <c r="B3409" t="n">
        <v>0.0</v>
      </c>
      <c r="C3409" t="n">
        <v>393.70271999997107</v>
      </c>
      <c r="D3409" t="n">
        <v>1.0</v>
      </c>
    </row>
    <row r="3410">
      <c r="A3410" t="n">
        <v>188.166240000015</v>
      </c>
      <c r="B3410" t="n">
        <v>0.0</v>
      </c>
      <c r="C3410" t="n">
        <v>393.72271999997105</v>
      </c>
      <c r="D3410" t="n">
        <v>1.0</v>
      </c>
    </row>
    <row r="3411">
      <c r="A3411" t="n">
        <v>188.186240000015</v>
      </c>
      <c r="B3411" t="n">
        <v>0.0</v>
      </c>
      <c r="C3411" t="n">
        <v>393.74271999997103</v>
      </c>
      <c r="D3411" t="n">
        <v>1.0</v>
      </c>
    </row>
    <row r="3412">
      <c r="A3412" t="n">
        <v>188.20624000001501</v>
      </c>
      <c r="B3412" t="n">
        <v>0.0</v>
      </c>
      <c r="C3412" t="n">
        <v>393.762719999971</v>
      </c>
      <c r="D3412" t="n">
        <v>1.0</v>
      </c>
    </row>
    <row r="3413">
      <c r="A3413" t="n">
        <v>188.22624000001503</v>
      </c>
      <c r="B3413" t="n">
        <v>0.0</v>
      </c>
      <c r="C3413" t="n">
        <v>393.782719999971</v>
      </c>
      <c r="D3413" t="n">
        <v>1.0</v>
      </c>
    </row>
    <row r="3414">
      <c r="A3414" t="n">
        <v>188.24624000001504</v>
      </c>
      <c r="B3414" t="n">
        <v>0.0</v>
      </c>
      <c r="C3414" t="n">
        <v>393.802719999971</v>
      </c>
      <c r="D3414" t="n">
        <v>1.0</v>
      </c>
    </row>
    <row r="3415">
      <c r="A3415" t="n">
        <v>188.26624000001505</v>
      </c>
      <c r="B3415" t="n">
        <v>0.0</v>
      </c>
      <c r="C3415" t="n">
        <v>393.82271999997096</v>
      </c>
      <c r="D3415" t="n">
        <v>1.0</v>
      </c>
    </row>
    <row r="3416">
      <c r="A3416" t="n">
        <v>188.28624000001506</v>
      </c>
      <c r="B3416" t="n">
        <v>0.0</v>
      </c>
      <c r="C3416" t="n">
        <v>393.84271999997094</v>
      </c>
      <c r="D3416" t="n">
        <v>1.0</v>
      </c>
    </row>
    <row r="3417">
      <c r="A3417" t="n">
        <v>188.30624000001507</v>
      </c>
      <c r="B3417" t="n">
        <v>0.0</v>
      </c>
      <c r="C3417" t="n">
        <v>393.8627199999709</v>
      </c>
      <c r="D3417" t="n">
        <v>1.0</v>
      </c>
    </row>
    <row r="3418">
      <c r="A3418" t="n">
        <v>188.32624000001508</v>
      </c>
      <c r="B3418" t="n">
        <v>0.0</v>
      </c>
      <c r="C3418" t="n">
        <v>393.8827199999709</v>
      </c>
      <c r="D3418" t="n">
        <v>1.0</v>
      </c>
    </row>
    <row r="3419">
      <c r="A3419" t="n">
        <v>188.3462400000151</v>
      </c>
      <c r="B3419" t="n">
        <v>0.0</v>
      </c>
      <c r="C3419" t="n">
        <v>393.9027199999709</v>
      </c>
      <c r="D3419" t="n">
        <v>1.0</v>
      </c>
    </row>
    <row r="3420">
      <c r="A3420" t="n">
        <v>188.3662400000151</v>
      </c>
      <c r="B3420" t="n">
        <v>0.0</v>
      </c>
      <c r="C3420" t="n">
        <v>393.92271999997087</v>
      </c>
      <c r="D3420" t="n">
        <v>1.0</v>
      </c>
    </row>
    <row r="3421">
      <c r="A3421" t="n">
        <v>188.3862400000151</v>
      </c>
      <c r="B3421" t="n">
        <v>0.0</v>
      </c>
      <c r="C3421" t="n">
        <v>393.94271999997085</v>
      </c>
      <c r="D3421" t="n">
        <v>1.0</v>
      </c>
    </row>
    <row r="3422">
      <c r="A3422" t="n">
        <v>188.40624000001512</v>
      </c>
      <c r="B3422" t="n">
        <v>0.0</v>
      </c>
      <c r="C3422" t="n">
        <v>393.96271999997083</v>
      </c>
      <c r="D3422" t="n">
        <v>1.0</v>
      </c>
    </row>
    <row r="3423">
      <c r="A3423" t="n">
        <v>188.42624000001513</v>
      </c>
      <c r="B3423" t="n">
        <v>0.0</v>
      </c>
      <c r="C3423" t="n">
        <v>393.9827199999708</v>
      </c>
      <c r="D3423" t="n">
        <v>1.0</v>
      </c>
    </row>
    <row r="3424">
      <c r="A3424" t="n">
        <v>188.44624000001514</v>
      </c>
      <c r="B3424" t="n">
        <v>0.0</v>
      </c>
      <c r="C3424" t="n">
        <v>394.0027199999708</v>
      </c>
      <c r="D3424" t="n">
        <v>1.0</v>
      </c>
    </row>
    <row r="3425">
      <c r="A3425" t="n">
        <v>188.46624000001515</v>
      </c>
      <c r="B3425" t="n">
        <v>0.0</v>
      </c>
      <c r="C3425" t="n">
        <v>394.0227199999708</v>
      </c>
      <c r="D3425" t="n">
        <v>1.0</v>
      </c>
    </row>
    <row r="3426">
      <c r="A3426" t="n">
        <v>188.48624000001516</v>
      </c>
      <c r="B3426" t="n">
        <v>0.0</v>
      </c>
      <c r="C3426" t="n">
        <v>394.04271999997076</v>
      </c>
      <c r="D3426" t="n">
        <v>1.0</v>
      </c>
    </row>
    <row r="3427">
      <c r="A3427" t="n">
        <v>188.50624000001517</v>
      </c>
      <c r="B3427" t="n">
        <v>0.0</v>
      </c>
      <c r="C3427" t="n">
        <v>394.06271999997074</v>
      </c>
      <c r="D3427" t="n">
        <v>1.0</v>
      </c>
    </row>
    <row r="3428">
      <c r="A3428" t="n">
        <v>188.52624000001518</v>
      </c>
      <c r="B3428" t="n">
        <v>0.0</v>
      </c>
      <c r="C3428" t="n">
        <v>394.0827199999707</v>
      </c>
      <c r="D3428" t="n">
        <v>1.0</v>
      </c>
    </row>
    <row r="3429">
      <c r="A3429" t="n">
        <v>188.5462400000152</v>
      </c>
      <c r="B3429" t="n">
        <v>0.0</v>
      </c>
      <c r="C3429" t="n">
        <v>394.1027199999707</v>
      </c>
      <c r="D3429" t="n">
        <v>1.0</v>
      </c>
    </row>
    <row r="3430">
      <c r="A3430" t="n">
        <v>188.5662400000152</v>
      </c>
      <c r="B3430" t="n">
        <v>0.0</v>
      </c>
      <c r="C3430" t="n">
        <v>394.1227199999707</v>
      </c>
      <c r="D3430" t="n">
        <v>1.0</v>
      </c>
    </row>
    <row r="3431">
      <c r="A3431" t="n">
        <v>188.5862400000152</v>
      </c>
      <c r="B3431" t="n">
        <v>0.0</v>
      </c>
      <c r="C3431" t="n">
        <v>394.14271999997067</v>
      </c>
      <c r="D3431" t="n">
        <v>1.0</v>
      </c>
    </row>
    <row r="3432">
      <c r="A3432" t="n">
        <v>188.60624000001522</v>
      </c>
      <c r="B3432" t="n">
        <v>0.0</v>
      </c>
      <c r="C3432" t="n">
        <v>394.16271999997065</v>
      </c>
      <c r="D3432" t="n">
        <v>1.0</v>
      </c>
    </row>
    <row r="3433">
      <c r="A3433" t="n">
        <v>188.62624000001523</v>
      </c>
      <c r="B3433" t="n">
        <v>0.0</v>
      </c>
      <c r="C3433" t="n">
        <v>394.18271999997063</v>
      </c>
      <c r="D3433" t="n">
        <v>1.0</v>
      </c>
    </row>
    <row r="3434">
      <c r="A3434" t="n">
        <v>188.64624000001524</v>
      </c>
      <c r="B3434" t="n">
        <v>0.0</v>
      </c>
      <c r="C3434" t="n">
        <v>394.2027199999706</v>
      </c>
      <c r="D3434" t="n">
        <v>1.0</v>
      </c>
    </row>
    <row r="3435">
      <c r="A3435" t="n">
        <v>188.66624000001525</v>
      </c>
      <c r="B3435" t="n">
        <v>0.0</v>
      </c>
      <c r="C3435" t="n">
        <v>394.2227199999706</v>
      </c>
      <c r="D3435" t="n">
        <v>1.0</v>
      </c>
    </row>
    <row r="3436">
      <c r="A3436" t="n">
        <v>188.68624000001526</v>
      </c>
      <c r="B3436" t="n">
        <v>0.0</v>
      </c>
      <c r="C3436" t="n">
        <v>394.2427199999706</v>
      </c>
      <c r="D3436" t="n">
        <v>1.0</v>
      </c>
    </row>
    <row r="3437">
      <c r="A3437" t="n">
        <v>188.70624000001527</v>
      </c>
      <c r="B3437" t="n">
        <v>0.0</v>
      </c>
      <c r="C3437" t="n">
        <v>394.26271999997056</v>
      </c>
      <c r="D3437" t="n">
        <v>1.0</v>
      </c>
    </row>
    <row r="3438">
      <c r="A3438" t="n">
        <v>188.72624000001528</v>
      </c>
      <c r="B3438" t="n">
        <v>0.0</v>
      </c>
      <c r="C3438" t="n">
        <v>394.28271999997054</v>
      </c>
      <c r="D3438" t="n">
        <v>1.0</v>
      </c>
    </row>
    <row r="3439">
      <c r="A3439" t="n">
        <v>188.7462400000153</v>
      </c>
      <c r="B3439" t="n">
        <v>0.0</v>
      </c>
      <c r="C3439" t="n">
        <v>394.3027199999705</v>
      </c>
      <c r="D3439" t="n">
        <v>1.0</v>
      </c>
    </row>
    <row r="3440">
      <c r="A3440" t="n">
        <v>188.7662400000153</v>
      </c>
      <c r="B3440" t="n">
        <v>0.0</v>
      </c>
      <c r="C3440" t="n">
        <v>394.3227199999705</v>
      </c>
      <c r="D3440" t="n">
        <v>1.0</v>
      </c>
    </row>
    <row r="3441">
      <c r="A3441" t="n">
        <v>188.7862400000153</v>
      </c>
      <c r="B3441" t="n">
        <v>0.0</v>
      </c>
      <c r="C3441" t="n">
        <v>394.3427199999705</v>
      </c>
      <c r="D3441" t="n">
        <v>1.0</v>
      </c>
    </row>
    <row r="3442">
      <c r="A3442" t="n">
        <v>188.80624000001532</v>
      </c>
      <c r="B3442" t="n">
        <v>0.0</v>
      </c>
      <c r="C3442" t="n">
        <v>394.36271999997047</v>
      </c>
      <c r="D3442" t="n">
        <v>1.0</v>
      </c>
    </row>
    <row r="3443">
      <c r="A3443" t="n">
        <v>188.82624000001533</v>
      </c>
      <c r="B3443" t="n">
        <v>0.0</v>
      </c>
      <c r="C3443" t="n">
        <v>394.38271999997045</v>
      </c>
      <c r="D3443" t="n">
        <v>1.0</v>
      </c>
    </row>
    <row r="3444">
      <c r="A3444" t="n">
        <v>188.84624000001534</v>
      </c>
      <c r="B3444" t="n">
        <v>0.0</v>
      </c>
      <c r="C3444" t="n">
        <v>394.40271999997043</v>
      </c>
      <c r="D3444" t="n">
        <v>1.0</v>
      </c>
    </row>
    <row r="3445">
      <c r="A3445" t="n">
        <v>188.86624000001535</v>
      </c>
      <c r="B3445" t="n">
        <v>0.0</v>
      </c>
      <c r="C3445" t="n">
        <v>394.4227199999704</v>
      </c>
      <c r="D3445" t="n">
        <v>1.0</v>
      </c>
    </row>
    <row r="3446">
      <c r="A3446" t="n">
        <v>188.88624000001536</v>
      </c>
      <c r="B3446" t="n">
        <v>0.0</v>
      </c>
      <c r="C3446" t="n">
        <v>394.4427199999704</v>
      </c>
      <c r="D3446" t="n">
        <v>1.0</v>
      </c>
    </row>
    <row r="3447">
      <c r="A3447" t="n">
        <v>188.90624000001537</v>
      </c>
      <c r="B3447" t="n">
        <v>0.0</v>
      </c>
      <c r="C3447" t="n">
        <v>394.4627199999704</v>
      </c>
      <c r="D3447" t="n">
        <v>1.0</v>
      </c>
    </row>
    <row r="3448">
      <c r="A3448" t="n">
        <v>188.92624000001538</v>
      </c>
      <c r="B3448" t="n">
        <v>0.0</v>
      </c>
      <c r="C3448" t="n">
        <v>394.48271999997036</v>
      </c>
      <c r="D3448" t="n">
        <v>1.0</v>
      </c>
    </row>
    <row r="3449">
      <c r="A3449" t="n">
        <v>188.9462400000154</v>
      </c>
      <c r="B3449" t="n">
        <v>0.0</v>
      </c>
      <c r="C3449" t="n">
        <v>394.50271999997034</v>
      </c>
      <c r="D3449" t="n">
        <v>1.0</v>
      </c>
    </row>
    <row r="3450">
      <c r="A3450" t="n">
        <v>188.9662400000154</v>
      </c>
      <c r="B3450" t="n">
        <v>0.0</v>
      </c>
      <c r="C3450" t="n">
        <v>394.5227199999703</v>
      </c>
      <c r="D3450" t="n">
        <v>1.0</v>
      </c>
    </row>
    <row r="3451">
      <c r="A3451" t="n">
        <v>188.9862400000154</v>
      </c>
      <c r="B3451" t="n">
        <v>0.0</v>
      </c>
      <c r="C3451" t="n">
        <v>394.5427199999703</v>
      </c>
      <c r="D3451" t="n">
        <v>1.0</v>
      </c>
    </row>
    <row r="3452">
      <c r="A3452" t="n">
        <v>189.00624000001542</v>
      </c>
      <c r="B3452" t="n">
        <v>0.0</v>
      </c>
      <c r="C3452" t="n">
        <v>394.5627199999703</v>
      </c>
      <c r="D3452" t="n">
        <v>1.0</v>
      </c>
    </row>
    <row r="3453">
      <c r="A3453" t="n">
        <v>189.02624000001543</v>
      </c>
      <c r="B3453" t="n">
        <v>0.0</v>
      </c>
      <c r="C3453" t="n">
        <v>394.58271999997027</v>
      </c>
      <c r="D3453" t="n">
        <v>1.0</v>
      </c>
    </row>
    <row r="3454">
      <c r="A3454" t="n">
        <v>189.04624000001544</v>
      </c>
      <c r="B3454" t="n">
        <v>0.0</v>
      </c>
      <c r="C3454" t="n">
        <v>394.60271999997025</v>
      </c>
      <c r="D3454" t="n">
        <v>1.0</v>
      </c>
    </row>
    <row r="3455">
      <c r="A3455" t="n">
        <v>189.06624000001545</v>
      </c>
      <c r="B3455" t="n">
        <v>0.0</v>
      </c>
      <c r="C3455" t="n">
        <v>394.62271999997023</v>
      </c>
      <c r="D3455" t="n">
        <v>1.0</v>
      </c>
    </row>
    <row r="3456">
      <c r="A3456" t="n">
        <v>189.08624000001547</v>
      </c>
      <c r="B3456" t="n">
        <v>0.0</v>
      </c>
      <c r="C3456" t="n">
        <v>394.6427199999702</v>
      </c>
      <c r="D3456" t="n">
        <v>1.0</v>
      </c>
    </row>
    <row r="3457">
      <c r="A3457" t="n">
        <v>189.10624000001548</v>
      </c>
      <c r="B3457" t="n">
        <v>0.0</v>
      </c>
      <c r="C3457" t="n">
        <v>394.6627199999702</v>
      </c>
      <c r="D3457" t="n">
        <v>1.0</v>
      </c>
    </row>
    <row r="3458">
      <c r="A3458" t="n">
        <v>189.12624000001549</v>
      </c>
      <c r="B3458" t="n">
        <v>0.0</v>
      </c>
      <c r="C3458" t="n">
        <v>394.6827199999702</v>
      </c>
      <c r="D3458" t="n">
        <v>1.0</v>
      </c>
    </row>
    <row r="3459">
      <c r="A3459" t="n">
        <v>189.1462400000155</v>
      </c>
      <c r="B3459" t="n">
        <v>0.0</v>
      </c>
      <c r="C3459" t="n">
        <v>394.70271999997016</v>
      </c>
      <c r="D3459" t="n">
        <v>1.0</v>
      </c>
    </row>
    <row r="3460">
      <c r="A3460" t="n">
        <v>189.1662400000155</v>
      </c>
      <c r="B3460" t="n">
        <v>0.0</v>
      </c>
      <c r="C3460" t="n">
        <v>394.72271999997014</v>
      </c>
      <c r="D3460" t="n">
        <v>1.0</v>
      </c>
    </row>
    <row r="3461">
      <c r="A3461" t="n">
        <v>189.18624000001552</v>
      </c>
      <c r="B3461" t="n">
        <v>0.0</v>
      </c>
      <c r="C3461" t="n">
        <v>394.7427199999701</v>
      </c>
      <c r="D3461" t="n">
        <v>1.0</v>
      </c>
    </row>
    <row r="3462">
      <c r="A3462" t="n">
        <v>189.20624000001553</v>
      </c>
      <c r="B3462" t="n">
        <v>0.0</v>
      </c>
      <c r="C3462" t="n">
        <v>394.7627199999701</v>
      </c>
      <c r="D3462" t="n">
        <v>1.0</v>
      </c>
    </row>
    <row r="3463">
      <c r="A3463" t="n">
        <v>189.22624000001554</v>
      </c>
      <c r="B3463" t="n">
        <v>0.0</v>
      </c>
      <c r="C3463" t="n">
        <v>394.7827199999701</v>
      </c>
      <c r="D3463" t="n">
        <v>1.0</v>
      </c>
    </row>
    <row r="3464">
      <c r="A3464" t="n">
        <v>189.24624000001555</v>
      </c>
      <c r="B3464" t="n">
        <v>0.0</v>
      </c>
      <c r="C3464" t="n">
        <v>394.80271999997007</v>
      </c>
      <c r="D3464" t="n">
        <v>1.0</v>
      </c>
    </row>
    <row r="3465">
      <c r="A3465" t="n">
        <v>189.26624000001556</v>
      </c>
      <c r="B3465" t="n">
        <v>0.0</v>
      </c>
      <c r="C3465" t="n">
        <v>394.82271999997005</v>
      </c>
      <c r="D3465" t="n">
        <v>1.0</v>
      </c>
    </row>
    <row r="3466">
      <c r="A3466" t="n">
        <v>189.28624000001557</v>
      </c>
      <c r="B3466" t="n">
        <v>0.0</v>
      </c>
      <c r="C3466" t="n">
        <v>394.84271999997003</v>
      </c>
      <c r="D3466" t="n">
        <v>1.0</v>
      </c>
    </row>
    <row r="3467">
      <c r="A3467" t="n">
        <v>189.30624000001558</v>
      </c>
      <c r="B3467" t="n">
        <v>0.0</v>
      </c>
      <c r="C3467" t="n">
        <v>394.86271999997</v>
      </c>
      <c r="D3467" t="n">
        <v>1.0</v>
      </c>
    </row>
    <row r="3468">
      <c r="A3468" t="n">
        <v>189.3262400000156</v>
      </c>
      <c r="B3468" t="n">
        <v>0.0</v>
      </c>
      <c r="C3468" t="n">
        <v>394.88271999997</v>
      </c>
      <c r="D3468" t="n">
        <v>1.0</v>
      </c>
    </row>
    <row r="3469">
      <c r="A3469" t="n">
        <v>189.3462400000156</v>
      </c>
      <c r="B3469" t="n">
        <v>0.0</v>
      </c>
      <c r="C3469" t="n">
        <v>394.90271999997</v>
      </c>
      <c r="D3469" t="n">
        <v>1.0</v>
      </c>
    </row>
    <row r="3470">
      <c r="A3470" t="n">
        <v>189.3662400000156</v>
      </c>
      <c r="B3470" t="n">
        <v>0.0</v>
      </c>
      <c r="C3470" t="n">
        <v>394.92271999996996</v>
      </c>
      <c r="D3470" t="n">
        <v>1.0</v>
      </c>
    </row>
    <row r="3471">
      <c r="A3471" t="n">
        <v>189.38624000001562</v>
      </c>
      <c r="B3471" t="n">
        <v>0.0</v>
      </c>
      <c r="C3471" t="n">
        <v>394.94271999996994</v>
      </c>
      <c r="D3471" t="n">
        <v>1.0</v>
      </c>
    </row>
    <row r="3472">
      <c r="A3472" t="n">
        <v>189.40624000001563</v>
      </c>
      <c r="B3472" t="n">
        <v>0.0</v>
      </c>
      <c r="C3472" t="n">
        <v>394.9627199999699</v>
      </c>
      <c r="D3472" t="n">
        <v>1.0</v>
      </c>
    </row>
    <row r="3473">
      <c r="A3473" t="n">
        <v>189.42624000001564</v>
      </c>
      <c r="B3473" t="n">
        <v>0.0</v>
      </c>
      <c r="C3473" t="n">
        <v>394.9827199999699</v>
      </c>
      <c r="D3473" t="n">
        <v>1.0</v>
      </c>
    </row>
    <row r="3474">
      <c r="A3474" t="n">
        <v>189.44624000001565</v>
      </c>
      <c r="B3474" t="n">
        <v>0.0</v>
      </c>
      <c r="C3474" t="n">
        <v>395.0027199999699</v>
      </c>
      <c r="D3474" t="n">
        <v>1.0</v>
      </c>
    </row>
    <row r="3475">
      <c r="A3475" t="n">
        <v>189.46624000001566</v>
      </c>
      <c r="B3475" t="n">
        <v>0.0</v>
      </c>
      <c r="C3475" t="n">
        <v>395.02271999996987</v>
      </c>
      <c r="D3475" t="n">
        <v>1.0</v>
      </c>
    </row>
    <row r="3476">
      <c r="A3476" t="n">
        <v>189.48624000001567</v>
      </c>
      <c r="B3476" t="n">
        <v>0.0</v>
      </c>
      <c r="C3476" t="n">
        <v>395.04271999996985</v>
      </c>
      <c r="D3476" t="n">
        <v>1.0</v>
      </c>
    </row>
    <row r="3477">
      <c r="A3477" t="n">
        <v>189.50624000001568</v>
      </c>
      <c r="B3477" t="n">
        <v>0.0</v>
      </c>
      <c r="C3477" t="n">
        <v>395.06271999996983</v>
      </c>
      <c r="D3477" t="n">
        <v>1.0</v>
      </c>
    </row>
    <row r="3478">
      <c r="A3478" t="n">
        <v>189.5262400000157</v>
      </c>
      <c r="B3478" t="n">
        <v>0.0</v>
      </c>
      <c r="C3478" t="n">
        <v>395.0827199999698</v>
      </c>
      <c r="D3478" t="n">
        <v>1.0</v>
      </c>
    </row>
    <row r="3479">
      <c r="A3479" t="n">
        <v>189.5462400000157</v>
      </c>
      <c r="B3479" t="n">
        <v>0.0</v>
      </c>
      <c r="C3479" t="n">
        <v>395.1027199999698</v>
      </c>
      <c r="D3479" t="n">
        <v>1.0</v>
      </c>
    </row>
    <row r="3480">
      <c r="A3480" t="n">
        <v>189.5662400000157</v>
      </c>
      <c r="B3480" t="n">
        <v>0.0</v>
      </c>
      <c r="C3480" t="n">
        <v>395.1227199999698</v>
      </c>
      <c r="D3480" t="n">
        <v>1.0</v>
      </c>
    </row>
    <row r="3481">
      <c r="A3481" t="n">
        <v>189.58624000001572</v>
      </c>
      <c r="B3481" t="n">
        <v>0.0</v>
      </c>
      <c r="C3481" t="n">
        <v>395.14271999996976</v>
      </c>
      <c r="D3481" t="n">
        <v>1.0</v>
      </c>
    </row>
    <row r="3482">
      <c r="A3482" t="n">
        <v>189.60624000001573</v>
      </c>
      <c r="B3482" t="n">
        <v>0.0</v>
      </c>
      <c r="C3482" t="n">
        <v>395.16271999996974</v>
      </c>
      <c r="D3482" t="n">
        <v>1.0</v>
      </c>
    </row>
    <row r="3483">
      <c r="A3483" t="n">
        <v>189.62624000001574</v>
      </c>
      <c r="B3483" t="n">
        <v>0.0</v>
      </c>
      <c r="C3483" t="n">
        <v>395.1827199999697</v>
      </c>
      <c r="D3483" t="n">
        <v>1.0</v>
      </c>
    </row>
    <row r="3484">
      <c r="A3484" t="n">
        <v>189.64624000001575</v>
      </c>
      <c r="B3484" t="n">
        <v>0.0</v>
      </c>
      <c r="C3484" t="n">
        <v>395.2027199999697</v>
      </c>
      <c r="D3484" t="n">
        <v>1.0</v>
      </c>
    </row>
    <row r="3485">
      <c r="A3485" t="n">
        <v>189.66624000001576</v>
      </c>
      <c r="B3485" t="n">
        <v>0.0</v>
      </c>
      <c r="C3485" t="n">
        <v>395.2227199999697</v>
      </c>
      <c r="D3485" t="n">
        <v>1.0</v>
      </c>
    </row>
    <row r="3486">
      <c r="A3486" t="n">
        <v>189.68624000001577</v>
      </c>
      <c r="B3486" t="n">
        <v>0.0</v>
      </c>
      <c r="C3486" t="n">
        <v>395.24271999996967</v>
      </c>
      <c r="D3486" t="n">
        <v>1.0</v>
      </c>
    </row>
    <row r="3487">
      <c r="A3487" t="n">
        <v>189.70624000001578</v>
      </c>
      <c r="B3487" t="n">
        <v>0.0</v>
      </c>
      <c r="C3487" t="n">
        <v>395.26271999996965</v>
      </c>
      <c r="D3487" t="n">
        <v>1.0</v>
      </c>
    </row>
    <row r="3488">
      <c r="A3488" t="n">
        <v>189.7262400000158</v>
      </c>
      <c r="B3488" t="n">
        <v>0.0</v>
      </c>
      <c r="C3488" t="n">
        <v>395.28271999996963</v>
      </c>
      <c r="D3488" t="n">
        <v>1.0</v>
      </c>
    </row>
    <row r="3489">
      <c r="A3489" t="n">
        <v>189.7462400000158</v>
      </c>
      <c r="B3489" t="n">
        <v>0.0</v>
      </c>
      <c r="C3489" t="n">
        <v>395.3027199999696</v>
      </c>
      <c r="D3489" t="n">
        <v>1.0</v>
      </c>
    </row>
    <row r="3490">
      <c r="A3490" t="n">
        <v>189.7662400000158</v>
      </c>
      <c r="B3490" t="n">
        <v>0.0</v>
      </c>
      <c r="C3490" t="n">
        <v>395.3227199999696</v>
      </c>
      <c r="D3490" t="n">
        <v>1.0</v>
      </c>
    </row>
    <row r="3491">
      <c r="A3491" t="n">
        <v>189.78624000001582</v>
      </c>
      <c r="B3491" t="n">
        <v>0.0</v>
      </c>
      <c r="C3491" t="n">
        <v>395.3427199999696</v>
      </c>
      <c r="D3491" t="n">
        <v>1.0</v>
      </c>
    </row>
    <row r="3492">
      <c r="A3492" t="n">
        <v>189.80624000001583</v>
      </c>
      <c r="B3492" t="n">
        <v>0.0</v>
      </c>
      <c r="C3492" t="n">
        <v>395.36271999996956</v>
      </c>
      <c r="D3492" t="n">
        <v>1.0</v>
      </c>
    </row>
    <row r="3493">
      <c r="A3493" t="n">
        <v>189.82624000001584</v>
      </c>
      <c r="B3493" t="n">
        <v>0.0</v>
      </c>
      <c r="C3493" t="n">
        <v>395.38271999996954</v>
      </c>
      <c r="D3493" t="n">
        <v>1.0</v>
      </c>
    </row>
    <row r="3494">
      <c r="A3494" t="n">
        <v>189.84624000001585</v>
      </c>
      <c r="B3494" t="n">
        <v>0.0</v>
      </c>
      <c r="C3494" t="n">
        <v>395.4027199999695</v>
      </c>
      <c r="D3494" t="n">
        <v>1.0</v>
      </c>
    </row>
    <row r="3495">
      <c r="A3495" t="n">
        <v>189.86624000001586</v>
      </c>
      <c r="B3495" t="n">
        <v>0.0</v>
      </c>
      <c r="C3495" t="n">
        <v>395.4227199999695</v>
      </c>
      <c r="D3495" t="n">
        <v>1.0</v>
      </c>
    </row>
    <row r="3496">
      <c r="A3496" t="n">
        <v>189.88624000001587</v>
      </c>
      <c r="B3496" t="n">
        <v>0.0</v>
      </c>
      <c r="C3496" t="n">
        <v>395.4427199999695</v>
      </c>
      <c r="D3496" t="n">
        <v>1.0</v>
      </c>
    </row>
    <row r="3497">
      <c r="A3497" t="n">
        <v>189.90624000001588</v>
      </c>
      <c r="B3497" t="n">
        <v>0.0</v>
      </c>
      <c r="C3497" t="n">
        <v>395.46271999996947</v>
      </c>
      <c r="D3497" t="n">
        <v>1.0</v>
      </c>
    </row>
    <row r="3498">
      <c r="A3498" t="n">
        <v>189.9262400000159</v>
      </c>
      <c r="B3498" t="n">
        <v>0.0</v>
      </c>
      <c r="C3498" t="n">
        <v>395.48271999996945</v>
      </c>
      <c r="D3498" t="n">
        <v>1.0</v>
      </c>
    </row>
    <row r="3499">
      <c r="A3499" t="n">
        <v>189.9462400000159</v>
      </c>
      <c r="B3499" t="n">
        <v>0.0</v>
      </c>
      <c r="C3499" t="n">
        <v>395.50271999996943</v>
      </c>
      <c r="D3499" t="n">
        <v>1.0</v>
      </c>
    </row>
    <row r="3500">
      <c r="A3500" t="n">
        <v>189.96624000001592</v>
      </c>
      <c r="B3500" t="n">
        <v>0.0</v>
      </c>
      <c r="C3500" t="n">
        <v>395.5227199999694</v>
      </c>
      <c r="D3500" t="n">
        <v>1.0</v>
      </c>
    </row>
    <row r="3501">
      <c r="A3501" t="n">
        <v>189.98624000001593</v>
      </c>
      <c r="B3501" t="n">
        <v>0.0</v>
      </c>
      <c r="C3501" t="n">
        <v>395.5427199999694</v>
      </c>
      <c r="D3501" t="n">
        <v>1.0</v>
      </c>
    </row>
    <row r="3502">
      <c r="A3502" t="n">
        <v>190.00624000001594</v>
      </c>
      <c r="B3502" t="n">
        <v>0.0</v>
      </c>
      <c r="C3502" t="n">
        <v>395.5627199999694</v>
      </c>
      <c r="D3502" t="n">
        <v>1.0</v>
      </c>
    </row>
    <row r="3503">
      <c r="A3503" t="n">
        <v>190.02624000001595</v>
      </c>
      <c r="B3503" t="n">
        <v>0.0</v>
      </c>
      <c r="C3503" t="n">
        <v>395.58271999996936</v>
      </c>
      <c r="D3503" t="n">
        <v>1.0</v>
      </c>
    </row>
    <row r="3504">
      <c r="A3504" t="n">
        <v>190.04624000001596</v>
      </c>
      <c r="B3504" t="n">
        <v>0.0</v>
      </c>
      <c r="C3504" t="n">
        <v>395.60271999996934</v>
      </c>
      <c r="D3504" t="n">
        <v>1.0</v>
      </c>
    </row>
    <row r="3505">
      <c r="A3505" t="n">
        <v>190.06624000001597</v>
      </c>
      <c r="B3505" t="n">
        <v>0.0</v>
      </c>
      <c r="C3505" t="n">
        <v>395.6227199999693</v>
      </c>
      <c r="D3505" t="n">
        <v>1.0</v>
      </c>
    </row>
    <row r="3506">
      <c r="A3506" t="n">
        <v>190.08624000001598</v>
      </c>
      <c r="B3506" t="n">
        <v>0.0</v>
      </c>
      <c r="C3506" t="n">
        <v>395.6427199999693</v>
      </c>
      <c r="D3506" t="n">
        <v>1.0</v>
      </c>
    </row>
    <row r="3507">
      <c r="A3507" t="n">
        <v>190.106240000016</v>
      </c>
      <c r="B3507" t="n">
        <v>0.0</v>
      </c>
      <c r="C3507" t="n">
        <v>395.6627199999693</v>
      </c>
      <c r="D3507" t="n">
        <v>1.0</v>
      </c>
    </row>
    <row r="3508">
      <c r="A3508" t="n">
        <v>190.126240000016</v>
      </c>
      <c r="B3508" t="n">
        <v>0.0</v>
      </c>
      <c r="C3508" t="n">
        <v>395.68271999996927</v>
      </c>
      <c r="D3508" t="n">
        <v>1.0</v>
      </c>
    </row>
    <row r="3509">
      <c r="A3509" t="n">
        <v>190.146240000016</v>
      </c>
      <c r="B3509" t="n">
        <v>0.0</v>
      </c>
      <c r="C3509" t="n">
        <v>395.70271999996925</v>
      </c>
      <c r="D3509" t="n">
        <v>1.0</v>
      </c>
    </row>
    <row r="3510">
      <c r="A3510" t="n">
        <v>190.16624000001602</v>
      </c>
      <c r="B3510" t="n">
        <v>0.0</v>
      </c>
      <c r="C3510" t="n">
        <v>395.72271999996923</v>
      </c>
      <c r="D3510" t="n">
        <v>1.0</v>
      </c>
    </row>
    <row r="3511">
      <c r="A3511" t="n">
        <v>190.18624000001603</v>
      </c>
      <c r="B3511" t="n">
        <v>0.0</v>
      </c>
      <c r="C3511" t="n">
        <v>395.7427199999692</v>
      </c>
      <c r="D3511" t="n">
        <v>1.0</v>
      </c>
    </row>
    <row r="3512">
      <c r="A3512" t="n">
        <v>190.20624000001604</v>
      </c>
      <c r="B3512" t="n">
        <v>0.0</v>
      </c>
      <c r="C3512" t="n">
        <v>395.7627199999692</v>
      </c>
      <c r="D3512" t="n">
        <v>1.0</v>
      </c>
    </row>
    <row r="3513">
      <c r="A3513" t="n">
        <v>190.22624000001605</v>
      </c>
      <c r="B3513" t="n">
        <v>0.0</v>
      </c>
      <c r="C3513" t="n">
        <v>395.7827199999692</v>
      </c>
      <c r="D3513" t="n">
        <v>1.0</v>
      </c>
    </row>
    <row r="3514">
      <c r="A3514" t="n">
        <v>190.24624000001606</v>
      </c>
      <c r="B3514" t="n">
        <v>0.0</v>
      </c>
      <c r="C3514" t="n">
        <v>395.80271999996916</v>
      </c>
      <c r="D3514" t="n">
        <v>1.0</v>
      </c>
    </row>
    <row r="3515">
      <c r="A3515" t="n">
        <v>190.26624000001607</v>
      </c>
      <c r="B3515" t="n">
        <v>0.0</v>
      </c>
      <c r="C3515" t="n">
        <v>395.82271999996914</v>
      </c>
      <c r="D3515" t="n">
        <v>1.0</v>
      </c>
    </row>
    <row r="3516">
      <c r="A3516" t="n">
        <v>190.28624000001608</v>
      </c>
      <c r="B3516" t="n">
        <v>0.0</v>
      </c>
      <c r="C3516" t="n">
        <v>395.8427199999691</v>
      </c>
      <c r="D3516" t="n">
        <v>1.0</v>
      </c>
    </row>
    <row r="3517">
      <c r="A3517" t="n">
        <v>190.3062400000161</v>
      </c>
      <c r="B3517" t="n">
        <v>0.0</v>
      </c>
      <c r="C3517" t="n">
        <v>395.8627199999691</v>
      </c>
      <c r="D3517" t="n">
        <v>1.0</v>
      </c>
    </row>
    <row r="3518">
      <c r="A3518" t="n">
        <v>190.3262400000161</v>
      </c>
      <c r="B3518" t="n">
        <v>0.0</v>
      </c>
      <c r="C3518" t="n">
        <v>395.8827199999691</v>
      </c>
      <c r="D3518" t="n">
        <v>1.0</v>
      </c>
    </row>
    <row r="3519">
      <c r="A3519" t="n">
        <v>190.3462400000161</v>
      </c>
      <c r="B3519" t="n">
        <v>0.0</v>
      </c>
      <c r="C3519" t="n">
        <v>395.90271999996907</v>
      </c>
      <c r="D3519" t="n">
        <v>1.0</v>
      </c>
    </row>
    <row r="3520">
      <c r="A3520" t="n">
        <v>190.36624000001612</v>
      </c>
      <c r="B3520" t="n">
        <v>0.0</v>
      </c>
      <c r="C3520" t="n">
        <v>395.92271999996905</v>
      </c>
      <c r="D3520" t="n">
        <v>1.0</v>
      </c>
    </row>
    <row r="3521">
      <c r="A3521" t="n">
        <v>190.38624000001613</v>
      </c>
      <c r="B3521" t="n">
        <v>0.0</v>
      </c>
      <c r="C3521" t="n">
        <v>395.94271999996903</v>
      </c>
      <c r="D3521" t="n">
        <v>1.0</v>
      </c>
    </row>
    <row r="3522">
      <c r="A3522" t="n">
        <v>190.40624000001614</v>
      </c>
      <c r="B3522" t="n">
        <v>0.0</v>
      </c>
      <c r="C3522" t="n">
        <v>395.962719999969</v>
      </c>
      <c r="D3522" t="n">
        <v>1.0</v>
      </c>
    </row>
    <row r="3523">
      <c r="A3523" t="n">
        <v>190.42624000001615</v>
      </c>
      <c r="B3523" t="n">
        <v>0.0</v>
      </c>
      <c r="C3523" t="n">
        <v>395.982719999969</v>
      </c>
      <c r="D3523" t="n">
        <v>1.0</v>
      </c>
    </row>
    <row r="3524">
      <c r="A3524" t="n">
        <v>190.44624000001616</v>
      </c>
      <c r="B3524" t="n">
        <v>0.0</v>
      </c>
      <c r="C3524" t="n">
        <v>396.002719999969</v>
      </c>
      <c r="D3524" t="n">
        <v>1.0</v>
      </c>
    </row>
    <row r="3525">
      <c r="A3525" t="n">
        <v>190.46624000001617</v>
      </c>
      <c r="B3525" t="n">
        <v>0.0</v>
      </c>
      <c r="C3525" t="n">
        <v>396.02271999996896</v>
      </c>
      <c r="D3525" t="n">
        <v>1.0</v>
      </c>
    </row>
    <row r="3526">
      <c r="A3526" t="n">
        <v>190.48624000001618</v>
      </c>
      <c r="B3526" t="n">
        <v>0.0</v>
      </c>
      <c r="C3526" t="n">
        <v>396.04271999996894</v>
      </c>
      <c r="D3526" t="n">
        <v>1.0</v>
      </c>
    </row>
    <row r="3527">
      <c r="A3527" t="n">
        <v>190.5062400000162</v>
      </c>
      <c r="B3527" t="n">
        <v>0.0</v>
      </c>
      <c r="C3527" t="n">
        <v>396.0627199999689</v>
      </c>
      <c r="D3527" t="n">
        <v>1.0</v>
      </c>
    </row>
    <row r="3528">
      <c r="A3528" t="n">
        <v>190.5262400000162</v>
      </c>
      <c r="B3528" t="n">
        <v>0.0</v>
      </c>
      <c r="C3528" t="n">
        <v>396.0827199999689</v>
      </c>
      <c r="D3528" t="n">
        <v>1.0</v>
      </c>
    </row>
    <row r="3529">
      <c r="A3529" t="n">
        <v>190.5462400000162</v>
      </c>
      <c r="B3529" t="n">
        <v>0.0</v>
      </c>
      <c r="C3529" t="n">
        <v>396.1027199999689</v>
      </c>
      <c r="D3529" t="n">
        <v>1.0</v>
      </c>
    </row>
    <row r="3530">
      <c r="A3530" t="n">
        <v>190.56624000001622</v>
      </c>
      <c r="B3530" t="n">
        <v>0.0</v>
      </c>
      <c r="C3530" t="n">
        <v>396.12271999996887</v>
      </c>
      <c r="D3530" t="n">
        <v>1.0</v>
      </c>
    </row>
    <row r="3531">
      <c r="A3531" t="n">
        <v>190.58624000001623</v>
      </c>
      <c r="B3531" t="n">
        <v>0.0</v>
      </c>
      <c r="C3531" t="n">
        <v>396.14271999996885</v>
      </c>
      <c r="D3531" t="n">
        <v>1.0</v>
      </c>
    </row>
    <row r="3532">
      <c r="A3532" t="n">
        <v>190.60624000001624</v>
      </c>
      <c r="B3532" t="n">
        <v>0.0</v>
      </c>
      <c r="C3532" t="n">
        <v>396.16271999996883</v>
      </c>
      <c r="D3532" t="n">
        <v>1.0</v>
      </c>
    </row>
    <row r="3533">
      <c r="A3533" t="n">
        <v>190.62624000001625</v>
      </c>
      <c r="B3533" t="n">
        <v>0.0</v>
      </c>
      <c r="C3533" t="n">
        <v>396.1827199999688</v>
      </c>
      <c r="D3533" t="n">
        <v>1.0</v>
      </c>
    </row>
    <row r="3534">
      <c r="A3534" t="n">
        <v>190.64624000001626</v>
      </c>
      <c r="B3534" t="n">
        <v>0.0</v>
      </c>
      <c r="C3534" t="n">
        <v>396.2027199999688</v>
      </c>
      <c r="D3534" t="n">
        <v>1.0</v>
      </c>
    </row>
    <row r="3535">
      <c r="A3535" t="n">
        <v>190.66624000001627</v>
      </c>
      <c r="B3535" t="n">
        <v>0.0</v>
      </c>
      <c r="C3535" t="n">
        <v>396.2227199999688</v>
      </c>
      <c r="D3535" t="n">
        <v>1.0</v>
      </c>
    </row>
    <row r="3536">
      <c r="A3536" t="n">
        <v>190.68624000001628</v>
      </c>
      <c r="B3536" t="n">
        <v>0.0</v>
      </c>
      <c r="C3536" t="n">
        <v>396.24271999996876</v>
      </c>
      <c r="D3536" t="n">
        <v>1.0</v>
      </c>
    </row>
    <row r="3537">
      <c r="A3537" t="n">
        <v>190.7062400000163</v>
      </c>
      <c r="B3537" t="n">
        <v>0.0</v>
      </c>
      <c r="C3537" t="n">
        <v>396.26271999996874</v>
      </c>
      <c r="D3537" t="n">
        <v>1.0</v>
      </c>
    </row>
    <row r="3538">
      <c r="A3538" t="n">
        <v>190.7262400000163</v>
      </c>
      <c r="B3538" t="n">
        <v>0.0</v>
      </c>
      <c r="C3538" t="n">
        <v>396.2827199999687</v>
      </c>
      <c r="D3538" t="n">
        <v>1.0</v>
      </c>
    </row>
    <row r="3539">
      <c r="A3539" t="n">
        <v>190.74624000001631</v>
      </c>
      <c r="B3539" t="n">
        <v>0.0</v>
      </c>
      <c r="C3539" t="n">
        <v>396.3027199999687</v>
      </c>
      <c r="D3539" t="n">
        <v>1.0</v>
      </c>
    </row>
    <row r="3540">
      <c r="A3540" t="n">
        <v>190.76624000001632</v>
      </c>
      <c r="B3540" t="n">
        <v>0.0</v>
      </c>
      <c r="C3540" t="n">
        <v>396.3227199999687</v>
      </c>
      <c r="D3540" t="n">
        <v>1.0</v>
      </c>
    </row>
    <row r="3541">
      <c r="A3541" t="n">
        <v>190.78624000001633</v>
      </c>
      <c r="B3541" t="n">
        <v>0.0</v>
      </c>
      <c r="C3541" t="n">
        <v>396.34271999996866</v>
      </c>
      <c r="D3541" t="n">
        <v>1.0</v>
      </c>
    </row>
    <row r="3542">
      <c r="A3542" t="n">
        <v>190.80624000001634</v>
      </c>
      <c r="B3542" t="n">
        <v>0.0</v>
      </c>
      <c r="C3542" t="n">
        <v>396.36271999996865</v>
      </c>
      <c r="D3542" t="n">
        <v>1.0</v>
      </c>
    </row>
    <row r="3543">
      <c r="A3543" t="n">
        <v>190.82624000001636</v>
      </c>
      <c r="B3543" t="n">
        <v>0.0</v>
      </c>
      <c r="C3543" t="n">
        <v>396.38271999996863</v>
      </c>
      <c r="D3543" t="n">
        <v>1.0</v>
      </c>
    </row>
    <row r="3544">
      <c r="A3544" t="n">
        <v>190.84624000001637</v>
      </c>
      <c r="B3544" t="n">
        <v>0.0</v>
      </c>
      <c r="C3544" t="n">
        <v>396.4027199999686</v>
      </c>
      <c r="D3544" t="n">
        <v>1.0</v>
      </c>
    </row>
    <row r="3545">
      <c r="A3545" t="n">
        <v>190.86624000001638</v>
      </c>
      <c r="B3545" t="n">
        <v>0.0</v>
      </c>
      <c r="C3545" t="n">
        <v>396.4227199999686</v>
      </c>
      <c r="D3545" t="n">
        <v>1.0</v>
      </c>
    </row>
    <row r="3546">
      <c r="A3546" t="n">
        <v>190.8862400000164</v>
      </c>
      <c r="B3546" t="n">
        <v>0.0</v>
      </c>
      <c r="C3546" t="n">
        <v>396.4427199999686</v>
      </c>
      <c r="D3546" t="n">
        <v>1.0</v>
      </c>
    </row>
    <row r="3547">
      <c r="A3547" t="n">
        <v>190.9062400000164</v>
      </c>
      <c r="B3547" t="n">
        <v>0.0</v>
      </c>
      <c r="C3547" t="n">
        <v>396.46271999996856</v>
      </c>
      <c r="D3547" t="n">
        <v>1.0</v>
      </c>
    </row>
    <row r="3548">
      <c r="A3548" t="n">
        <v>190.9262400000164</v>
      </c>
      <c r="B3548" t="n">
        <v>0.0</v>
      </c>
      <c r="C3548" t="n">
        <v>396.48271999996854</v>
      </c>
      <c r="D3548" t="n">
        <v>1.0</v>
      </c>
    </row>
    <row r="3549">
      <c r="A3549" t="n">
        <v>190.94624000001642</v>
      </c>
      <c r="B3549" t="n">
        <v>0.0</v>
      </c>
      <c r="C3549" t="n">
        <v>396.5027199999685</v>
      </c>
      <c r="D3549" t="n">
        <v>1.0</v>
      </c>
    </row>
    <row r="3550">
      <c r="A3550" t="n">
        <v>190.96624000001643</v>
      </c>
      <c r="B3550" t="n">
        <v>0.0</v>
      </c>
      <c r="C3550" t="n">
        <v>396.5227199999685</v>
      </c>
      <c r="D3550" t="n">
        <v>1.0</v>
      </c>
    </row>
    <row r="3551">
      <c r="A3551" t="n">
        <v>190.98624000001644</v>
      </c>
      <c r="B3551" t="n">
        <v>0.0</v>
      </c>
      <c r="C3551" t="n">
        <v>396.5427199999685</v>
      </c>
      <c r="D3551" t="n">
        <v>1.0</v>
      </c>
    </row>
    <row r="3552">
      <c r="A3552" t="n">
        <v>191.00624000001645</v>
      </c>
      <c r="B3552" t="n">
        <v>0.0</v>
      </c>
      <c r="C3552" t="n">
        <v>396.56271999996846</v>
      </c>
      <c r="D3552" t="n">
        <v>1.0</v>
      </c>
    </row>
    <row r="3553">
      <c r="A3553" t="n">
        <v>191.02624000001646</v>
      </c>
      <c r="B3553" t="n">
        <v>0.0</v>
      </c>
      <c r="C3553" t="n">
        <v>396.58271999996845</v>
      </c>
      <c r="D3553" t="n">
        <v>1.0</v>
      </c>
    </row>
    <row r="3554">
      <c r="A3554" t="n">
        <v>191.04624000001647</v>
      </c>
      <c r="B3554" t="n">
        <v>0.0</v>
      </c>
      <c r="C3554" t="n">
        <v>396.60271999996843</v>
      </c>
      <c r="D3554" t="n">
        <v>1.0</v>
      </c>
    </row>
    <row r="3555">
      <c r="A3555" t="n">
        <v>191.06624000001648</v>
      </c>
      <c r="B3555" t="n">
        <v>0.0</v>
      </c>
      <c r="C3555" t="n">
        <v>396.6227199999684</v>
      </c>
      <c r="D3555" t="n">
        <v>1.0</v>
      </c>
    </row>
    <row r="3556">
      <c r="A3556" t="n">
        <v>191.0862400000165</v>
      </c>
      <c r="B3556" t="n">
        <v>0.0</v>
      </c>
      <c r="C3556" t="n">
        <v>396.6427199999684</v>
      </c>
      <c r="D3556" t="n">
        <v>1.0</v>
      </c>
    </row>
    <row r="3557">
      <c r="A3557" t="n">
        <v>191.1062400000165</v>
      </c>
      <c r="B3557" t="n">
        <v>0.0</v>
      </c>
      <c r="C3557" t="n">
        <v>396.6627199999684</v>
      </c>
      <c r="D3557" t="n">
        <v>1.0</v>
      </c>
    </row>
    <row r="3558">
      <c r="A3558" t="n">
        <v>191.1262400000165</v>
      </c>
      <c r="B3558" t="n">
        <v>0.0</v>
      </c>
      <c r="C3558" t="n">
        <v>396.68271999996836</v>
      </c>
      <c r="D3558" t="n">
        <v>1.0</v>
      </c>
    </row>
    <row r="3559">
      <c r="A3559" t="n">
        <v>191.14624000001652</v>
      </c>
      <c r="B3559" t="n">
        <v>0.0</v>
      </c>
      <c r="C3559" t="n">
        <v>396.70271999996834</v>
      </c>
      <c r="D3559" t="n">
        <v>1.0</v>
      </c>
    </row>
    <row r="3560">
      <c r="A3560" t="n">
        <v>191.16624000001653</v>
      </c>
      <c r="B3560" t="n">
        <v>0.0</v>
      </c>
      <c r="C3560" t="n">
        <v>396.7227199999683</v>
      </c>
      <c r="D3560" t="n">
        <v>1.0</v>
      </c>
    </row>
    <row r="3561">
      <c r="A3561" t="n">
        <v>191.18624000001654</v>
      </c>
      <c r="B3561" t="n">
        <v>0.0</v>
      </c>
      <c r="C3561" t="n">
        <v>396.7427199999683</v>
      </c>
      <c r="D3561" t="n">
        <v>1.0</v>
      </c>
    </row>
    <row r="3562">
      <c r="A3562" t="n">
        <v>191.20624000001655</v>
      </c>
      <c r="B3562" t="n">
        <v>0.0</v>
      </c>
      <c r="C3562" t="n">
        <v>396.7627199999683</v>
      </c>
      <c r="D3562" t="n">
        <v>1.0</v>
      </c>
    </row>
    <row r="3563">
      <c r="A3563" t="n">
        <v>191.22624000001656</v>
      </c>
      <c r="B3563" t="n">
        <v>0.0</v>
      </c>
      <c r="C3563" t="n">
        <v>396.78271999996826</v>
      </c>
      <c r="D3563" t="n">
        <v>1.0</v>
      </c>
    </row>
    <row r="3564">
      <c r="A3564" t="n">
        <v>191.24624000001657</v>
      </c>
      <c r="B3564" t="n">
        <v>0.0</v>
      </c>
      <c r="C3564" t="n">
        <v>396.80271999996825</v>
      </c>
      <c r="D3564" t="n">
        <v>1.0</v>
      </c>
    </row>
    <row r="3565">
      <c r="A3565" t="n">
        <v>191.26624000001658</v>
      </c>
      <c r="B3565" t="n">
        <v>0.0</v>
      </c>
      <c r="C3565" t="n">
        <v>396.8227199999682</v>
      </c>
      <c r="D3565" t="n">
        <v>1.0</v>
      </c>
    </row>
    <row r="3566">
      <c r="A3566" t="n">
        <v>191.2862400000166</v>
      </c>
      <c r="B3566" t="n">
        <v>0.0</v>
      </c>
      <c r="C3566" t="n">
        <v>396.8427199999682</v>
      </c>
      <c r="D3566" t="n">
        <v>1.0</v>
      </c>
    </row>
    <row r="3567">
      <c r="A3567" t="n">
        <v>191.3062400000166</v>
      </c>
      <c r="B3567" t="n">
        <v>0.0</v>
      </c>
      <c r="C3567" t="n">
        <v>396.8627199999682</v>
      </c>
      <c r="D3567" t="n">
        <v>1.0</v>
      </c>
    </row>
    <row r="3568">
      <c r="A3568" t="n">
        <v>191.3262400000166</v>
      </c>
      <c r="B3568" t="n">
        <v>0.0</v>
      </c>
      <c r="C3568" t="n">
        <v>396.8827199999682</v>
      </c>
      <c r="D3568" t="n">
        <v>1.0</v>
      </c>
    </row>
    <row r="3569">
      <c r="A3569" t="n">
        <v>191.34624000001662</v>
      </c>
      <c r="B3569" t="n">
        <v>0.0</v>
      </c>
      <c r="C3569" t="n">
        <v>396.90271999996816</v>
      </c>
      <c r="D3569" t="n">
        <v>1.0</v>
      </c>
    </row>
    <row r="3570">
      <c r="A3570" t="n">
        <v>191.36624000001663</v>
      </c>
      <c r="B3570" t="n">
        <v>0.0</v>
      </c>
      <c r="C3570" t="n">
        <v>396.92271999996814</v>
      </c>
      <c r="D3570" t="n">
        <v>1.0</v>
      </c>
    </row>
    <row r="3571">
      <c r="A3571" t="n">
        <v>191.38624000001664</v>
      </c>
      <c r="B3571" t="n">
        <v>0.0</v>
      </c>
      <c r="C3571" t="n">
        <v>396.9427199999681</v>
      </c>
      <c r="D3571" t="n">
        <v>1.0</v>
      </c>
    </row>
    <row r="3572">
      <c r="A3572" t="n">
        <v>191.40624000001665</v>
      </c>
      <c r="B3572" t="n">
        <v>0.0</v>
      </c>
      <c r="C3572" t="n">
        <v>396.9627199999681</v>
      </c>
      <c r="D3572" t="n">
        <v>1.0</v>
      </c>
    </row>
    <row r="3573">
      <c r="A3573" t="n">
        <v>191.42624000001666</v>
      </c>
      <c r="B3573" t="n">
        <v>0.0</v>
      </c>
      <c r="C3573" t="n">
        <v>396.9827199999681</v>
      </c>
      <c r="D3573" t="n">
        <v>1.0</v>
      </c>
    </row>
    <row r="3574">
      <c r="A3574" t="n">
        <v>191.44624000001667</v>
      </c>
      <c r="B3574" t="n">
        <v>0.0</v>
      </c>
      <c r="C3574" t="n">
        <v>397.00271999996806</v>
      </c>
      <c r="D3574" t="n">
        <v>1.0</v>
      </c>
    </row>
    <row r="3575">
      <c r="A3575" t="n">
        <v>191.46624000001668</v>
      </c>
      <c r="B3575" t="n">
        <v>0.0</v>
      </c>
      <c r="C3575" t="n">
        <v>397.02271999996805</v>
      </c>
      <c r="D3575" t="n">
        <v>1.0</v>
      </c>
    </row>
    <row r="3576">
      <c r="A3576" t="n">
        <v>191.4862400000167</v>
      </c>
      <c r="B3576" t="n">
        <v>0.0</v>
      </c>
      <c r="C3576" t="n">
        <v>397.042719999968</v>
      </c>
      <c r="D3576" t="n">
        <v>1.0</v>
      </c>
    </row>
    <row r="3577">
      <c r="A3577" t="n">
        <v>191.5062400000167</v>
      </c>
      <c r="B3577" t="n">
        <v>0.0</v>
      </c>
      <c r="C3577" t="n">
        <v>397.062719999968</v>
      </c>
      <c r="D3577" t="n">
        <v>1.0</v>
      </c>
    </row>
    <row r="3578">
      <c r="A3578" t="n">
        <v>191.5262400000167</v>
      </c>
      <c r="B3578" t="n">
        <v>0.0</v>
      </c>
      <c r="C3578" t="n">
        <v>397.082719999968</v>
      </c>
      <c r="D3578" t="n">
        <v>1.0</v>
      </c>
    </row>
    <row r="3579">
      <c r="A3579" t="n">
        <v>191.54624000001672</v>
      </c>
      <c r="B3579" t="n">
        <v>0.0</v>
      </c>
      <c r="C3579" t="n">
        <v>397.102719999968</v>
      </c>
      <c r="D3579" t="n">
        <v>1.0</v>
      </c>
    </row>
    <row r="3580">
      <c r="A3580" t="n">
        <v>191.56624000001673</v>
      </c>
      <c r="B3580" t="n">
        <v>0.0</v>
      </c>
      <c r="C3580" t="n">
        <v>397.12271999996796</v>
      </c>
      <c r="D3580" t="n">
        <v>1.0</v>
      </c>
    </row>
    <row r="3581">
      <c r="A3581" t="n">
        <v>191.58624000001674</v>
      </c>
      <c r="B3581" t="n">
        <v>0.0</v>
      </c>
      <c r="C3581" t="n">
        <v>397.14271999996794</v>
      </c>
      <c r="D3581" t="n">
        <v>1.0</v>
      </c>
    </row>
    <row r="3582">
      <c r="A3582" t="n">
        <v>191.60624000001675</v>
      </c>
      <c r="B3582" t="n">
        <v>0.0</v>
      </c>
      <c r="C3582" t="n">
        <v>397.1627199999679</v>
      </c>
      <c r="D3582" t="n">
        <v>1.0</v>
      </c>
    </row>
    <row r="3583">
      <c r="A3583" t="n">
        <v>191.62624000001676</v>
      </c>
      <c r="B3583" t="n">
        <v>0.0</v>
      </c>
      <c r="C3583" t="n">
        <v>397.1827199999679</v>
      </c>
      <c r="D3583" t="n">
        <v>1.0</v>
      </c>
    </row>
    <row r="3584">
      <c r="A3584" t="n">
        <v>191.64624000001677</v>
      </c>
      <c r="B3584" t="n">
        <v>0.0</v>
      </c>
      <c r="C3584" t="n">
        <v>397.2027199999679</v>
      </c>
      <c r="D3584" t="n">
        <v>1.0</v>
      </c>
    </row>
    <row r="3585">
      <c r="A3585" t="n">
        <v>191.66624000001678</v>
      </c>
      <c r="B3585" t="n">
        <v>0.0</v>
      </c>
      <c r="C3585" t="n">
        <v>397.22271999996786</v>
      </c>
      <c r="D3585" t="n">
        <v>1.0</v>
      </c>
    </row>
    <row r="3586">
      <c r="A3586" t="n">
        <v>191.6862400000168</v>
      </c>
      <c r="B3586" t="n">
        <v>0.0</v>
      </c>
      <c r="C3586" t="n">
        <v>397.24271999996785</v>
      </c>
      <c r="D3586" t="n">
        <v>1.0</v>
      </c>
    </row>
    <row r="3587">
      <c r="A3587" t="n">
        <v>191.7062400000168</v>
      </c>
      <c r="B3587" t="n">
        <v>0.0</v>
      </c>
      <c r="C3587" t="n">
        <v>397.2627199999678</v>
      </c>
      <c r="D3587" t="n">
        <v>1.0</v>
      </c>
    </row>
    <row r="3588">
      <c r="A3588" t="n">
        <v>191.72624000001682</v>
      </c>
      <c r="B3588" t="n">
        <v>0.0</v>
      </c>
      <c r="C3588" t="n">
        <v>397.2827199999678</v>
      </c>
      <c r="D3588" t="n">
        <v>1.0</v>
      </c>
    </row>
    <row r="3589">
      <c r="A3589" t="n">
        <v>191.74624000001683</v>
      </c>
      <c r="B3589" t="n">
        <v>0.0</v>
      </c>
      <c r="C3589" t="n">
        <v>397.3027199999678</v>
      </c>
      <c r="D3589" t="n">
        <v>1.0</v>
      </c>
    </row>
    <row r="3590">
      <c r="A3590" t="n">
        <v>191.76624000001684</v>
      </c>
      <c r="B3590" t="n">
        <v>0.0</v>
      </c>
      <c r="C3590" t="n">
        <v>397.3227199999678</v>
      </c>
      <c r="D3590" t="n">
        <v>1.0</v>
      </c>
    </row>
    <row r="3591">
      <c r="A3591" t="n">
        <v>191.78624000001685</v>
      </c>
      <c r="B3591" t="n">
        <v>0.0</v>
      </c>
      <c r="C3591" t="n">
        <v>397.34271999996776</v>
      </c>
      <c r="D3591" t="n">
        <v>1.0</v>
      </c>
    </row>
    <row r="3592">
      <c r="A3592" t="n">
        <v>191.80624000001686</v>
      </c>
      <c r="B3592" t="n">
        <v>0.0</v>
      </c>
      <c r="C3592" t="n">
        <v>397.36271999996774</v>
      </c>
      <c r="D3592" t="n">
        <v>1.0</v>
      </c>
    </row>
    <row r="3593">
      <c r="A3593" t="n">
        <v>191.82624000001687</v>
      </c>
      <c r="B3593" t="n">
        <v>0.0</v>
      </c>
      <c r="C3593" t="n">
        <v>397.3827199999677</v>
      </c>
      <c r="D3593" t="n">
        <v>1.0</v>
      </c>
    </row>
    <row r="3594">
      <c r="A3594" t="n">
        <v>191.84624000001688</v>
      </c>
      <c r="B3594" t="n">
        <v>0.0</v>
      </c>
      <c r="C3594" t="n">
        <v>397.4027199999677</v>
      </c>
      <c r="D3594" t="n">
        <v>1.0</v>
      </c>
    </row>
    <row r="3595">
      <c r="A3595" t="n">
        <v>191.8662400000169</v>
      </c>
      <c r="B3595" t="n">
        <v>0.0</v>
      </c>
      <c r="C3595" t="n">
        <v>397.4227199999677</v>
      </c>
      <c r="D3595" t="n">
        <v>1.0</v>
      </c>
    </row>
    <row r="3596">
      <c r="A3596" t="n">
        <v>191.8862400000169</v>
      </c>
      <c r="B3596" t="n">
        <v>0.0</v>
      </c>
      <c r="C3596" t="n">
        <v>397.44271999996766</v>
      </c>
      <c r="D3596" t="n">
        <v>1.0</v>
      </c>
    </row>
    <row r="3597">
      <c r="A3597" t="n">
        <v>191.9062400000169</v>
      </c>
      <c r="B3597" t="n">
        <v>0.0</v>
      </c>
      <c r="C3597" t="n">
        <v>397.46271999996765</v>
      </c>
      <c r="D3597" t="n">
        <v>1.0</v>
      </c>
    </row>
    <row r="3598">
      <c r="A3598" t="n">
        <v>191.92624000001692</v>
      </c>
      <c r="B3598" t="n">
        <v>0.0</v>
      </c>
      <c r="C3598" t="n">
        <v>397.4827199999676</v>
      </c>
      <c r="D3598" t="n">
        <v>1.0</v>
      </c>
    </row>
    <row r="3599">
      <c r="A3599" t="n">
        <v>191.94624000001693</v>
      </c>
      <c r="B3599" t="n">
        <v>0.0</v>
      </c>
      <c r="C3599" t="n">
        <v>397.5027199999676</v>
      </c>
      <c r="D3599" t="n">
        <v>1.0</v>
      </c>
    </row>
    <row r="3600">
      <c r="A3600" t="n">
        <v>191.96624000001694</v>
      </c>
      <c r="B3600" t="n">
        <v>0.0</v>
      </c>
      <c r="C3600" t="n">
        <v>397.5227199999676</v>
      </c>
      <c r="D3600" t="n">
        <v>1.0</v>
      </c>
    </row>
    <row r="3601">
      <c r="A3601" t="n">
        <v>191.98624000001695</v>
      </c>
      <c r="B3601" t="n">
        <v>0.0</v>
      </c>
      <c r="C3601" t="n">
        <v>397.5427199999676</v>
      </c>
      <c r="D3601" t="n">
        <v>1.0</v>
      </c>
    </row>
    <row r="3602">
      <c r="A3602" t="n">
        <v>192.00624000001696</v>
      </c>
      <c r="B3602" t="n">
        <v>0.0</v>
      </c>
      <c r="C3602" t="n">
        <v>397.56271999996756</v>
      </c>
      <c r="D3602" t="n">
        <v>1.0</v>
      </c>
    </row>
    <row r="3603">
      <c r="A3603" t="n">
        <v>192.02624000001697</v>
      </c>
      <c r="B3603" t="n">
        <v>0.0</v>
      </c>
      <c r="C3603" t="n">
        <v>397.58271999996754</v>
      </c>
      <c r="D3603" t="n">
        <v>1.0</v>
      </c>
    </row>
    <row r="3604">
      <c r="A3604" t="n">
        <v>192.04624000001698</v>
      </c>
      <c r="B3604" t="n">
        <v>0.0</v>
      </c>
      <c r="C3604" t="n">
        <v>397.6027199999675</v>
      </c>
      <c r="D3604" t="n">
        <v>1.0</v>
      </c>
    </row>
    <row r="3605">
      <c r="A3605" t="n">
        <v>192.066240000017</v>
      </c>
      <c r="B3605" t="n">
        <v>0.0</v>
      </c>
      <c r="C3605" t="n">
        <v>397.6227199999675</v>
      </c>
      <c r="D3605" t="n">
        <v>1.0</v>
      </c>
    </row>
    <row r="3606">
      <c r="A3606" t="n">
        <v>192.086240000017</v>
      </c>
      <c r="B3606" t="n">
        <v>0.0</v>
      </c>
      <c r="C3606" t="n">
        <v>397.6427199999675</v>
      </c>
      <c r="D3606" t="n">
        <v>1.0</v>
      </c>
    </row>
    <row r="3607">
      <c r="A3607" t="n">
        <v>192.106240000017</v>
      </c>
      <c r="B3607" t="n">
        <v>0.0</v>
      </c>
      <c r="C3607" t="n">
        <v>397.66271999996746</v>
      </c>
      <c r="D3607" t="n">
        <v>1.0</v>
      </c>
    </row>
    <row r="3608">
      <c r="A3608" t="n">
        <v>192.12624000001702</v>
      </c>
      <c r="B3608" t="n">
        <v>0.0</v>
      </c>
      <c r="C3608" t="n">
        <v>397.68271999996745</v>
      </c>
      <c r="D3608" t="n">
        <v>1.0</v>
      </c>
    </row>
    <row r="3609">
      <c r="A3609" t="n">
        <v>192.14624000001703</v>
      </c>
      <c r="B3609" t="n">
        <v>0.0</v>
      </c>
      <c r="C3609" t="n">
        <v>397.7027199999674</v>
      </c>
      <c r="D3609" t="n">
        <v>1.0</v>
      </c>
    </row>
    <row r="3610">
      <c r="A3610" t="n">
        <v>192.16624000001704</v>
      </c>
      <c r="B3610" t="n">
        <v>0.0</v>
      </c>
      <c r="C3610" t="n">
        <v>397.7227199999674</v>
      </c>
      <c r="D3610" t="n">
        <v>1.0</v>
      </c>
    </row>
    <row r="3611">
      <c r="A3611" t="n">
        <v>192.18624000001705</v>
      </c>
      <c r="B3611" t="n">
        <v>0.0</v>
      </c>
      <c r="C3611" t="n">
        <v>397.7427199999674</v>
      </c>
      <c r="D3611" t="n">
        <v>1.0</v>
      </c>
    </row>
    <row r="3612">
      <c r="A3612" t="n">
        <v>192.20624000001706</v>
      </c>
      <c r="B3612" t="n">
        <v>0.0</v>
      </c>
      <c r="C3612" t="n">
        <v>397.7627199999674</v>
      </c>
      <c r="D3612" t="n">
        <v>1.0</v>
      </c>
    </row>
    <row r="3613">
      <c r="A3613" t="n">
        <v>192.22624000001707</v>
      </c>
      <c r="B3613" t="n">
        <v>0.0</v>
      </c>
      <c r="C3613" t="n">
        <v>397.78271999996736</v>
      </c>
      <c r="D3613" t="n">
        <v>1.0</v>
      </c>
    </row>
    <row r="3614">
      <c r="A3614" t="n">
        <v>192.24624000001708</v>
      </c>
      <c r="B3614" t="n">
        <v>0.0</v>
      </c>
      <c r="C3614" t="n">
        <v>397.80271999996734</v>
      </c>
      <c r="D3614" t="n">
        <v>1.0</v>
      </c>
    </row>
    <row r="3615">
      <c r="A3615" t="n">
        <v>192.2662400000171</v>
      </c>
      <c r="B3615" t="n">
        <v>0.0</v>
      </c>
      <c r="C3615" t="n">
        <v>397.8227199999673</v>
      </c>
      <c r="D3615" t="n">
        <v>1.0</v>
      </c>
    </row>
    <row r="3616">
      <c r="A3616" t="n">
        <v>192.2862400000171</v>
      </c>
      <c r="B3616" t="n">
        <v>0.0</v>
      </c>
      <c r="C3616" t="n">
        <v>397.8427199999673</v>
      </c>
      <c r="D3616" t="n">
        <v>1.0</v>
      </c>
    </row>
    <row r="3617">
      <c r="A3617" t="n">
        <v>192.3062400000171</v>
      </c>
      <c r="B3617" t="n">
        <v>0.0</v>
      </c>
      <c r="C3617" t="n">
        <v>397.8627199999673</v>
      </c>
      <c r="D3617" t="n">
        <v>1.0</v>
      </c>
    </row>
    <row r="3618">
      <c r="A3618" t="n">
        <v>192.32624000001712</v>
      </c>
      <c r="B3618" t="n">
        <v>0.0</v>
      </c>
      <c r="C3618" t="n">
        <v>397.88271999996726</v>
      </c>
      <c r="D3618" t="n">
        <v>1.0</v>
      </c>
    </row>
    <row r="3619">
      <c r="A3619" t="n">
        <v>192.34624000001713</v>
      </c>
      <c r="B3619" t="n">
        <v>0.0</v>
      </c>
      <c r="C3619" t="n">
        <v>397.90271999996725</v>
      </c>
      <c r="D3619" t="n">
        <v>1.0</v>
      </c>
    </row>
    <row r="3620">
      <c r="A3620" t="n">
        <v>192.36624000001714</v>
      </c>
      <c r="B3620" t="n">
        <v>0.0</v>
      </c>
      <c r="C3620" t="n">
        <v>397.9227199999672</v>
      </c>
      <c r="D3620" t="n">
        <v>1.0</v>
      </c>
    </row>
    <row r="3621">
      <c r="A3621" t="n">
        <v>192.38624000001715</v>
      </c>
      <c r="B3621" t="n">
        <v>0.0</v>
      </c>
      <c r="C3621" t="n">
        <v>397.9427199999672</v>
      </c>
      <c r="D3621" t="n">
        <v>1.0</v>
      </c>
    </row>
    <row r="3622">
      <c r="A3622" t="n">
        <v>192.40624000001716</v>
      </c>
      <c r="B3622" t="n">
        <v>0.0</v>
      </c>
      <c r="C3622" t="n">
        <v>397.9627199999672</v>
      </c>
      <c r="D3622" t="n">
        <v>1.0</v>
      </c>
    </row>
    <row r="3623">
      <c r="A3623" t="n">
        <v>192.42624000001717</v>
      </c>
      <c r="B3623" t="n">
        <v>0.0</v>
      </c>
      <c r="C3623" t="n">
        <v>397.9827199999672</v>
      </c>
      <c r="D3623" t="n">
        <v>1.0</v>
      </c>
    </row>
    <row r="3624">
      <c r="A3624" t="n">
        <v>192.44624000001718</v>
      </c>
      <c r="B3624" t="n">
        <v>0.0</v>
      </c>
      <c r="C3624" t="n">
        <v>398.00271999996716</v>
      </c>
      <c r="D3624" t="n">
        <v>1.0</v>
      </c>
    </row>
    <row r="3625">
      <c r="A3625" t="n">
        <v>192.4662400000172</v>
      </c>
      <c r="B3625" t="n">
        <v>0.0</v>
      </c>
      <c r="C3625" t="n">
        <v>398.02271999996714</v>
      </c>
      <c r="D3625" t="n">
        <v>1.0</v>
      </c>
    </row>
    <row r="3626">
      <c r="A3626" t="n">
        <v>192.4862400000172</v>
      </c>
      <c r="B3626" t="n">
        <v>0.0</v>
      </c>
      <c r="C3626" t="n">
        <v>398.0427199999671</v>
      </c>
      <c r="D3626" t="n">
        <v>1.0</v>
      </c>
    </row>
    <row r="3627">
      <c r="A3627" t="n">
        <v>192.50624000001721</v>
      </c>
      <c r="B3627" t="n">
        <v>0.0</v>
      </c>
      <c r="C3627" t="n">
        <v>398.0627199999671</v>
      </c>
      <c r="D3627" t="n">
        <v>1.0</v>
      </c>
    </row>
    <row r="3628">
      <c r="A3628" t="n">
        <v>192.52624000001722</v>
      </c>
      <c r="B3628" t="n">
        <v>0.0</v>
      </c>
      <c r="C3628" t="n">
        <v>398.0827199999671</v>
      </c>
      <c r="D3628" t="n">
        <v>1.0</v>
      </c>
    </row>
    <row r="3629">
      <c r="A3629" t="n">
        <v>192.54624000001724</v>
      </c>
      <c r="B3629" t="n">
        <v>0.0</v>
      </c>
      <c r="C3629" t="n">
        <v>398.10271999996706</v>
      </c>
      <c r="D3629" t="n">
        <v>1.0</v>
      </c>
    </row>
    <row r="3630">
      <c r="A3630" t="n">
        <v>192.56624000001725</v>
      </c>
      <c r="B3630" t="n">
        <v>0.0</v>
      </c>
      <c r="C3630" t="n">
        <v>398.12271999996705</v>
      </c>
      <c r="D3630" t="n">
        <v>1.0</v>
      </c>
    </row>
    <row r="3631">
      <c r="A3631" t="n">
        <v>192.58624000001726</v>
      </c>
      <c r="B3631" t="n">
        <v>0.0</v>
      </c>
      <c r="C3631" t="n">
        <v>398.142719999967</v>
      </c>
      <c r="D3631" t="n">
        <v>1.0</v>
      </c>
    </row>
    <row r="3632">
      <c r="A3632" t="n">
        <v>192.60624000001727</v>
      </c>
      <c r="B3632" t="n">
        <v>0.0</v>
      </c>
      <c r="C3632" t="n">
        <v>398.162719999967</v>
      </c>
      <c r="D3632" t="n">
        <v>1.0</v>
      </c>
    </row>
    <row r="3633">
      <c r="A3633" t="n">
        <v>192.62624000001728</v>
      </c>
      <c r="B3633" t="n">
        <v>0.0</v>
      </c>
      <c r="C3633" t="n">
        <v>398.182719999967</v>
      </c>
      <c r="D3633" t="n">
        <v>1.0</v>
      </c>
    </row>
    <row r="3634">
      <c r="A3634" t="n">
        <v>192.6462400000173</v>
      </c>
      <c r="B3634" t="n">
        <v>0.0</v>
      </c>
      <c r="C3634" t="n">
        <v>398.202719999967</v>
      </c>
      <c r="D3634" t="n">
        <v>1.0</v>
      </c>
    </row>
    <row r="3635">
      <c r="A3635" t="n">
        <v>192.6662400000173</v>
      </c>
      <c r="B3635" t="n">
        <v>0.0</v>
      </c>
      <c r="C3635" t="n">
        <v>398.22271999996696</v>
      </c>
      <c r="D3635" t="n">
        <v>1.0</v>
      </c>
    </row>
    <row r="3636">
      <c r="A3636" t="n">
        <v>192.6862400000173</v>
      </c>
      <c r="B3636" t="n">
        <v>0.0</v>
      </c>
      <c r="C3636" t="n">
        <v>398.24271999996694</v>
      </c>
      <c r="D3636" t="n">
        <v>1.0</v>
      </c>
    </row>
    <row r="3637">
      <c r="A3637" t="n">
        <v>192.70624000001732</v>
      </c>
      <c r="B3637" t="n">
        <v>0.0</v>
      </c>
      <c r="C3637" t="n">
        <v>398.2627199999669</v>
      </c>
      <c r="D3637" t="n">
        <v>1.0</v>
      </c>
    </row>
    <row r="3638">
      <c r="A3638" t="n">
        <v>192.72624000001733</v>
      </c>
      <c r="B3638" t="n">
        <v>0.0</v>
      </c>
      <c r="C3638" t="n">
        <v>398.2827199999669</v>
      </c>
      <c r="D3638" t="n">
        <v>1.0</v>
      </c>
    </row>
    <row r="3639">
      <c r="A3639" t="n">
        <v>192.74624000001734</v>
      </c>
      <c r="B3639" t="n">
        <v>0.0</v>
      </c>
      <c r="C3639" t="n">
        <v>398.3027199999669</v>
      </c>
      <c r="D3639" t="n">
        <v>1.0</v>
      </c>
    </row>
    <row r="3640">
      <c r="A3640" t="n">
        <v>192.76624000001735</v>
      </c>
      <c r="B3640" t="n">
        <v>0.0</v>
      </c>
      <c r="C3640" t="n">
        <v>398.32271999996686</v>
      </c>
      <c r="D3640" t="n">
        <v>1.0</v>
      </c>
    </row>
    <row r="3641">
      <c r="A3641" t="n">
        <v>192.78624000001736</v>
      </c>
      <c r="B3641" t="n">
        <v>0.0</v>
      </c>
      <c r="C3641" t="n">
        <v>398.34271999996685</v>
      </c>
      <c r="D3641" t="n">
        <v>1.0</v>
      </c>
    </row>
    <row r="3642">
      <c r="A3642" t="n">
        <v>192.80624000001737</v>
      </c>
      <c r="B3642" t="n">
        <v>0.0</v>
      </c>
      <c r="C3642" t="n">
        <v>398.3627199999668</v>
      </c>
      <c r="D3642" t="n">
        <v>1.0</v>
      </c>
    </row>
    <row r="3643">
      <c r="A3643" t="n">
        <v>192.82624000001738</v>
      </c>
      <c r="B3643" t="n">
        <v>0.0</v>
      </c>
      <c r="C3643" t="n">
        <v>398.3827199999668</v>
      </c>
      <c r="D3643" t="n">
        <v>1.0</v>
      </c>
    </row>
    <row r="3644">
      <c r="A3644" t="n">
        <v>192.8462400000174</v>
      </c>
      <c r="B3644" t="n">
        <v>0.0</v>
      </c>
      <c r="C3644" t="n">
        <v>398.4027199999668</v>
      </c>
      <c r="D3644" t="n">
        <v>1.0</v>
      </c>
    </row>
    <row r="3645">
      <c r="A3645" t="n">
        <v>192.8662400000174</v>
      </c>
      <c r="B3645" t="n">
        <v>0.0</v>
      </c>
      <c r="C3645" t="n">
        <v>398.4227199999668</v>
      </c>
      <c r="D3645" t="n">
        <v>1.0</v>
      </c>
    </row>
    <row r="3646">
      <c r="A3646" t="n">
        <v>192.8862400000174</v>
      </c>
      <c r="B3646" t="n">
        <v>0.0</v>
      </c>
      <c r="C3646" t="n">
        <v>398.44271999996676</v>
      </c>
      <c r="D3646" t="n">
        <v>1.0</v>
      </c>
    </row>
    <row r="3647">
      <c r="A3647" t="n">
        <v>192.90624000001742</v>
      </c>
      <c r="B3647" t="n">
        <v>0.0</v>
      </c>
      <c r="C3647" t="n">
        <v>398.46271999996674</v>
      </c>
      <c r="D3647" t="n">
        <v>1.0</v>
      </c>
    </row>
    <row r="3648">
      <c r="A3648" t="n">
        <v>192.92624000001743</v>
      </c>
      <c r="B3648" t="n">
        <v>0.0</v>
      </c>
      <c r="C3648" t="n">
        <v>443.04271999999975</v>
      </c>
      <c r="D3648" t="n">
        <v>1.0</v>
      </c>
    </row>
    <row r="3649">
      <c r="A3649" t="n">
        <v>241.62607999997795</v>
      </c>
      <c r="B3649" t="n">
        <v>0.0</v>
      </c>
      <c r="C3649" t="n">
        <v>443.06271999999973</v>
      </c>
      <c r="D3649" t="n">
        <v>1.0</v>
      </c>
    </row>
    <row r="3650">
      <c r="A3650" t="n">
        <v>241.64607999997796</v>
      </c>
      <c r="B3650" t="n">
        <v>0.0</v>
      </c>
      <c r="C3650" t="n">
        <v>443.0827199999997</v>
      </c>
      <c r="D3650" t="n">
        <v>1.0</v>
      </c>
    </row>
    <row r="3651">
      <c r="A3651" t="n">
        <v>241.66607999997797</v>
      </c>
      <c r="B3651" t="n">
        <v>0.0</v>
      </c>
      <c r="C3651" t="n">
        <v>443.1027199999997</v>
      </c>
      <c r="D3651" t="n">
        <v>1.0</v>
      </c>
    </row>
    <row r="3652">
      <c r="A3652" t="n">
        <v>241.68607999997798</v>
      </c>
      <c r="B3652" t="n">
        <v>0.0</v>
      </c>
      <c r="C3652" t="n">
        <v>443.1227199999997</v>
      </c>
      <c r="D3652" t="n">
        <v>1.0</v>
      </c>
    </row>
    <row r="3653">
      <c r="A3653" t="n">
        <v>241.706079999978</v>
      </c>
      <c r="B3653" t="n">
        <v>0.0</v>
      </c>
      <c r="C3653" t="n">
        <v>443.14271999999966</v>
      </c>
      <c r="D3653" t="n">
        <v>1.0</v>
      </c>
    </row>
    <row r="3654">
      <c r="A3654" t="n">
        <v>241.726079999978</v>
      </c>
      <c r="B3654" t="n">
        <v>0.0</v>
      </c>
      <c r="C3654" t="n">
        <v>443.16271999999964</v>
      </c>
      <c r="D3654" t="n">
        <v>1.0</v>
      </c>
    </row>
    <row r="3655">
      <c r="A3655" t="n">
        <v>241.746079999978</v>
      </c>
      <c r="B3655" t="n">
        <v>0.0</v>
      </c>
      <c r="C3655" t="n">
        <v>443.1827199999996</v>
      </c>
      <c r="D3655" t="n">
        <v>1.0</v>
      </c>
    </row>
    <row r="3656">
      <c r="A3656" t="n">
        <v>241.76607999997802</v>
      </c>
      <c r="B3656" t="n">
        <v>0.0</v>
      </c>
      <c r="C3656" t="n">
        <v>443.2027199999996</v>
      </c>
      <c r="D3656" t="n">
        <v>1.0</v>
      </c>
    </row>
    <row r="3657">
      <c r="A3657" t="n">
        <v>241.78607999997803</v>
      </c>
      <c r="B3657" t="n">
        <v>0.0</v>
      </c>
      <c r="C3657" t="n">
        <v>443.2227199999996</v>
      </c>
      <c r="D3657" t="n">
        <v>1.0</v>
      </c>
    </row>
    <row r="3658">
      <c r="A3658" t="n">
        <v>241.80607999997804</v>
      </c>
      <c r="B3658" t="n">
        <v>0.0</v>
      </c>
      <c r="C3658" t="n">
        <v>443.24271999999957</v>
      </c>
      <c r="D3658" t="n">
        <v>1.0</v>
      </c>
    </row>
    <row r="3659">
      <c r="A3659" t="n">
        <v>241.82607999997805</v>
      </c>
      <c r="B3659" t="n">
        <v>0.0</v>
      </c>
      <c r="C3659" t="n">
        <v>443.26271999999955</v>
      </c>
      <c r="D3659" t="n">
        <v>1.0</v>
      </c>
    </row>
    <row r="3660">
      <c r="A3660" t="n">
        <v>241.84607999997806</v>
      </c>
      <c r="B3660" t="n">
        <v>0.0</v>
      </c>
      <c r="C3660" t="n">
        <v>443.28271999999953</v>
      </c>
      <c r="D3660" t="n">
        <v>1.0</v>
      </c>
    </row>
    <row r="3661">
      <c r="A3661" t="n">
        <v>241.86607999997807</v>
      </c>
      <c r="B3661" t="n">
        <v>0.0</v>
      </c>
      <c r="C3661" t="n">
        <v>443.3027199999995</v>
      </c>
      <c r="D3661" t="n">
        <v>1.0</v>
      </c>
    </row>
    <row r="3662">
      <c r="A3662" t="n">
        <v>241.88607999997808</v>
      </c>
      <c r="B3662" t="n">
        <v>0.0</v>
      </c>
      <c r="C3662" t="n">
        <v>443.3227199999995</v>
      </c>
      <c r="D3662" t="n">
        <v>1.0</v>
      </c>
    </row>
    <row r="3663">
      <c r="A3663" t="n">
        <v>241.9060799999781</v>
      </c>
      <c r="B3663" t="n">
        <v>0.0</v>
      </c>
      <c r="C3663" t="n">
        <v>443.3427199999995</v>
      </c>
      <c r="D3663" t="n">
        <v>1.0</v>
      </c>
    </row>
    <row r="3664">
      <c r="A3664" t="n">
        <v>241.9260799999781</v>
      </c>
      <c r="B3664" t="n">
        <v>0.0</v>
      </c>
      <c r="C3664" t="n">
        <v>443.36271999999946</v>
      </c>
      <c r="D3664" t="n">
        <v>1.0</v>
      </c>
    </row>
    <row r="3665">
      <c r="A3665" t="n">
        <v>241.9460799999781</v>
      </c>
      <c r="B3665" t="n">
        <v>0.0</v>
      </c>
      <c r="C3665" t="n">
        <v>443.38271999999944</v>
      </c>
      <c r="D3665" t="n">
        <v>1.0</v>
      </c>
    </row>
    <row r="3666">
      <c r="A3666" t="n">
        <v>241.96607999997812</v>
      </c>
      <c r="B3666" t="n">
        <v>0.0</v>
      </c>
      <c r="C3666" t="n">
        <v>443.4027199999994</v>
      </c>
      <c r="D3666" t="n">
        <v>1.0</v>
      </c>
    </row>
    <row r="3667">
      <c r="A3667" t="n">
        <v>241.98607999997813</v>
      </c>
      <c r="B3667" t="n">
        <v>0.0</v>
      </c>
      <c r="C3667" t="n">
        <v>443.4227199999994</v>
      </c>
      <c r="D3667" t="n">
        <v>1.0</v>
      </c>
    </row>
    <row r="3668">
      <c r="A3668" t="n">
        <v>242.00607999997814</v>
      </c>
      <c r="B3668" t="n">
        <v>0.0</v>
      </c>
      <c r="C3668" t="n">
        <v>443.4427199999994</v>
      </c>
      <c r="D3668" t="n">
        <v>1.0</v>
      </c>
    </row>
    <row r="3669">
      <c r="A3669" t="n">
        <v>242.02607999997815</v>
      </c>
      <c r="B3669" t="n">
        <v>0.0</v>
      </c>
      <c r="C3669" t="n">
        <v>443.46271999999936</v>
      </c>
      <c r="D3669" t="n">
        <v>1.0</v>
      </c>
    </row>
    <row r="3670">
      <c r="A3670" t="n">
        <v>242.04607999997816</v>
      </c>
      <c r="B3670" t="n">
        <v>0.0</v>
      </c>
      <c r="C3670" t="n">
        <v>443.48271999999935</v>
      </c>
      <c r="D3670" t="n">
        <v>1.0</v>
      </c>
    </row>
    <row r="3671">
      <c r="A3671" t="n">
        <v>242.06607999997817</v>
      </c>
      <c r="B3671" t="n">
        <v>0.0</v>
      </c>
      <c r="C3671" t="n">
        <v>443.50271999999933</v>
      </c>
      <c r="D3671" t="n">
        <v>1.0</v>
      </c>
    </row>
    <row r="3672">
      <c r="A3672" t="n">
        <v>242.08607999997818</v>
      </c>
      <c r="B3672" t="n">
        <v>0.0</v>
      </c>
      <c r="C3672" t="n">
        <v>443.5227199999993</v>
      </c>
      <c r="D3672" t="n">
        <v>1.0</v>
      </c>
    </row>
    <row r="3673">
      <c r="A3673" t="n">
        <v>242.1060799999782</v>
      </c>
      <c r="B3673" t="n">
        <v>0.0</v>
      </c>
      <c r="C3673" t="n">
        <v>443.5427199999993</v>
      </c>
      <c r="D3673" t="n">
        <v>1.0</v>
      </c>
    </row>
    <row r="3674">
      <c r="A3674" t="n">
        <v>242.1260799999782</v>
      </c>
      <c r="B3674" t="n">
        <v>0.0</v>
      </c>
      <c r="C3674" t="n">
        <v>443.5627199999993</v>
      </c>
      <c r="D3674" t="n">
        <v>1.0</v>
      </c>
    </row>
    <row r="3675">
      <c r="A3675" t="n">
        <v>242.1460799999782</v>
      </c>
      <c r="B3675" t="n">
        <v>0.0</v>
      </c>
      <c r="C3675" t="n">
        <v>443.58271999999926</v>
      </c>
      <c r="D3675" t="n">
        <v>1.0</v>
      </c>
    </row>
    <row r="3676">
      <c r="A3676" t="n">
        <v>242.16607999997822</v>
      </c>
      <c r="B3676" t="n">
        <v>0.0</v>
      </c>
      <c r="C3676" t="n">
        <v>443.60271999999924</v>
      </c>
      <c r="D3676" t="n">
        <v>1.0</v>
      </c>
    </row>
    <row r="3677">
      <c r="A3677" t="n">
        <v>242.18607999997823</v>
      </c>
      <c r="B3677" t="n">
        <v>0.0</v>
      </c>
      <c r="C3677" t="n">
        <v>443.6227199999992</v>
      </c>
      <c r="D3677" t="n">
        <v>1.0</v>
      </c>
    </row>
    <row r="3678">
      <c r="A3678" t="n">
        <v>242.20607999997824</v>
      </c>
      <c r="B3678" t="n">
        <v>0.0</v>
      </c>
      <c r="C3678" t="n">
        <v>443.6427199999992</v>
      </c>
      <c r="D3678" t="n">
        <v>1.0</v>
      </c>
    </row>
    <row r="3679">
      <c r="A3679" t="n">
        <v>242.22607999997825</v>
      </c>
      <c r="B3679" t="n">
        <v>0.0</v>
      </c>
      <c r="C3679" t="n">
        <v>443.6627199999992</v>
      </c>
      <c r="D3679" t="n">
        <v>1.0</v>
      </c>
    </row>
    <row r="3680">
      <c r="A3680" t="n">
        <v>242.24607999997826</v>
      </c>
      <c r="B3680" t="n">
        <v>0.0</v>
      </c>
      <c r="C3680" t="n">
        <v>443.68271999999916</v>
      </c>
      <c r="D3680" t="n">
        <v>1.0</v>
      </c>
    </row>
    <row r="3681">
      <c r="A3681" t="n">
        <v>242.26607999997827</v>
      </c>
      <c r="B3681" t="n">
        <v>0.0</v>
      </c>
      <c r="C3681" t="n">
        <v>443.70271999999915</v>
      </c>
      <c r="D3681" t="n">
        <v>1.0</v>
      </c>
    </row>
    <row r="3682">
      <c r="A3682" t="n">
        <v>242.28607999997828</v>
      </c>
      <c r="B3682" t="n">
        <v>0.0</v>
      </c>
      <c r="C3682" t="n">
        <v>443.72271999999913</v>
      </c>
      <c r="D3682" t="n">
        <v>1.0</v>
      </c>
    </row>
    <row r="3683">
      <c r="A3683" t="n">
        <v>242.3060799999783</v>
      </c>
      <c r="B3683" t="n">
        <v>0.0</v>
      </c>
      <c r="C3683" t="n">
        <v>443.7427199999991</v>
      </c>
      <c r="D3683" t="n">
        <v>1.0</v>
      </c>
    </row>
    <row r="3684">
      <c r="A3684" t="n">
        <v>242.3260799999783</v>
      </c>
      <c r="B3684" t="n">
        <v>0.0</v>
      </c>
      <c r="C3684" t="n">
        <v>443.7627199999991</v>
      </c>
      <c r="D3684" t="n">
        <v>1.0</v>
      </c>
    </row>
    <row r="3685">
      <c r="A3685" t="n">
        <v>242.34607999997831</v>
      </c>
      <c r="B3685" t="n">
        <v>0.0</v>
      </c>
      <c r="C3685" t="n">
        <v>443.7827199999991</v>
      </c>
      <c r="D3685" t="n">
        <v>1.0</v>
      </c>
    </row>
    <row r="3686">
      <c r="A3686" t="n">
        <v>242.36607999997833</v>
      </c>
      <c r="B3686" t="n">
        <v>0.0</v>
      </c>
      <c r="C3686" t="n">
        <v>443.80271999999906</v>
      </c>
      <c r="D3686" t="n">
        <v>1.0</v>
      </c>
    </row>
    <row r="3687">
      <c r="A3687" t="n">
        <v>242.38607999997834</v>
      </c>
      <c r="B3687" t="n">
        <v>0.0</v>
      </c>
      <c r="C3687" t="n">
        <v>443.82271999999904</v>
      </c>
      <c r="D3687" t="n">
        <v>1.0</v>
      </c>
    </row>
    <row r="3688">
      <c r="A3688" t="n">
        <v>242.40607999997835</v>
      </c>
      <c r="B3688" t="n">
        <v>0.0</v>
      </c>
      <c r="C3688" t="n">
        <v>443.842719999999</v>
      </c>
      <c r="D3688" t="n">
        <v>1.0</v>
      </c>
    </row>
    <row r="3689">
      <c r="A3689" t="n">
        <v>242.42607999997836</v>
      </c>
      <c r="B3689" t="n">
        <v>0.0</v>
      </c>
      <c r="C3689" t="n">
        <v>443.862719999999</v>
      </c>
      <c r="D3689" t="n">
        <v>1.0</v>
      </c>
    </row>
    <row r="3690">
      <c r="A3690" t="n">
        <v>242.44607999997837</v>
      </c>
      <c r="B3690" t="n">
        <v>0.0</v>
      </c>
      <c r="C3690" t="n">
        <v>443.882719999999</v>
      </c>
      <c r="D3690" t="n">
        <v>1.0</v>
      </c>
    </row>
    <row r="3691">
      <c r="A3691" t="n">
        <v>242.46607999997838</v>
      </c>
      <c r="B3691" t="n">
        <v>0.0</v>
      </c>
      <c r="C3691" t="n">
        <v>443.90271999999896</v>
      </c>
      <c r="D3691" t="n">
        <v>1.0</v>
      </c>
    </row>
    <row r="3692">
      <c r="A3692" t="n">
        <v>242.4860799999784</v>
      </c>
      <c r="B3692" t="n">
        <v>0.0</v>
      </c>
      <c r="C3692" t="n">
        <v>443.92271999999895</v>
      </c>
      <c r="D3692" t="n">
        <v>1.0</v>
      </c>
    </row>
    <row r="3693">
      <c r="A3693" t="n">
        <v>242.5060799999784</v>
      </c>
      <c r="B3693" t="n">
        <v>0.0</v>
      </c>
      <c r="C3693" t="n">
        <v>443.9427199999989</v>
      </c>
      <c r="D3693" t="n">
        <v>1.0</v>
      </c>
    </row>
    <row r="3694">
      <c r="A3694" t="n">
        <v>242.5260799999784</v>
      </c>
      <c r="B3694" t="n">
        <v>0.0</v>
      </c>
      <c r="C3694" t="n">
        <v>443.9627199999989</v>
      </c>
      <c r="D3694" t="n">
        <v>1.0</v>
      </c>
    </row>
    <row r="3695">
      <c r="A3695" t="n">
        <v>242.54607999997842</v>
      </c>
      <c r="B3695" t="n">
        <v>0.0</v>
      </c>
      <c r="C3695" t="n">
        <v>443.9827199999989</v>
      </c>
      <c r="D3695" t="n">
        <v>1.0</v>
      </c>
    </row>
    <row r="3696">
      <c r="A3696" t="n">
        <v>242.56607999997843</v>
      </c>
      <c r="B3696" t="n">
        <v>0.0</v>
      </c>
      <c r="C3696" t="n">
        <v>444.0027199999989</v>
      </c>
      <c r="D3696" t="n">
        <v>1.0</v>
      </c>
    </row>
    <row r="3697">
      <c r="A3697" t="n">
        <v>242.58607999997844</v>
      </c>
      <c r="B3697" t="n">
        <v>0.0</v>
      </c>
      <c r="C3697" t="n">
        <v>444.02271999999886</v>
      </c>
      <c r="D3697" t="n">
        <v>1.0</v>
      </c>
    </row>
    <row r="3698">
      <c r="A3698" t="n">
        <v>242.60607999997845</v>
      </c>
      <c r="B3698" t="n">
        <v>0.0</v>
      </c>
      <c r="C3698" t="n">
        <v>444.04271999999884</v>
      </c>
      <c r="D3698" t="n">
        <v>1.0</v>
      </c>
    </row>
    <row r="3699">
      <c r="A3699" t="n">
        <v>242.62607999997846</v>
      </c>
      <c r="B3699" t="n">
        <v>0.0</v>
      </c>
      <c r="C3699" t="n">
        <v>444.0627199999988</v>
      </c>
      <c r="D3699" t="n">
        <v>1.0</v>
      </c>
    </row>
    <row r="3700">
      <c r="A3700" t="n">
        <v>242.64607999997847</v>
      </c>
      <c r="B3700" t="n">
        <v>0.0</v>
      </c>
      <c r="C3700" t="n">
        <v>444.0827199999988</v>
      </c>
      <c r="D3700" t="n">
        <v>1.0</v>
      </c>
    </row>
    <row r="3701">
      <c r="A3701" t="n">
        <v>242.66607999997848</v>
      </c>
      <c r="B3701" t="n">
        <v>0.0</v>
      </c>
      <c r="C3701" t="n">
        <v>444.1027199999988</v>
      </c>
      <c r="D3701" t="n">
        <v>1.0</v>
      </c>
    </row>
    <row r="3702">
      <c r="A3702" t="n">
        <v>242.6860799999785</v>
      </c>
      <c r="B3702" t="n">
        <v>0.0</v>
      </c>
      <c r="C3702" t="n">
        <v>444.12271999999876</v>
      </c>
      <c r="D3702" t="n">
        <v>1.0</v>
      </c>
    </row>
    <row r="3703">
      <c r="A3703" t="n">
        <v>242.7060799999785</v>
      </c>
      <c r="B3703" t="n">
        <v>0.0</v>
      </c>
      <c r="C3703" t="n">
        <v>444.14271999999875</v>
      </c>
      <c r="D3703" t="n">
        <v>1.0</v>
      </c>
    </row>
    <row r="3704">
      <c r="A3704" t="n">
        <v>242.7260799999785</v>
      </c>
      <c r="B3704" t="n">
        <v>0.0</v>
      </c>
      <c r="C3704" t="n">
        <v>444.1627199999987</v>
      </c>
      <c r="D3704" t="n">
        <v>1.0</v>
      </c>
    </row>
    <row r="3705">
      <c r="A3705" t="n">
        <v>242.74607999997852</v>
      </c>
      <c r="B3705" t="n">
        <v>0.0</v>
      </c>
      <c r="C3705" t="n">
        <v>444.1827199999987</v>
      </c>
      <c r="D3705" t="n">
        <v>1.0</v>
      </c>
    </row>
    <row r="3706">
      <c r="A3706" t="n">
        <v>242.76607999997853</v>
      </c>
      <c r="B3706" t="n">
        <v>0.0</v>
      </c>
      <c r="C3706" t="n">
        <v>444.2027199999987</v>
      </c>
      <c r="D3706" t="n">
        <v>1.0</v>
      </c>
    </row>
    <row r="3707">
      <c r="A3707" t="n">
        <v>242.78607999997854</v>
      </c>
      <c r="B3707" t="n">
        <v>0.0</v>
      </c>
      <c r="C3707" t="n">
        <v>444.2227199999987</v>
      </c>
      <c r="D3707" t="n">
        <v>1.0</v>
      </c>
    </row>
    <row r="3708">
      <c r="A3708" t="n">
        <v>242.80607999997855</v>
      </c>
      <c r="B3708" t="n">
        <v>0.0</v>
      </c>
      <c r="C3708" t="n">
        <v>444.24271999999866</v>
      </c>
      <c r="D3708" t="n">
        <v>1.0</v>
      </c>
    </row>
    <row r="3709">
      <c r="A3709" t="n">
        <v>242.82607999997856</v>
      </c>
      <c r="B3709" t="n">
        <v>0.0</v>
      </c>
      <c r="C3709" t="n">
        <v>444.26271999999864</v>
      </c>
      <c r="D3709" t="n">
        <v>1.0</v>
      </c>
    </row>
    <row r="3710">
      <c r="A3710" t="n">
        <v>242.84607999997857</v>
      </c>
      <c r="B3710" t="n">
        <v>0.0</v>
      </c>
      <c r="C3710" t="n">
        <v>444.2827199999986</v>
      </c>
      <c r="D3710" t="n">
        <v>1.0</v>
      </c>
    </row>
    <row r="3711">
      <c r="A3711" t="n">
        <v>242.86607999997858</v>
      </c>
      <c r="B3711" t="n">
        <v>0.0</v>
      </c>
      <c r="C3711" t="n">
        <v>444.3027199999986</v>
      </c>
      <c r="D3711" t="n">
        <v>1.0</v>
      </c>
    </row>
    <row r="3712">
      <c r="A3712" t="n">
        <v>242.8860799999786</v>
      </c>
      <c r="B3712" t="n">
        <v>0.0</v>
      </c>
      <c r="C3712" t="n">
        <v>444.3227199999986</v>
      </c>
      <c r="D3712" t="n">
        <v>1.0</v>
      </c>
    </row>
    <row r="3713">
      <c r="A3713" t="n">
        <v>242.9060799999786</v>
      </c>
      <c r="B3713" t="n">
        <v>0.0</v>
      </c>
      <c r="C3713" t="n">
        <v>444.34271999999856</v>
      </c>
      <c r="D3713" t="n">
        <v>1.0</v>
      </c>
    </row>
    <row r="3714">
      <c r="A3714" t="n">
        <v>242.9260799999786</v>
      </c>
      <c r="B3714" t="n">
        <v>0.0</v>
      </c>
      <c r="C3714" t="n">
        <v>444.36271999999855</v>
      </c>
      <c r="D3714" t="n">
        <v>1.0</v>
      </c>
    </row>
    <row r="3715">
      <c r="A3715" t="n">
        <v>242.94607999997862</v>
      </c>
      <c r="B3715" t="n">
        <v>0.0</v>
      </c>
      <c r="C3715" t="n">
        <v>444.3827199999985</v>
      </c>
      <c r="D3715" t="n">
        <v>1.0</v>
      </c>
    </row>
    <row r="3716">
      <c r="A3716" t="n">
        <v>242.96607999997863</v>
      </c>
      <c r="B3716" t="n">
        <v>0.0</v>
      </c>
      <c r="C3716" t="n">
        <v>444.4027199999985</v>
      </c>
      <c r="D3716" t="n">
        <v>1.0</v>
      </c>
    </row>
    <row r="3717">
      <c r="A3717" t="n">
        <v>242.98607999997864</v>
      </c>
      <c r="B3717" t="n">
        <v>0.0</v>
      </c>
      <c r="C3717" t="n">
        <v>444.4227199999985</v>
      </c>
      <c r="D3717" t="n">
        <v>1.0</v>
      </c>
    </row>
    <row r="3718">
      <c r="A3718" t="n">
        <v>243.00607999997865</v>
      </c>
      <c r="B3718" t="n">
        <v>0.0</v>
      </c>
      <c r="C3718" t="n">
        <v>444.4427199999985</v>
      </c>
      <c r="D3718" t="n">
        <v>1.0</v>
      </c>
    </row>
    <row r="3719">
      <c r="A3719" t="n">
        <v>243.02607999997866</v>
      </c>
      <c r="B3719" t="n">
        <v>0.0</v>
      </c>
      <c r="C3719" t="n">
        <v>444.46271999999846</v>
      </c>
      <c r="D3719" t="n">
        <v>1.0</v>
      </c>
    </row>
    <row r="3720">
      <c r="A3720" t="n">
        <v>243.04607999997867</v>
      </c>
      <c r="B3720" t="n">
        <v>0.0</v>
      </c>
      <c r="C3720" t="n">
        <v>444.48271999999844</v>
      </c>
      <c r="D3720" t="n">
        <v>1.0</v>
      </c>
    </row>
    <row r="3721">
      <c r="A3721" t="n">
        <v>243.06607999997868</v>
      </c>
      <c r="B3721" t="n">
        <v>0.0</v>
      </c>
      <c r="C3721" t="n">
        <v>444.5027199999984</v>
      </c>
      <c r="D3721" t="n">
        <v>1.0</v>
      </c>
    </row>
    <row r="3722">
      <c r="A3722" t="n">
        <v>243.0860799999787</v>
      </c>
      <c r="B3722" t="n">
        <v>0.0</v>
      </c>
      <c r="C3722" t="n">
        <v>444.5227199999984</v>
      </c>
      <c r="D3722" t="n">
        <v>1.0</v>
      </c>
    </row>
    <row r="3723">
      <c r="A3723" t="n">
        <v>243.1060799999787</v>
      </c>
      <c r="B3723" t="n">
        <v>0.0</v>
      </c>
      <c r="C3723" t="n">
        <v>444.5427199999984</v>
      </c>
      <c r="D3723" t="n">
        <v>1.0</v>
      </c>
    </row>
    <row r="3724">
      <c r="A3724" t="n">
        <v>243.1260799999787</v>
      </c>
      <c r="B3724" t="n">
        <v>0.0</v>
      </c>
      <c r="C3724" t="n">
        <v>444.56271999999836</v>
      </c>
      <c r="D3724" t="n">
        <v>1.0</v>
      </c>
    </row>
    <row r="3725">
      <c r="A3725" t="n">
        <v>243.14607999997872</v>
      </c>
      <c r="B3725" t="n">
        <v>0.0</v>
      </c>
      <c r="C3725" t="n">
        <v>444.58271999999835</v>
      </c>
      <c r="D3725" t="n">
        <v>1.0</v>
      </c>
    </row>
    <row r="3726">
      <c r="A3726" t="n">
        <v>243.16607999997873</v>
      </c>
      <c r="B3726" t="n">
        <v>0.0</v>
      </c>
      <c r="C3726" t="n">
        <v>444.6027199999983</v>
      </c>
      <c r="D3726" t="n">
        <v>1.0</v>
      </c>
    </row>
    <row r="3727">
      <c r="A3727" t="n">
        <v>243.18607999997874</v>
      </c>
      <c r="B3727" t="n">
        <v>0.0</v>
      </c>
      <c r="C3727" t="n">
        <v>444.6227199999983</v>
      </c>
      <c r="D3727" t="n">
        <v>1.0</v>
      </c>
    </row>
    <row r="3728">
      <c r="A3728" t="n">
        <v>243.20607999997875</v>
      </c>
      <c r="B3728" t="n">
        <v>0.0</v>
      </c>
      <c r="C3728" t="n">
        <v>444.6427199999983</v>
      </c>
      <c r="D3728" t="n">
        <v>1.0</v>
      </c>
    </row>
    <row r="3729">
      <c r="A3729" t="n">
        <v>243.22607999997877</v>
      </c>
      <c r="B3729" t="n">
        <v>0.0</v>
      </c>
      <c r="C3729" t="n">
        <v>444.6627199999983</v>
      </c>
      <c r="D3729" t="n">
        <v>1.0</v>
      </c>
    </row>
    <row r="3730">
      <c r="A3730" t="n">
        <v>243.24607999997878</v>
      </c>
      <c r="B3730" t="n">
        <v>0.0</v>
      </c>
      <c r="C3730" t="n">
        <v>444.68271999999826</v>
      </c>
      <c r="D3730" t="n">
        <v>1.0</v>
      </c>
    </row>
    <row r="3731">
      <c r="A3731" t="n">
        <v>243.26607999997879</v>
      </c>
      <c r="B3731" t="n">
        <v>0.0</v>
      </c>
      <c r="C3731" t="n">
        <v>444.70271999999824</v>
      </c>
      <c r="D3731" t="n">
        <v>1.0</v>
      </c>
    </row>
    <row r="3732">
      <c r="A3732" t="n">
        <v>243.2860799999788</v>
      </c>
      <c r="B3732" t="n">
        <v>0.0</v>
      </c>
      <c r="C3732" t="n">
        <v>444.7227199999982</v>
      </c>
      <c r="D3732" t="n">
        <v>1.0</v>
      </c>
    </row>
    <row r="3733">
      <c r="A3733" t="n">
        <v>243.3060799999788</v>
      </c>
      <c r="B3733" t="n">
        <v>0.0</v>
      </c>
      <c r="C3733" t="n">
        <v>444.7427199999982</v>
      </c>
      <c r="D3733" t="n">
        <v>1.0</v>
      </c>
    </row>
    <row r="3734">
      <c r="A3734" t="n">
        <v>243.32607999997882</v>
      </c>
      <c r="B3734" t="n">
        <v>0.0</v>
      </c>
      <c r="C3734" t="n">
        <v>444.7627199999982</v>
      </c>
      <c r="D3734" t="n">
        <v>1.0</v>
      </c>
    </row>
    <row r="3735">
      <c r="A3735" t="n">
        <v>243.34607999997883</v>
      </c>
      <c r="B3735" t="n">
        <v>0.0</v>
      </c>
      <c r="C3735" t="n">
        <v>444.78271999999816</v>
      </c>
      <c r="D3735" t="n">
        <v>1.0</v>
      </c>
    </row>
    <row r="3736">
      <c r="A3736" t="n">
        <v>243.36607999997884</v>
      </c>
      <c r="B3736" t="n">
        <v>0.0</v>
      </c>
      <c r="C3736" t="n">
        <v>444.80271999999815</v>
      </c>
      <c r="D3736" t="n">
        <v>1.0</v>
      </c>
    </row>
    <row r="3737">
      <c r="A3737" t="n">
        <v>243.38607999997885</v>
      </c>
      <c r="B3737" t="n">
        <v>0.0</v>
      </c>
      <c r="C3737" t="n">
        <v>444.8227199999981</v>
      </c>
      <c r="D3737" t="n">
        <v>1.0</v>
      </c>
    </row>
    <row r="3738">
      <c r="A3738" t="n">
        <v>243.40607999997886</v>
      </c>
      <c r="B3738" t="n">
        <v>0.0</v>
      </c>
      <c r="C3738" t="n">
        <v>444.8427199999981</v>
      </c>
      <c r="D3738" t="n">
        <v>1.0</v>
      </c>
    </row>
    <row r="3739">
      <c r="A3739" t="n">
        <v>243.42607999997887</v>
      </c>
      <c r="B3739" t="n">
        <v>0.0</v>
      </c>
      <c r="C3739" t="n">
        <v>444.8627199999981</v>
      </c>
      <c r="D3739" t="n">
        <v>1.0</v>
      </c>
    </row>
    <row r="3740">
      <c r="A3740" t="n">
        <v>243.44607999997888</v>
      </c>
      <c r="B3740" t="n">
        <v>0.0</v>
      </c>
      <c r="C3740" t="n">
        <v>444.8827199999981</v>
      </c>
      <c r="D3740" t="n">
        <v>1.0</v>
      </c>
    </row>
    <row r="3741">
      <c r="A3741" t="n">
        <v>243.4660799999789</v>
      </c>
      <c r="B3741" t="n">
        <v>0.0</v>
      </c>
      <c r="C3741" t="n">
        <v>444.90271999999806</v>
      </c>
      <c r="D3741" t="n">
        <v>1.0</v>
      </c>
    </row>
    <row r="3742">
      <c r="A3742" t="n">
        <v>243.4860799999789</v>
      </c>
      <c r="B3742" t="n">
        <v>0.0</v>
      </c>
      <c r="C3742" t="n">
        <v>444.92271999999804</v>
      </c>
      <c r="D3742" t="n">
        <v>1.0</v>
      </c>
    </row>
    <row r="3743">
      <c r="A3743" t="n">
        <v>243.5060799999789</v>
      </c>
      <c r="B3743" t="n">
        <v>0.0</v>
      </c>
      <c r="C3743" t="n">
        <v>444.942719999998</v>
      </c>
      <c r="D3743" t="n">
        <v>1.0</v>
      </c>
    </row>
    <row r="3744">
      <c r="A3744" t="n">
        <v>243.52607999997892</v>
      </c>
      <c r="B3744" t="n">
        <v>0.0</v>
      </c>
      <c r="C3744" t="n">
        <v>444.962719999998</v>
      </c>
      <c r="D3744" t="n">
        <v>1.0</v>
      </c>
    </row>
    <row r="3745">
      <c r="A3745" t="n">
        <v>243.54607999997893</v>
      </c>
      <c r="B3745" t="n">
        <v>0.0</v>
      </c>
      <c r="C3745" t="n">
        <v>444.982719999998</v>
      </c>
      <c r="D3745" t="n">
        <v>1.0</v>
      </c>
    </row>
    <row r="3746">
      <c r="A3746" t="n">
        <v>243.56607999997894</v>
      </c>
      <c r="B3746" t="n">
        <v>0.0</v>
      </c>
      <c r="C3746" t="n">
        <v>445.00271999999796</v>
      </c>
      <c r="D3746" t="n">
        <v>1.0</v>
      </c>
    </row>
    <row r="3747">
      <c r="A3747" t="n">
        <v>243.58607999997895</v>
      </c>
      <c r="B3747" t="n">
        <v>0.0</v>
      </c>
      <c r="C3747" t="n">
        <v>445.02271999999795</v>
      </c>
      <c r="D3747" t="n">
        <v>1.0</v>
      </c>
    </row>
    <row r="3748">
      <c r="A3748" t="n">
        <v>243.60607999997896</v>
      </c>
      <c r="B3748" t="n">
        <v>0.0</v>
      </c>
      <c r="C3748" t="n">
        <v>445.0427199999979</v>
      </c>
      <c r="D3748" t="n">
        <v>1.0</v>
      </c>
    </row>
    <row r="3749">
      <c r="A3749" t="n">
        <v>243.62607999997897</v>
      </c>
      <c r="B3749" t="n">
        <v>0.0</v>
      </c>
      <c r="C3749" t="n">
        <v>445.0627199999979</v>
      </c>
      <c r="D3749" t="n">
        <v>1.0</v>
      </c>
    </row>
    <row r="3750">
      <c r="A3750" t="n">
        <v>243.64607999997898</v>
      </c>
      <c r="B3750" t="n">
        <v>0.0</v>
      </c>
      <c r="C3750" t="n">
        <v>445.0827199999979</v>
      </c>
      <c r="D3750" t="n">
        <v>1.0</v>
      </c>
    </row>
    <row r="3751">
      <c r="A3751" t="n">
        <v>243.666079999979</v>
      </c>
      <c r="B3751" t="n">
        <v>0.0</v>
      </c>
      <c r="C3751" t="n">
        <v>445.1027199999979</v>
      </c>
      <c r="D3751" t="n">
        <v>1.0</v>
      </c>
    </row>
    <row r="3752">
      <c r="A3752" t="n">
        <v>243.686079999979</v>
      </c>
      <c r="B3752" t="n">
        <v>0.0</v>
      </c>
      <c r="C3752" t="n">
        <v>445.12271999999786</v>
      </c>
      <c r="D3752" t="n">
        <v>1.0</v>
      </c>
    </row>
    <row r="3753">
      <c r="A3753" t="n">
        <v>243.706079999979</v>
      </c>
      <c r="B3753" t="n">
        <v>0.0</v>
      </c>
      <c r="C3753" t="n">
        <v>445.14271999999784</v>
      </c>
      <c r="D3753" t="n">
        <v>1.0</v>
      </c>
    </row>
    <row r="3754">
      <c r="A3754" t="n">
        <v>243.72607999997902</v>
      </c>
      <c r="B3754" t="n">
        <v>0.0</v>
      </c>
      <c r="C3754" t="n">
        <v>445.1627199999978</v>
      </c>
      <c r="D3754" t="n">
        <v>1.0</v>
      </c>
    </row>
    <row r="3755">
      <c r="A3755" t="n">
        <v>243.74607999997903</v>
      </c>
      <c r="B3755" t="n">
        <v>0.0</v>
      </c>
      <c r="C3755" t="n">
        <v>445.1827199999978</v>
      </c>
      <c r="D3755" t="n">
        <v>1.0</v>
      </c>
    </row>
    <row r="3756">
      <c r="A3756" t="n">
        <v>243.76607999997904</v>
      </c>
      <c r="B3756" t="n">
        <v>0.0</v>
      </c>
      <c r="C3756" t="n">
        <v>445.2027199999978</v>
      </c>
      <c r="D3756" t="n">
        <v>1.0</v>
      </c>
    </row>
    <row r="3757">
      <c r="A3757" t="n">
        <v>243.78607999997905</v>
      </c>
      <c r="B3757" t="n">
        <v>0.0</v>
      </c>
      <c r="C3757" t="n">
        <v>445.22271999999776</v>
      </c>
      <c r="D3757" t="n">
        <v>1.0</v>
      </c>
    </row>
    <row r="3758">
      <c r="A3758" t="n">
        <v>243.80607999997906</v>
      </c>
      <c r="B3758" t="n">
        <v>0.0</v>
      </c>
      <c r="C3758" t="n">
        <v>445.24271999999775</v>
      </c>
      <c r="D3758" t="n">
        <v>1.0</v>
      </c>
    </row>
    <row r="3759">
      <c r="A3759" t="n">
        <v>243.82607999997907</v>
      </c>
      <c r="B3759" t="n">
        <v>0.0</v>
      </c>
      <c r="C3759" t="n">
        <v>445.2627199999977</v>
      </c>
      <c r="D3759" t="n">
        <v>1.0</v>
      </c>
    </row>
    <row r="3760">
      <c r="A3760" t="n">
        <v>243.84607999997908</v>
      </c>
      <c r="B3760" t="n">
        <v>0.0</v>
      </c>
      <c r="C3760" t="n">
        <v>445.2827199999977</v>
      </c>
      <c r="D3760" t="n">
        <v>1.0</v>
      </c>
    </row>
    <row r="3761">
      <c r="A3761" t="n">
        <v>243.8660799999791</v>
      </c>
      <c r="B3761" t="n">
        <v>0.0</v>
      </c>
      <c r="C3761" t="n">
        <v>445.3027199999977</v>
      </c>
      <c r="D3761" t="n">
        <v>1.0</v>
      </c>
    </row>
    <row r="3762">
      <c r="A3762" t="n">
        <v>243.8860799999791</v>
      </c>
      <c r="B3762" t="n">
        <v>0.0</v>
      </c>
      <c r="C3762" t="n">
        <v>445.3227199999977</v>
      </c>
      <c r="D3762" t="n">
        <v>1.0</v>
      </c>
    </row>
    <row r="3763">
      <c r="A3763" t="n">
        <v>243.9060799999791</v>
      </c>
      <c r="B3763" t="n">
        <v>0.0</v>
      </c>
      <c r="C3763" t="n">
        <v>445.34271999999766</v>
      </c>
      <c r="D3763" t="n">
        <v>1.0</v>
      </c>
    </row>
    <row r="3764">
      <c r="A3764" t="n">
        <v>243.92607999997912</v>
      </c>
      <c r="B3764" t="n">
        <v>0.0</v>
      </c>
      <c r="C3764" t="n">
        <v>445.36271999999764</v>
      </c>
      <c r="D3764" t="n">
        <v>1.0</v>
      </c>
    </row>
    <row r="3765">
      <c r="A3765" t="n">
        <v>243.94607999997913</v>
      </c>
      <c r="B3765" t="n">
        <v>0.0</v>
      </c>
      <c r="C3765" t="n">
        <v>445.3827199999976</v>
      </c>
      <c r="D3765" t="n">
        <v>1.0</v>
      </c>
    </row>
    <row r="3766">
      <c r="A3766" t="n">
        <v>243.96607999997914</v>
      </c>
      <c r="B3766" t="n">
        <v>0.0</v>
      </c>
      <c r="C3766" t="n">
        <v>445.4027199999976</v>
      </c>
      <c r="D3766" t="n">
        <v>1.0</v>
      </c>
    </row>
    <row r="3767">
      <c r="A3767" t="n">
        <v>243.98607999997915</v>
      </c>
      <c r="B3767" t="n">
        <v>0.0</v>
      </c>
      <c r="C3767" t="n">
        <v>445.4227199999976</v>
      </c>
      <c r="D3767" t="n">
        <v>1.0</v>
      </c>
    </row>
    <row r="3768">
      <c r="A3768" t="n">
        <v>244.00607999997916</v>
      </c>
      <c r="B3768" t="n">
        <v>0.0</v>
      </c>
      <c r="C3768" t="n">
        <v>445.44271999999756</v>
      </c>
      <c r="D3768" t="n">
        <v>1.0</v>
      </c>
    </row>
    <row r="3769">
      <c r="A3769" t="n">
        <v>244.02607999997917</v>
      </c>
      <c r="B3769" t="n">
        <v>0.0</v>
      </c>
      <c r="C3769" t="n">
        <v>445.46271999999755</v>
      </c>
      <c r="D3769" t="n">
        <v>1.0</v>
      </c>
    </row>
    <row r="3770">
      <c r="A3770" t="n">
        <v>244.04607999997918</v>
      </c>
      <c r="B3770" t="n">
        <v>0.0</v>
      </c>
      <c r="C3770" t="n">
        <v>445.4827199999975</v>
      </c>
      <c r="D3770" t="n">
        <v>1.0</v>
      </c>
    </row>
    <row r="3771">
      <c r="A3771" t="n">
        <v>244.0660799999792</v>
      </c>
      <c r="B3771" t="n">
        <v>0.0</v>
      </c>
      <c r="C3771" t="n">
        <v>445.5027199999975</v>
      </c>
      <c r="D3771" t="n">
        <v>1.0</v>
      </c>
    </row>
    <row r="3772">
      <c r="A3772" t="n">
        <v>244.0860799999792</v>
      </c>
      <c r="B3772" t="n">
        <v>0.0</v>
      </c>
      <c r="C3772" t="n">
        <v>445.5227199999975</v>
      </c>
      <c r="D3772" t="n">
        <v>1.0</v>
      </c>
    </row>
    <row r="3773">
      <c r="A3773" t="n">
        <v>244.10607999997922</v>
      </c>
      <c r="B3773" t="n">
        <v>0.0</v>
      </c>
      <c r="C3773" t="n">
        <v>445.5427199999975</v>
      </c>
      <c r="D3773" t="n">
        <v>1.0</v>
      </c>
    </row>
    <row r="3774">
      <c r="A3774" t="n">
        <v>244.12607999997923</v>
      </c>
      <c r="B3774" t="n">
        <v>0.0</v>
      </c>
      <c r="C3774" t="n">
        <v>445.56271999999746</v>
      </c>
      <c r="D3774" t="n">
        <v>1.0</v>
      </c>
    </row>
    <row r="3775">
      <c r="A3775" t="n">
        <v>244.14607999997924</v>
      </c>
      <c r="B3775" t="n">
        <v>0.0</v>
      </c>
      <c r="C3775" t="n">
        <v>445.58271999999744</v>
      </c>
      <c r="D3775" t="n">
        <v>1.0</v>
      </c>
    </row>
    <row r="3776">
      <c r="A3776" t="n">
        <v>244.16607999997925</v>
      </c>
      <c r="B3776" t="n">
        <v>0.0</v>
      </c>
      <c r="C3776" t="n">
        <v>445.6027199999974</v>
      </c>
      <c r="D3776" t="n">
        <v>1.0</v>
      </c>
    </row>
    <row r="3777">
      <c r="A3777" t="n">
        <v>244.18607999997926</v>
      </c>
      <c r="B3777" t="n">
        <v>0.0</v>
      </c>
      <c r="C3777" t="n">
        <v>445.6227199999974</v>
      </c>
      <c r="D3777" t="n">
        <v>1.0</v>
      </c>
    </row>
    <row r="3778">
      <c r="A3778" t="n">
        <v>244.20607999997927</v>
      </c>
      <c r="B3778" t="n">
        <v>0.0</v>
      </c>
      <c r="C3778" t="n">
        <v>445.6427199999974</v>
      </c>
      <c r="D3778" t="n">
        <v>1.0</v>
      </c>
    </row>
    <row r="3779">
      <c r="A3779" t="n">
        <v>244.22607999997928</v>
      </c>
      <c r="B3779" t="n">
        <v>0.0</v>
      </c>
      <c r="C3779" t="n">
        <v>445.66271999999736</v>
      </c>
      <c r="D3779" t="n">
        <v>1.0</v>
      </c>
    </row>
    <row r="3780">
      <c r="A3780" t="n">
        <v>244.2460799999793</v>
      </c>
      <c r="B3780" t="n">
        <v>0.0</v>
      </c>
      <c r="C3780" t="n">
        <v>445.68271999999735</v>
      </c>
      <c r="D3780" t="n">
        <v>1.0</v>
      </c>
    </row>
    <row r="3781">
      <c r="A3781" t="n">
        <v>244.2660799999793</v>
      </c>
      <c r="B3781" t="n">
        <v>0.0</v>
      </c>
      <c r="C3781" t="n">
        <v>445.7027199999973</v>
      </c>
      <c r="D3781" t="n">
        <v>1.0</v>
      </c>
    </row>
    <row r="3782">
      <c r="A3782" t="n">
        <v>244.2860799999793</v>
      </c>
      <c r="B3782" t="n">
        <v>0.0</v>
      </c>
      <c r="C3782" t="n">
        <v>445.7227199999973</v>
      </c>
      <c r="D3782" t="n">
        <v>1.0</v>
      </c>
    </row>
    <row r="3783">
      <c r="A3783" t="n">
        <v>244.30607999997932</v>
      </c>
      <c r="B3783" t="n">
        <v>0.0</v>
      </c>
      <c r="C3783" t="n">
        <v>445.7427199999973</v>
      </c>
      <c r="D3783" t="n">
        <v>1.0</v>
      </c>
    </row>
    <row r="3784">
      <c r="A3784" t="n">
        <v>244.32607999997933</v>
      </c>
      <c r="B3784" t="n">
        <v>0.0</v>
      </c>
      <c r="C3784" t="n">
        <v>445.7627199999973</v>
      </c>
      <c r="D3784" t="n">
        <v>1.0</v>
      </c>
    </row>
    <row r="3785">
      <c r="A3785" t="n">
        <v>244.34607999997934</v>
      </c>
      <c r="B3785" t="n">
        <v>0.0</v>
      </c>
      <c r="C3785" t="n">
        <v>445.78271999999725</v>
      </c>
      <c r="D3785" t="n">
        <v>1.0</v>
      </c>
    </row>
    <row r="3786">
      <c r="A3786" t="n">
        <v>244.36607999997935</v>
      </c>
      <c r="B3786" t="n">
        <v>0.0</v>
      </c>
      <c r="C3786" t="n">
        <v>445.80271999999724</v>
      </c>
      <c r="D3786" t="n">
        <v>1.0</v>
      </c>
    </row>
    <row r="3787">
      <c r="A3787" t="n">
        <v>244.38607999997936</v>
      </c>
      <c r="B3787" t="n">
        <v>0.0</v>
      </c>
      <c r="C3787" t="n">
        <v>445.8227199999972</v>
      </c>
      <c r="D3787" t="n">
        <v>1.0</v>
      </c>
    </row>
    <row r="3788">
      <c r="A3788" t="n">
        <v>244.40607999997937</v>
      </c>
      <c r="B3788" t="n">
        <v>0.0</v>
      </c>
      <c r="C3788" t="n">
        <v>445.8427199999972</v>
      </c>
      <c r="D3788" t="n">
        <v>1.0</v>
      </c>
    </row>
    <row r="3789">
      <c r="A3789" t="n">
        <v>244.42607999997938</v>
      </c>
      <c r="B3789" t="n">
        <v>0.0</v>
      </c>
      <c r="C3789" t="n">
        <v>445.8627199999972</v>
      </c>
      <c r="D3789" t="n">
        <v>1.0</v>
      </c>
    </row>
    <row r="3790">
      <c r="A3790" t="n">
        <v>244.4460799999794</v>
      </c>
      <c r="B3790" t="n">
        <v>0.0</v>
      </c>
      <c r="C3790" t="n">
        <v>445.88271999999716</v>
      </c>
      <c r="D3790" t="n">
        <v>1.0</v>
      </c>
    </row>
    <row r="3791">
      <c r="A3791" t="n">
        <v>244.4660799999794</v>
      </c>
      <c r="B3791" t="n">
        <v>0.0</v>
      </c>
      <c r="C3791" t="n">
        <v>445.90271999999715</v>
      </c>
      <c r="D3791" t="n">
        <v>1.0</v>
      </c>
    </row>
    <row r="3792">
      <c r="A3792" t="n">
        <v>244.4860799999794</v>
      </c>
      <c r="B3792" t="n">
        <v>0.0</v>
      </c>
      <c r="C3792" t="n">
        <v>445.9227199999971</v>
      </c>
      <c r="D3792" t="n">
        <v>1.0</v>
      </c>
    </row>
    <row r="3793">
      <c r="A3793" t="n">
        <v>244.50607999997942</v>
      </c>
      <c r="B3793" t="n">
        <v>0.0</v>
      </c>
      <c r="C3793" t="n">
        <v>445.9427199999971</v>
      </c>
      <c r="D3793" t="n">
        <v>1.0</v>
      </c>
    </row>
    <row r="3794">
      <c r="A3794" t="n">
        <v>244.52607999997943</v>
      </c>
      <c r="B3794" t="n">
        <v>0.0</v>
      </c>
      <c r="C3794" t="n">
        <v>445.9627199999971</v>
      </c>
      <c r="D3794" t="n">
        <v>1.0</v>
      </c>
    </row>
    <row r="3795">
      <c r="A3795" t="n">
        <v>244.54607999997944</v>
      </c>
      <c r="B3795" t="n">
        <v>0.0</v>
      </c>
      <c r="C3795" t="n">
        <v>445.9827199999971</v>
      </c>
      <c r="D3795" t="n">
        <v>1.0</v>
      </c>
    </row>
    <row r="3796">
      <c r="A3796" t="n">
        <v>244.56607999997945</v>
      </c>
      <c r="B3796" t="n">
        <v>0.0</v>
      </c>
      <c r="C3796" t="n">
        <v>446.00271999999705</v>
      </c>
      <c r="D3796" t="n">
        <v>1.0</v>
      </c>
    </row>
    <row r="3797">
      <c r="A3797" t="n">
        <v>244.58607999997946</v>
      </c>
      <c r="B3797" t="n">
        <v>0.0</v>
      </c>
      <c r="C3797" t="n">
        <v>446.02271999999704</v>
      </c>
      <c r="D3797" t="n">
        <v>1.0</v>
      </c>
    </row>
    <row r="3798">
      <c r="A3798" t="n">
        <v>244.60607999997947</v>
      </c>
      <c r="B3798" t="n">
        <v>0.0</v>
      </c>
      <c r="C3798" t="n">
        <v>446.042719999997</v>
      </c>
      <c r="D3798" t="n">
        <v>1.0</v>
      </c>
    </row>
    <row r="3799">
      <c r="A3799" t="n">
        <v>244.62607999997948</v>
      </c>
      <c r="B3799" t="n">
        <v>0.0</v>
      </c>
      <c r="C3799" t="n">
        <v>446.062719999997</v>
      </c>
      <c r="D3799" t="n">
        <v>1.0</v>
      </c>
    </row>
    <row r="3800">
      <c r="A3800" t="n">
        <v>244.6460799999795</v>
      </c>
      <c r="B3800" t="n">
        <v>0.0</v>
      </c>
      <c r="C3800" t="n">
        <v>446.082719999997</v>
      </c>
      <c r="D3800" t="n">
        <v>1.0</v>
      </c>
    </row>
    <row r="3801">
      <c r="A3801" t="n">
        <v>244.6660799999795</v>
      </c>
      <c r="B3801" t="n">
        <v>0.0</v>
      </c>
      <c r="C3801" t="n">
        <v>446.10271999999696</v>
      </c>
      <c r="D3801" t="n">
        <v>1.0</v>
      </c>
    </row>
    <row r="3802">
      <c r="A3802" t="n">
        <v>244.6860799999795</v>
      </c>
      <c r="B3802" t="n">
        <v>0.0</v>
      </c>
      <c r="C3802" t="n">
        <v>446.12271999999695</v>
      </c>
      <c r="D3802" t="n">
        <v>1.0</v>
      </c>
    </row>
    <row r="3803">
      <c r="A3803" t="n">
        <v>244.70607999997952</v>
      </c>
      <c r="B3803" t="n">
        <v>0.0</v>
      </c>
      <c r="C3803" t="n">
        <v>446.1427199999969</v>
      </c>
      <c r="D3803" t="n">
        <v>1.0</v>
      </c>
    </row>
    <row r="3804">
      <c r="A3804" t="n">
        <v>244.72607999997953</v>
      </c>
      <c r="B3804" t="n">
        <v>0.0</v>
      </c>
      <c r="C3804" t="n">
        <v>446.1627199999969</v>
      </c>
      <c r="D3804" t="n">
        <v>1.0</v>
      </c>
    </row>
    <row r="3805">
      <c r="A3805" t="n">
        <v>244.74607999997954</v>
      </c>
      <c r="B3805" t="n">
        <v>0.0</v>
      </c>
      <c r="C3805" t="n">
        <v>446.1827199999969</v>
      </c>
      <c r="D3805" t="n">
        <v>1.0</v>
      </c>
    </row>
    <row r="3806">
      <c r="A3806" t="n">
        <v>244.76607999997955</v>
      </c>
      <c r="B3806" t="n">
        <v>0.0</v>
      </c>
      <c r="C3806" t="n">
        <v>446.2027199999969</v>
      </c>
      <c r="D3806" t="n">
        <v>1.0</v>
      </c>
    </row>
    <row r="3807">
      <c r="A3807" t="n">
        <v>244.78607999997956</v>
      </c>
      <c r="B3807" t="n">
        <v>0.0</v>
      </c>
      <c r="C3807" t="n">
        <v>446.22271999999685</v>
      </c>
      <c r="D3807" t="n">
        <v>1.0</v>
      </c>
    </row>
    <row r="3808">
      <c r="A3808" t="n">
        <v>244.80607999997957</v>
      </c>
      <c r="B3808" t="n">
        <v>0.0</v>
      </c>
      <c r="C3808" t="n">
        <v>446.24271999999684</v>
      </c>
      <c r="D3808" t="n">
        <v>1.0</v>
      </c>
    </row>
    <row r="3809">
      <c r="A3809" t="n">
        <v>244.82607999997958</v>
      </c>
      <c r="B3809" t="n">
        <v>0.0</v>
      </c>
      <c r="C3809" t="n">
        <v>446.2627199999968</v>
      </c>
      <c r="D3809" t="n">
        <v>1.0</v>
      </c>
    </row>
    <row r="3810">
      <c r="A3810" t="n">
        <v>244.8460799999796</v>
      </c>
      <c r="B3810" t="n">
        <v>0.0</v>
      </c>
      <c r="C3810" t="n">
        <v>446.2827199999968</v>
      </c>
      <c r="D3810" t="n">
        <v>1.0</v>
      </c>
    </row>
    <row r="3811">
      <c r="A3811" t="n">
        <v>244.8660799999796</v>
      </c>
      <c r="B3811" t="n">
        <v>0.0</v>
      </c>
      <c r="C3811" t="n">
        <v>446.3027199999968</v>
      </c>
      <c r="D3811" t="n">
        <v>1.0</v>
      </c>
    </row>
    <row r="3812">
      <c r="A3812" t="n">
        <v>244.88607999997961</v>
      </c>
      <c r="B3812" t="n">
        <v>0.0</v>
      </c>
      <c r="C3812" t="n">
        <v>446.32271999999676</v>
      </c>
      <c r="D3812" t="n">
        <v>1.0</v>
      </c>
    </row>
    <row r="3813">
      <c r="A3813" t="n">
        <v>244.90607999997962</v>
      </c>
      <c r="B3813" t="n">
        <v>0.0</v>
      </c>
      <c r="C3813" t="n">
        <v>446.34271999999675</v>
      </c>
      <c r="D3813" t="n">
        <v>1.0</v>
      </c>
    </row>
    <row r="3814">
      <c r="A3814" t="n">
        <v>244.92607999997963</v>
      </c>
      <c r="B3814" t="n">
        <v>0.0</v>
      </c>
      <c r="C3814" t="n">
        <v>446.3627199999967</v>
      </c>
      <c r="D3814" t="n">
        <v>1.0</v>
      </c>
    </row>
    <row r="3815">
      <c r="A3815" t="n">
        <v>244.94607999997964</v>
      </c>
      <c r="B3815" t="n">
        <v>0.0</v>
      </c>
      <c r="C3815" t="n">
        <v>446.3827199999967</v>
      </c>
      <c r="D3815" t="n">
        <v>1.0</v>
      </c>
    </row>
    <row r="3816">
      <c r="A3816" t="n">
        <v>244.96607999997966</v>
      </c>
      <c r="B3816" t="n">
        <v>0.0</v>
      </c>
      <c r="C3816" t="n">
        <v>446.4027199999967</v>
      </c>
      <c r="D3816" t="n">
        <v>1.0</v>
      </c>
    </row>
    <row r="3817">
      <c r="A3817" t="n">
        <v>244.98607999997967</v>
      </c>
      <c r="B3817" t="n">
        <v>0.0</v>
      </c>
      <c r="C3817" t="n">
        <v>446.4227199999967</v>
      </c>
      <c r="D3817" t="n">
        <v>1.0</v>
      </c>
    </row>
    <row r="3818">
      <c r="A3818" t="n">
        <v>245.00607999997968</v>
      </c>
      <c r="B3818" t="n">
        <v>0.0</v>
      </c>
      <c r="C3818" t="n">
        <v>446.44271999999665</v>
      </c>
      <c r="D3818" t="n">
        <v>1.0</v>
      </c>
    </row>
    <row r="3819">
      <c r="A3819" t="n">
        <v>245.0260799999797</v>
      </c>
      <c r="B3819" t="n">
        <v>0.0</v>
      </c>
      <c r="C3819" t="n">
        <v>446.46271999999664</v>
      </c>
      <c r="D3819" t="n">
        <v>1.0</v>
      </c>
    </row>
    <row r="3820">
      <c r="A3820" t="n">
        <v>245.0460799999797</v>
      </c>
      <c r="B3820" t="n">
        <v>0.0</v>
      </c>
      <c r="C3820" t="n">
        <v>446.4827199999966</v>
      </c>
      <c r="D3820" t="n">
        <v>1.0</v>
      </c>
    </row>
    <row r="3821">
      <c r="A3821" t="n">
        <v>245.0660799999797</v>
      </c>
      <c r="B3821" t="n">
        <v>0.0</v>
      </c>
      <c r="C3821" t="n">
        <v>446.5027199999966</v>
      </c>
      <c r="D3821" t="n">
        <v>1.0</v>
      </c>
    </row>
    <row r="3822">
      <c r="A3822" t="n">
        <v>245.08607999997972</v>
      </c>
      <c r="B3822" t="n">
        <v>0.0</v>
      </c>
      <c r="C3822" t="n">
        <v>446.5227199999966</v>
      </c>
      <c r="D3822" t="n">
        <v>1.0</v>
      </c>
    </row>
    <row r="3823">
      <c r="A3823" t="n">
        <v>245.10607999997973</v>
      </c>
      <c r="B3823" t="n">
        <v>0.0</v>
      </c>
      <c r="C3823" t="n">
        <v>446.54271999999656</v>
      </c>
      <c r="D3823" t="n">
        <v>1.0</v>
      </c>
    </row>
    <row r="3824">
      <c r="A3824" t="n">
        <v>245.12607999997974</v>
      </c>
      <c r="B3824" t="n">
        <v>0.0</v>
      </c>
      <c r="C3824" t="n">
        <v>446.56271999999655</v>
      </c>
      <c r="D3824" t="n">
        <v>1.0</v>
      </c>
    </row>
    <row r="3825">
      <c r="A3825" t="n">
        <v>245.14607999997975</v>
      </c>
      <c r="B3825" t="n">
        <v>0.0</v>
      </c>
      <c r="C3825" t="n">
        <v>446.5827199999965</v>
      </c>
      <c r="D3825" t="n">
        <v>1.0</v>
      </c>
    </row>
    <row r="3826">
      <c r="A3826" t="n">
        <v>245.16607999997976</v>
      </c>
      <c r="B3826" t="n">
        <v>0.0</v>
      </c>
      <c r="C3826" t="n">
        <v>446.6027199999965</v>
      </c>
      <c r="D3826" t="n">
        <v>1.0</v>
      </c>
    </row>
    <row r="3827">
      <c r="A3827" t="n">
        <v>245.18607999997977</v>
      </c>
      <c r="B3827" t="n">
        <v>0.0</v>
      </c>
      <c r="C3827" t="n">
        <v>446.6227199999965</v>
      </c>
      <c r="D3827" t="n">
        <v>1.0</v>
      </c>
    </row>
    <row r="3828">
      <c r="A3828" t="n">
        <v>245.20607999997978</v>
      </c>
      <c r="B3828" t="n">
        <v>0.0</v>
      </c>
      <c r="C3828" t="n">
        <v>446.6427199999965</v>
      </c>
      <c r="D3828" t="n">
        <v>1.0</v>
      </c>
    </row>
    <row r="3829">
      <c r="A3829" t="n">
        <v>245.2260799999798</v>
      </c>
      <c r="B3829" t="n">
        <v>0.0</v>
      </c>
      <c r="C3829" t="n">
        <v>446.66271999999645</v>
      </c>
      <c r="D3829" t="n">
        <v>1.0</v>
      </c>
    </row>
    <row r="3830">
      <c r="A3830" t="n">
        <v>245.2460799999798</v>
      </c>
      <c r="B3830" t="n">
        <v>0.0</v>
      </c>
      <c r="C3830" t="n">
        <v>446.68271999999644</v>
      </c>
      <c r="D3830" t="n">
        <v>1.0</v>
      </c>
    </row>
    <row r="3831">
      <c r="A3831" t="n">
        <v>245.2660799999798</v>
      </c>
      <c r="B3831" t="n">
        <v>0.0</v>
      </c>
      <c r="C3831" t="n">
        <v>446.7027199999964</v>
      </c>
      <c r="D3831" t="n">
        <v>1.0</v>
      </c>
    </row>
    <row r="3832">
      <c r="A3832" t="n">
        <v>245.28607999997982</v>
      </c>
      <c r="B3832" t="n">
        <v>0.0</v>
      </c>
      <c r="C3832" t="n">
        <v>446.7227199999964</v>
      </c>
      <c r="D3832" t="n">
        <v>1.0</v>
      </c>
    </row>
    <row r="3833">
      <c r="A3833" t="n">
        <v>245.30607999997983</v>
      </c>
      <c r="B3833" t="n">
        <v>0.0</v>
      </c>
      <c r="C3833" t="n">
        <v>446.7427199999964</v>
      </c>
      <c r="D3833" t="n">
        <v>1.0</v>
      </c>
    </row>
    <row r="3834">
      <c r="A3834" t="n">
        <v>245.32607999997984</v>
      </c>
      <c r="B3834" t="n">
        <v>0.0</v>
      </c>
      <c r="C3834" t="n">
        <v>446.76271999999636</v>
      </c>
      <c r="D3834" t="n">
        <v>1.0</v>
      </c>
    </row>
    <row r="3835">
      <c r="A3835" t="n">
        <v>245.34607999997985</v>
      </c>
      <c r="B3835" t="n">
        <v>0.0</v>
      </c>
      <c r="C3835" t="n">
        <v>446.78271999999635</v>
      </c>
      <c r="D3835" t="n">
        <v>1.0</v>
      </c>
    </row>
    <row r="3836">
      <c r="A3836" t="n">
        <v>245.36607999997986</v>
      </c>
      <c r="B3836" t="n">
        <v>0.0</v>
      </c>
      <c r="C3836" t="n">
        <v>446.8027199999963</v>
      </c>
      <c r="D3836" t="n">
        <v>1.0</v>
      </c>
    </row>
    <row r="3837">
      <c r="A3837" t="n">
        <v>245.38607999997987</v>
      </c>
      <c r="B3837" t="n">
        <v>0.0</v>
      </c>
      <c r="C3837" t="n">
        <v>446.8227199999963</v>
      </c>
      <c r="D3837" t="n">
        <v>1.0</v>
      </c>
    </row>
    <row r="3838">
      <c r="A3838" t="n">
        <v>245.40607999997988</v>
      </c>
      <c r="B3838" t="n">
        <v>0.0</v>
      </c>
      <c r="C3838" t="n">
        <v>446.8427199999963</v>
      </c>
      <c r="D3838" t="n">
        <v>1.0</v>
      </c>
    </row>
    <row r="3839">
      <c r="A3839" t="n">
        <v>245.4260799999799</v>
      </c>
      <c r="B3839" t="n">
        <v>0.0</v>
      </c>
      <c r="C3839" t="n">
        <v>446.8627199999963</v>
      </c>
      <c r="D3839" t="n">
        <v>1.0</v>
      </c>
    </row>
    <row r="3840">
      <c r="A3840" t="n">
        <v>245.4460799999799</v>
      </c>
      <c r="B3840" t="n">
        <v>0.0</v>
      </c>
      <c r="C3840" t="n">
        <v>446.88271999999625</v>
      </c>
      <c r="D3840" t="n">
        <v>1.0</v>
      </c>
    </row>
    <row r="3841">
      <c r="A3841" t="n">
        <v>245.4660799999799</v>
      </c>
      <c r="B3841" t="n">
        <v>0.0</v>
      </c>
      <c r="C3841" t="n">
        <v>446.90271999999624</v>
      </c>
      <c r="D3841" t="n">
        <v>1.0</v>
      </c>
    </row>
    <row r="3842">
      <c r="A3842" t="n">
        <v>245.48607999997992</v>
      </c>
      <c r="B3842" t="n">
        <v>0.0</v>
      </c>
      <c r="C3842" t="n">
        <v>446.9227199999962</v>
      </c>
      <c r="D3842" t="n">
        <v>1.0</v>
      </c>
    </row>
    <row r="3843">
      <c r="A3843" t="n">
        <v>245.50607999997993</v>
      </c>
      <c r="B3843" t="n">
        <v>0.0</v>
      </c>
      <c r="C3843" t="n">
        <v>446.9427199999962</v>
      </c>
      <c r="D3843" t="n">
        <v>1.0</v>
      </c>
    </row>
    <row r="3844">
      <c r="A3844" t="n">
        <v>245.52607999997994</v>
      </c>
      <c r="B3844" t="n">
        <v>0.0</v>
      </c>
      <c r="C3844" t="n">
        <v>446.9627199999962</v>
      </c>
      <c r="D3844" t="n">
        <v>1.0</v>
      </c>
    </row>
    <row r="3845">
      <c r="A3845" t="n">
        <v>245.54607999997995</v>
      </c>
      <c r="B3845" t="n">
        <v>0.0</v>
      </c>
      <c r="C3845" t="n">
        <v>446.98271999999616</v>
      </c>
      <c r="D3845" t="n">
        <v>1.0</v>
      </c>
    </row>
    <row r="3846">
      <c r="A3846" t="n">
        <v>245.56607999997996</v>
      </c>
      <c r="B3846" t="n">
        <v>0.0</v>
      </c>
      <c r="C3846" t="n">
        <v>447.00271999999615</v>
      </c>
      <c r="D3846" t="n">
        <v>1.0</v>
      </c>
    </row>
    <row r="3847">
      <c r="A3847" t="n">
        <v>245.58607999997997</v>
      </c>
      <c r="B3847" t="n">
        <v>0.0</v>
      </c>
      <c r="C3847" t="n">
        <v>447.0227199999961</v>
      </c>
      <c r="D3847" t="n">
        <v>1.0</v>
      </c>
    </row>
    <row r="3848">
      <c r="A3848" t="n">
        <v>245.60607999997998</v>
      </c>
      <c r="B3848" t="n">
        <v>0.0</v>
      </c>
      <c r="C3848" t="n">
        <v>447.0427199999961</v>
      </c>
      <c r="D3848" t="n">
        <v>1.0</v>
      </c>
    </row>
    <row r="3849">
      <c r="A3849" t="n">
        <v>245.62607999998</v>
      </c>
      <c r="B3849" t="n">
        <v>0.0</v>
      </c>
      <c r="C3849" t="n">
        <v>447.0627199999961</v>
      </c>
      <c r="D3849" t="n">
        <v>1.0</v>
      </c>
    </row>
    <row r="3850">
      <c r="A3850" t="n">
        <v>245.64607999998</v>
      </c>
      <c r="B3850" t="n">
        <v>0.0</v>
      </c>
      <c r="C3850" t="n">
        <v>447.0827199999961</v>
      </c>
      <c r="D3850" t="n">
        <v>1.0</v>
      </c>
    </row>
    <row r="3851">
      <c r="A3851" t="n">
        <v>245.66607999998</v>
      </c>
      <c r="B3851" t="n">
        <v>0.0</v>
      </c>
      <c r="C3851" t="n">
        <v>447.10271999999605</v>
      </c>
      <c r="D3851" t="n">
        <v>1.0</v>
      </c>
    </row>
    <row r="3852">
      <c r="A3852" t="n">
        <v>245.68607999998002</v>
      </c>
      <c r="B3852" t="n">
        <v>0.0</v>
      </c>
      <c r="C3852" t="n">
        <v>447.12271999999604</v>
      </c>
      <c r="D3852" t="n">
        <v>1.0</v>
      </c>
    </row>
    <row r="3853">
      <c r="A3853" t="n">
        <v>245.70607999998003</v>
      </c>
      <c r="B3853" t="n">
        <v>0.0</v>
      </c>
      <c r="C3853" t="n">
        <v>447.142719999996</v>
      </c>
      <c r="D3853" t="n">
        <v>1.0</v>
      </c>
    </row>
    <row r="3854">
      <c r="A3854" t="n">
        <v>245.72607999998004</v>
      </c>
      <c r="B3854" t="n">
        <v>0.0</v>
      </c>
      <c r="C3854" t="n">
        <v>447.162719999996</v>
      </c>
      <c r="D3854" t="n">
        <v>1.0</v>
      </c>
    </row>
    <row r="3855">
      <c r="A3855" t="n">
        <v>245.74607999998005</v>
      </c>
      <c r="B3855" t="n">
        <v>0.0</v>
      </c>
      <c r="C3855" t="n">
        <v>447.182719999996</v>
      </c>
      <c r="D3855" t="n">
        <v>1.0</v>
      </c>
    </row>
    <row r="3856">
      <c r="A3856" t="n">
        <v>245.76607999998006</v>
      </c>
      <c r="B3856" t="n">
        <v>0.0</v>
      </c>
      <c r="C3856" t="n">
        <v>447.20271999999596</v>
      </c>
      <c r="D3856" t="n">
        <v>1.0</v>
      </c>
    </row>
    <row r="3857">
      <c r="A3857" t="n">
        <v>245.78607999998007</v>
      </c>
      <c r="B3857" t="n">
        <v>0.0</v>
      </c>
      <c r="C3857" t="n">
        <v>447.22271999999595</v>
      </c>
      <c r="D3857" t="n">
        <v>1.0</v>
      </c>
    </row>
    <row r="3858">
      <c r="A3858" t="n">
        <v>245.80607999998008</v>
      </c>
      <c r="B3858" t="n">
        <v>0.0</v>
      </c>
      <c r="C3858" t="n">
        <v>447.2427199999959</v>
      </c>
      <c r="D3858" t="n">
        <v>1.0</v>
      </c>
    </row>
    <row r="3859">
      <c r="A3859" t="n">
        <v>245.8260799999801</v>
      </c>
      <c r="B3859" t="n">
        <v>0.0</v>
      </c>
      <c r="C3859" t="n">
        <v>447.2627199999959</v>
      </c>
      <c r="D3859" t="n">
        <v>1.0</v>
      </c>
    </row>
    <row r="3860">
      <c r="A3860" t="n">
        <v>245.8460799999801</v>
      </c>
      <c r="B3860" t="n">
        <v>0.0</v>
      </c>
      <c r="C3860" t="n">
        <v>447.2827199999959</v>
      </c>
      <c r="D3860" t="n">
        <v>1.0</v>
      </c>
    </row>
    <row r="3861">
      <c r="A3861" t="n">
        <v>245.86607999998012</v>
      </c>
      <c r="B3861" t="n">
        <v>0.0</v>
      </c>
      <c r="C3861" t="n">
        <v>447.3027199999959</v>
      </c>
      <c r="D3861" t="n">
        <v>1.0</v>
      </c>
    </row>
    <row r="3862">
      <c r="A3862" t="n">
        <v>245.88607999998013</v>
      </c>
      <c r="B3862" t="n">
        <v>0.0</v>
      </c>
      <c r="C3862" t="n">
        <v>447.32271999999585</v>
      </c>
      <c r="D3862" t="n">
        <v>1.0</v>
      </c>
    </row>
    <row r="3863">
      <c r="A3863" t="n">
        <v>245.90607999998014</v>
      </c>
      <c r="B3863" t="n">
        <v>0.0</v>
      </c>
      <c r="C3863" t="n">
        <v>447.34271999999584</v>
      </c>
      <c r="D3863" t="n">
        <v>1.0</v>
      </c>
    </row>
    <row r="3864">
      <c r="A3864" t="n">
        <v>245.92607999998015</v>
      </c>
      <c r="B3864" t="n">
        <v>0.0</v>
      </c>
      <c r="C3864" t="n">
        <v>447.3627199999958</v>
      </c>
      <c r="D3864" t="n">
        <v>1.0</v>
      </c>
    </row>
    <row r="3865">
      <c r="A3865" t="n">
        <v>245.94607999998016</v>
      </c>
      <c r="B3865" t="n">
        <v>0.0</v>
      </c>
      <c r="C3865" t="n">
        <v>447.3827199999958</v>
      </c>
      <c r="D3865" t="n">
        <v>1.0</v>
      </c>
    </row>
    <row r="3866">
      <c r="A3866" t="n">
        <v>245.96607999998017</v>
      </c>
      <c r="B3866" t="n">
        <v>0.0</v>
      </c>
      <c r="C3866" t="n">
        <v>447.4027199999958</v>
      </c>
      <c r="D3866" t="n">
        <v>1.0</v>
      </c>
    </row>
    <row r="3867">
      <c r="A3867" t="n">
        <v>245.98607999998018</v>
      </c>
      <c r="B3867" t="n">
        <v>0.0</v>
      </c>
      <c r="C3867" t="n">
        <v>447.42271999999576</v>
      </c>
      <c r="D3867" t="n">
        <v>1.0</v>
      </c>
    </row>
    <row r="3868">
      <c r="A3868" t="n">
        <v>246.0060799999802</v>
      </c>
      <c r="B3868" t="n">
        <v>0.0</v>
      </c>
      <c r="C3868" t="n">
        <v>447.44271999999575</v>
      </c>
      <c r="D3868" t="n">
        <v>1.0</v>
      </c>
    </row>
    <row r="3869">
      <c r="A3869" t="n">
        <v>246.0260799999802</v>
      </c>
      <c r="B3869" t="n">
        <v>0.0</v>
      </c>
      <c r="C3869" t="n">
        <v>447.4627199999957</v>
      </c>
      <c r="D3869" t="n">
        <v>1.0</v>
      </c>
    </row>
    <row r="3870">
      <c r="A3870" t="n">
        <v>246.0460799999802</v>
      </c>
      <c r="B3870" t="n">
        <v>0.0</v>
      </c>
      <c r="C3870" t="n">
        <v>447.4827199999957</v>
      </c>
      <c r="D3870" t="n">
        <v>1.0</v>
      </c>
    </row>
    <row r="3871">
      <c r="A3871" t="n">
        <v>246.06607999998022</v>
      </c>
      <c r="B3871" t="n">
        <v>0.0</v>
      </c>
      <c r="C3871" t="n">
        <v>447.5027199999957</v>
      </c>
      <c r="D3871" t="n">
        <v>1.0</v>
      </c>
    </row>
    <row r="3872">
      <c r="A3872" t="n">
        <v>246.08607999998023</v>
      </c>
      <c r="B3872" t="n">
        <v>0.0</v>
      </c>
      <c r="C3872" t="n">
        <v>447.5227199999957</v>
      </c>
      <c r="D3872" t="n">
        <v>1.0</v>
      </c>
    </row>
    <row r="3873">
      <c r="A3873" t="n">
        <v>246.10607999998024</v>
      </c>
      <c r="B3873" t="n">
        <v>0.0</v>
      </c>
      <c r="C3873" t="n">
        <v>447.54271999999565</v>
      </c>
      <c r="D3873" t="n">
        <v>1.0</v>
      </c>
    </row>
    <row r="3874">
      <c r="A3874" t="n">
        <v>246.12607999998025</v>
      </c>
      <c r="B3874" t="n">
        <v>0.0</v>
      </c>
      <c r="C3874" t="n">
        <v>447.56271999999564</v>
      </c>
      <c r="D3874" t="n">
        <v>1.0</v>
      </c>
    </row>
    <row r="3875">
      <c r="A3875" t="n">
        <v>246.14607999998026</v>
      </c>
      <c r="B3875" t="n">
        <v>0.0</v>
      </c>
      <c r="C3875" t="n">
        <v>447.5827199999956</v>
      </c>
      <c r="D3875" t="n">
        <v>1.0</v>
      </c>
    </row>
    <row r="3876">
      <c r="A3876" t="n">
        <v>246.16607999998027</v>
      </c>
      <c r="B3876" t="n">
        <v>0.0</v>
      </c>
      <c r="C3876" t="n">
        <v>447.6027199999956</v>
      </c>
      <c r="D3876" t="n">
        <v>1.0</v>
      </c>
    </row>
    <row r="3877">
      <c r="A3877" t="n">
        <v>246.18607999998028</v>
      </c>
      <c r="B3877" t="n">
        <v>0.0</v>
      </c>
      <c r="C3877" t="n">
        <v>447.6227199999956</v>
      </c>
      <c r="D3877" t="n">
        <v>1.0</v>
      </c>
    </row>
    <row r="3878">
      <c r="A3878" t="n">
        <v>246.2060799999803</v>
      </c>
      <c r="B3878" t="n">
        <v>0.0</v>
      </c>
      <c r="C3878" t="n">
        <v>447.64271999999556</v>
      </c>
      <c r="D3878" t="n">
        <v>1.0</v>
      </c>
    </row>
    <row r="3879">
      <c r="A3879" t="n">
        <v>246.2260799999803</v>
      </c>
      <c r="B3879" t="n">
        <v>0.0</v>
      </c>
      <c r="C3879" t="n">
        <v>447.66271999999555</v>
      </c>
      <c r="D3879" t="n">
        <v>1.0</v>
      </c>
    </row>
    <row r="3880">
      <c r="A3880" t="n">
        <v>246.2460799999803</v>
      </c>
      <c r="B3880" t="n">
        <v>0.0</v>
      </c>
      <c r="C3880" t="n">
        <v>447.6827199999955</v>
      </c>
      <c r="D3880" t="n">
        <v>1.0</v>
      </c>
    </row>
    <row r="3881">
      <c r="A3881" t="n">
        <v>246.26607999998032</v>
      </c>
      <c r="B3881" t="n">
        <v>0.0</v>
      </c>
      <c r="C3881" t="n">
        <v>447.7027199999955</v>
      </c>
      <c r="D3881" t="n">
        <v>1.0</v>
      </c>
    </row>
    <row r="3882">
      <c r="A3882" t="n">
        <v>246.28607999998033</v>
      </c>
      <c r="B3882" t="n">
        <v>0.0</v>
      </c>
      <c r="C3882" t="n">
        <v>447.7227199999955</v>
      </c>
      <c r="D3882" t="n">
        <v>1.0</v>
      </c>
    </row>
    <row r="3883">
      <c r="A3883" t="n">
        <v>246.30607999998034</v>
      </c>
      <c r="B3883" t="n">
        <v>0.0</v>
      </c>
      <c r="C3883" t="n">
        <v>447.7427199999955</v>
      </c>
      <c r="D3883" t="n">
        <v>1.0</v>
      </c>
    </row>
    <row r="3884">
      <c r="A3884" t="n">
        <v>246.32607999998035</v>
      </c>
      <c r="B3884" t="n">
        <v>0.0</v>
      </c>
      <c r="C3884" t="n">
        <v>447.76271999999545</v>
      </c>
      <c r="D3884" t="n">
        <v>1.0</v>
      </c>
    </row>
    <row r="3885">
      <c r="A3885" t="n">
        <v>246.34607999998036</v>
      </c>
      <c r="B3885" t="n">
        <v>0.0</v>
      </c>
      <c r="C3885" t="n">
        <v>447.78271999999544</v>
      </c>
      <c r="D3885" t="n">
        <v>1.0</v>
      </c>
    </row>
    <row r="3886">
      <c r="A3886" t="n">
        <v>246.36607999998037</v>
      </c>
      <c r="B3886" t="n">
        <v>0.0</v>
      </c>
      <c r="C3886" t="n">
        <v>447.8027199999954</v>
      </c>
      <c r="D3886" t="n">
        <v>1.0</v>
      </c>
    </row>
    <row r="3887">
      <c r="A3887" t="n">
        <v>246.38607999998038</v>
      </c>
      <c r="B3887" t="n">
        <v>0.0</v>
      </c>
      <c r="C3887" t="n">
        <v>447.8227199999954</v>
      </c>
      <c r="D3887" t="n">
        <v>1.0</v>
      </c>
    </row>
    <row r="3888">
      <c r="A3888" t="n">
        <v>246.4060799999804</v>
      </c>
      <c r="B3888" t="n">
        <v>0.0</v>
      </c>
      <c r="C3888" t="n">
        <v>447.8427199999954</v>
      </c>
      <c r="D3888" t="n">
        <v>1.0</v>
      </c>
    </row>
    <row r="3889">
      <c r="A3889" t="n">
        <v>246.4260799999804</v>
      </c>
      <c r="B3889" t="n">
        <v>0.0</v>
      </c>
      <c r="C3889" t="n">
        <v>447.86271999999536</v>
      </c>
      <c r="D3889" t="n">
        <v>1.0</v>
      </c>
    </row>
    <row r="3890">
      <c r="A3890" t="n">
        <v>246.4460799999804</v>
      </c>
      <c r="B3890" t="n">
        <v>0.0</v>
      </c>
      <c r="C3890" t="n">
        <v>447.88271999999535</v>
      </c>
      <c r="D3890" t="n">
        <v>1.0</v>
      </c>
    </row>
    <row r="3891">
      <c r="A3891" t="n">
        <v>246.46607999998042</v>
      </c>
      <c r="B3891" t="n">
        <v>0.0</v>
      </c>
      <c r="C3891" t="n">
        <v>447.9027199999953</v>
      </c>
      <c r="D3891" t="n">
        <v>1.0</v>
      </c>
    </row>
    <row r="3892">
      <c r="A3892" t="n">
        <v>246.48607999998043</v>
      </c>
      <c r="B3892" t="n">
        <v>0.0</v>
      </c>
      <c r="C3892" t="n">
        <v>447.9227199999953</v>
      </c>
      <c r="D3892" t="n">
        <v>1.0</v>
      </c>
    </row>
    <row r="3893">
      <c r="A3893" t="n">
        <v>246.50607999998044</v>
      </c>
      <c r="B3893" t="n">
        <v>0.0</v>
      </c>
      <c r="C3893" t="n">
        <v>447.9427199999953</v>
      </c>
      <c r="D3893" t="n">
        <v>1.0</v>
      </c>
    </row>
    <row r="3894">
      <c r="A3894" t="n">
        <v>246.52607999998045</v>
      </c>
      <c r="B3894" t="n">
        <v>0.0</v>
      </c>
      <c r="C3894" t="n">
        <v>447.9627199999953</v>
      </c>
      <c r="D3894" t="n">
        <v>1.0</v>
      </c>
    </row>
    <row r="3895">
      <c r="A3895" t="n">
        <v>246.54607999998046</v>
      </c>
      <c r="B3895" t="n">
        <v>0.0</v>
      </c>
      <c r="C3895" t="n">
        <v>447.98271999999525</v>
      </c>
      <c r="D3895" t="n">
        <v>1.0</v>
      </c>
    </row>
    <row r="3896">
      <c r="A3896" t="n">
        <v>246.56607999998047</v>
      </c>
      <c r="B3896" t="n">
        <v>0.0</v>
      </c>
      <c r="C3896" t="n">
        <v>448.00271999999524</v>
      </c>
      <c r="D3896" t="n">
        <v>1.0</v>
      </c>
    </row>
    <row r="3897">
      <c r="A3897" t="n">
        <v>246.58607999998048</v>
      </c>
      <c r="B3897" t="n">
        <v>0.0</v>
      </c>
      <c r="C3897" t="n">
        <v>448.0227199999952</v>
      </c>
      <c r="D3897" t="n">
        <v>1.0</v>
      </c>
    </row>
    <row r="3898">
      <c r="A3898" t="n">
        <v>246.6060799999805</v>
      </c>
      <c r="B3898" t="n">
        <v>0.0</v>
      </c>
      <c r="C3898" t="n">
        <v>448.0427199999952</v>
      </c>
      <c r="D3898" t="n">
        <v>1.0</v>
      </c>
    </row>
    <row r="3899">
      <c r="A3899" t="n">
        <v>246.6260799999805</v>
      </c>
      <c r="B3899" t="n">
        <v>0.0</v>
      </c>
      <c r="C3899" t="n">
        <v>448.0627199999952</v>
      </c>
      <c r="D3899" t="n">
        <v>1.0</v>
      </c>
    </row>
    <row r="3900">
      <c r="A3900" t="n">
        <v>246.64607999998051</v>
      </c>
      <c r="B3900" t="n">
        <v>0.0</v>
      </c>
      <c r="C3900" t="n">
        <v>448.08271999999516</v>
      </c>
      <c r="D3900" t="n">
        <v>1.0</v>
      </c>
    </row>
    <row r="3901">
      <c r="A3901" t="n">
        <v>246.66607999998052</v>
      </c>
      <c r="B3901" t="n">
        <v>0.0</v>
      </c>
      <c r="C3901" t="n">
        <v>448.10271999999514</v>
      </c>
      <c r="D3901" t="n">
        <v>1.0</v>
      </c>
    </row>
    <row r="3902">
      <c r="A3902" t="n">
        <v>246.68607999998054</v>
      </c>
      <c r="B3902" t="n">
        <v>0.0</v>
      </c>
      <c r="C3902" t="n">
        <v>448.1227199999951</v>
      </c>
      <c r="D3902" t="n">
        <v>1.0</v>
      </c>
    </row>
    <row r="3903">
      <c r="A3903" t="n">
        <v>246.70607999998055</v>
      </c>
      <c r="B3903" t="n">
        <v>0.0</v>
      </c>
      <c r="C3903" t="n">
        <v>448.1427199999951</v>
      </c>
      <c r="D3903" t="n">
        <v>1.0</v>
      </c>
    </row>
    <row r="3904">
      <c r="A3904" t="n">
        <v>246.72607999998056</v>
      </c>
      <c r="B3904" t="n">
        <v>0.0</v>
      </c>
      <c r="C3904" t="n">
        <v>448.1627199999951</v>
      </c>
      <c r="D3904" t="n">
        <v>1.0</v>
      </c>
    </row>
    <row r="3905">
      <c r="A3905" t="n">
        <v>246.74607999998057</v>
      </c>
      <c r="B3905" t="n">
        <v>0.0</v>
      </c>
      <c r="C3905" t="n">
        <v>448.1827199999951</v>
      </c>
      <c r="D3905" t="n">
        <v>1.0</v>
      </c>
    </row>
    <row r="3906">
      <c r="A3906" t="n">
        <v>246.76607999998058</v>
      </c>
      <c r="B3906" t="n">
        <v>0.0</v>
      </c>
      <c r="C3906" t="n">
        <v>448.20271999999505</v>
      </c>
      <c r="D3906" t="n">
        <v>1.0</v>
      </c>
    </row>
    <row r="3907">
      <c r="A3907" t="n">
        <v>246.7860799999806</v>
      </c>
      <c r="B3907" t="n">
        <v>0.0</v>
      </c>
      <c r="C3907" t="n">
        <v>448.22271999999504</v>
      </c>
      <c r="D3907" t="n">
        <v>1.0</v>
      </c>
    </row>
    <row r="3908">
      <c r="A3908" t="n">
        <v>246.8060799999806</v>
      </c>
      <c r="B3908" t="n">
        <v>0.0</v>
      </c>
      <c r="C3908" t="n">
        <v>448.242719999995</v>
      </c>
      <c r="D3908" t="n">
        <v>1.0</v>
      </c>
    </row>
    <row r="3909">
      <c r="A3909" t="n">
        <v>246.8260799999806</v>
      </c>
      <c r="B3909" t="n">
        <v>0.0</v>
      </c>
      <c r="C3909" t="n">
        <v>448.262719999995</v>
      </c>
      <c r="D3909" t="n">
        <v>1.0</v>
      </c>
    </row>
    <row r="3910">
      <c r="A3910" t="n">
        <v>246.84607999998062</v>
      </c>
      <c r="B3910" t="n">
        <v>0.0</v>
      </c>
      <c r="C3910" t="n">
        <v>448.282719999995</v>
      </c>
      <c r="D3910" t="n">
        <v>1.0</v>
      </c>
    </row>
    <row r="3911">
      <c r="A3911" t="n">
        <v>246.86607999998063</v>
      </c>
      <c r="B3911" t="n">
        <v>0.0</v>
      </c>
      <c r="C3911" t="n">
        <v>448.30271999999496</v>
      </c>
      <c r="D3911" t="n">
        <v>1.0</v>
      </c>
    </row>
    <row r="3912">
      <c r="A3912" t="n">
        <v>246.88607999998064</v>
      </c>
      <c r="B3912" t="n">
        <v>0.0</v>
      </c>
      <c r="C3912" t="n">
        <v>448.32271999999494</v>
      </c>
      <c r="D3912" t="n">
        <v>1.0</v>
      </c>
    </row>
    <row r="3913">
      <c r="A3913" t="n">
        <v>246.90607999998065</v>
      </c>
      <c r="B3913" t="n">
        <v>0.0</v>
      </c>
      <c r="C3913" t="n">
        <v>448.3427199999949</v>
      </c>
      <c r="D3913" t="n">
        <v>1.0</v>
      </c>
    </row>
    <row r="3914">
      <c r="A3914" t="n">
        <v>246.92607999998066</v>
      </c>
      <c r="B3914" t="n">
        <v>0.0</v>
      </c>
      <c r="C3914" t="n">
        <v>448.3627199999949</v>
      </c>
      <c r="D3914" t="n">
        <v>1.0</v>
      </c>
    </row>
    <row r="3915">
      <c r="A3915" t="n">
        <v>246.94607999998067</v>
      </c>
      <c r="B3915" t="n">
        <v>0.0</v>
      </c>
      <c r="C3915" t="n">
        <v>448.3827199999949</v>
      </c>
      <c r="D3915" t="n">
        <v>1.0</v>
      </c>
    </row>
    <row r="3916">
      <c r="A3916" t="n">
        <v>246.96607999998068</v>
      </c>
      <c r="B3916" t="n">
        <v>0.0</v>
      </c>
      <c r="C3916" t="n">
        <v>448.4027199999949</v>
      </c>
      <c r="D3916" t="n">
        <v>1.0</v>
      </c>
    </row>
    <row r="3917">
      <c r="A3917" t="n">
        <v>246.9860799999807</v>
      </c>
      <c r="B3917" t="n">
        <v>0.0</v>
      </c>
      <c r="C3917" t="n">
        <v>448.42271999999485</v>
      </c>
      <c r="D3917" t="n">
        <v>1.0</v>
      </c>
    </row>
    <row r="3918">
      <c r="A3918" t="n">
        <v>247.0060799999807</v>
      </c>
      <c r="B3918" t="n">
        <v>0.0</v>
      </c>
      <c r="C3918" t="n">
        <v>448.44271999999484</v>
      </c>
      <c r="D3918" t="n">
        <v>1.0</v>
      </c>
    </row>
    <row r="3919">
      <c r="A3919" t="n">
        <v>247.0260799999807</v>
      </c>
      <c r="B3919" t="n">
        <v>0.0</v>
      </c>
      <c r="C3919" t="n">
        <v>448.4627199999948</v>
      </c>
      <c r="D3919" t="n">
        <v>1.0</v>
      </c>
    </row>
    <row r="3920">
      <c r="A3920" t="n">
        <v>247.04607999998072</v>
      </c>
      <c r="B3920" t="n">
        <v>0.0</v>
      </c>
      <c r="C3920" t="n">
        <v>448.4827199999948</v>
      </c>
      <c r="D3920" t="n">
        <v>1.0</v>
      </c>
    </row>
    <row r="3921">
      <c r="A3921" t="n">
        <v>247.06607999998073</v>
      </c>
      <c r="B3921" t="n">
        <v>0.0</v>
      </c>
      <c r="C3921" t="n">
        <v>448.5027199999948</v>
      </c>
      <c r="D3921" t="n">
        <v>1.0</v>
      </c>
    </row>
    <row r="3922">
      <c r="A3922" t="n">
        <v>247.08607999998074</v>
      </c>
      <c r="B3922" t="n">
        <v>0.0</v>
      </c>
      <c r="C3922" t="n">
        <v>448.52271999999476</v>
      </c>
      <c r="D3922" t="n">
        <v>1.0</v>
      </c>
    </row>
    <row r="3923">
      <c r="A3923" t="n">
        <v>247.10607999998075</v>
      </c>
      <c r="B3923" t="n">
        <v>0.0</v>
      </c>
      <c r="C3923" t="n">
        <v>448.54271999999474</v>
      </c>
      <c r="D3923" t="n">
        <v>1.0</v>
      </c>
    </row>
    <row r="3924">
      <c r="A3924" t="n">
        <v>247.12607999998076</v>
      </c>
      <c r="B3924" t="n">
        <v>0.0</v>
      </c>
      <c r="C3924" t="n">
        <v>448.5627199999947</v>
      </c>
      <c r="D3924" t="n">
        <v>1.0</v>
      </c>
    </row>
    <row r="3925">
      <c r="A3925" t="n">
        <v>247.14607999998077</v>
      </c>
      <c r="B3925" t="n">
        <v>0.0</v>
      </c>
      <c r="C3925" t="n">
        <v>448.5827199999947</v>
      </c>
      <c r="D3925" t="n">
        <v>1.0</v>
      </c>
    </row>
    <row r="3926">
      <c r="A3926" t="n">
        <v>247.16607999998078</v>
      </c>
      <c r="B3926" t="n">
        <v>0.0</v>
      </c>
      <c r="C3926" t="n">
        <v>448.6027199999947</v>
      </c>
      <c r="D3926" t="n">
        <v>1.0</v>
      </c>
    </row>
    <row r="3927">
      <c r="A3927" t="n">
        <v>247.1860799999808</v>
      </c>
      <c r="B3927" t="n">
        <v>0.0</v>
      </c>
      <c r="C3927" t="n">
        <v>448.6227199999947</v>
      </c>
      <c r="D3927" t="n">
        <v>1.0</v>
      </c>
    </row>
    <row r="3928">
      <c r="A3928" t="n">
        <v>247.2060799999808</v>
      </c>
      <c r="B3928" t="n">
        <v>0.0</v>
      </c>
      <c r="C3928" t="n">
        <v>448.64271999999465</v>
      </c>
      <c r="D3928" t="n">
        <v>1.0</v>
      </c>
    </row>
    <row r="3929">
      <c r="A3929" t="n">
        <v>247.2260799999808</v>
      </c>
      <c r="B3929" t="n">
        <v>0.0</v>
      </c>
      <c r="C3929" t="n">
        <v>448.66271999999464</v>
      </c>
      <c r="D3929" t="n">
        <v>1.0</v>
      </c>
    </row>
    <row r="3930">
      <c r="A3930" t="n">
        <v>247.24607999998082</v>
      </c>
      <c r="B3930" t="n">
        <v>0.0</v>
      </c>
      <c r="C3930" t="n">
        <v>448.6827199999946</v>
      </c>
      <c r="D3930" t="n">
        <v>1.0</v>
      </c>
    </row>
    <row r="3931">
      <c r="A3931" t="n">
        <v>247.26607999998083</v>
      </c>
      <c r="B3931" t="n">
        <v>0.0</v>
      </c>
      <c r="C3931" t="n">
        <v>448.7027199999946</v>
      </c>
      <c r="D3931" t="n">
        <v>1.0</v>
      </c>
    </row>
    <row r="3932">
      <c r="A3932" t="n">
        <v>247.28607999998084</v>
      </c>
      <c r="B3932" t="n">
        <v>0.0</v>
      </c>
      <c r="C3932" t="n">
        <v>448.7227199999946</v>
      </c>
      <c r="D3932" t="n">
        <v>1.0</v>
      </c>
    </row>
    <row r="3933">
      <c r="A3933" t="n">
        <v>247.30607999998085</v>
      </c>
      <c r="B3933" t="n">
        <v>0.0</v>
      </c>
      <c r="C3933" t="n">
        <v>448.74271999999456</v>
      </c>
      <c r="D3933" t="n">
        <v>1.0</v>
      </c>
    </row>
    <row r="3934">
      <c r="A3934" t="n">
        <v>247.32607999998086</v>
      </c>
      <c r="B3934" t="n">
        <v>0.0</v>
      </c>
      <c r="C3934" t="n">
        <v>448.76271999999454</v>
      </c>
      <c r="D3934" t="n">
        <v>1.0</v>
      </c>
    </row>
    <row r="3935">
      <c r="A3935" t="n">
        <v>247.34607999998087</v>
      </c>
      <c r="B3935" t="n">
        <v>0.0</v>
      </c>
      <c r="C3935" t="n">
        <v>448.7827199999945</v>
      </c>
      <c r="D3935" t="n">
        <v>1.0</v>
      </c>
    </row>
    <row r="3936">
      <c r="A3936" t="n">
        <v>247.36607999998088</v>
      </c>
      <c r="B3936" t="n">
        <v>0.0</v>
      </c>
      <c r="C3936" t="n">
        <v>448.8027199999945</v>
      </c>
      <c r="D3936" t="n">
        <v>1.0</v>
      </c>
    </row>
    <row r="3937">
      <c r="A3937" t="n">
        <v>247.3860799999809</v>
      </c>
      <c r="B3937" t="n">
        <v>0.0</v>
      </c>
      <c r="C3937" t="n">
        <v>448.8227199999945</v>
      </c>
      <c r="D3937" t="n">
        <v>1.0</v>
      </c>
    </row>
    <row r="3938">
      <c r="A3938" t="n">
        <v>247.4060799999809</v>
      </c>
      <c r="B3938" t="n">
        <v>0.0</v>
      </c>
      <c r="C3938" t="n">
        <v>448.8427199999945</v>
      </c>
      <c r="D3938" t="n">
        <v>1.0</v>
      </c>
    </row>
    <row r="3939">
      <c r="A3939" t="n">
        <v>247.4260799999809</v>
      </c>
      <c r="B3939" t="n">
        <v>0.0</v>
      </c>
      <c r="C3939" t="n">
        <v>448.86271999999445</v>
      </c>
      <c r="D3939" t="n">
        <v>1.0</v>
      </c>
    </row>
    <row r="3940">
      <c r="A3940" t="n">
        <v>247.44607999998092</v>
      </c>
      <c r="B3940" t="n">
        <v>0.0</v>
      </c>
      <c r="C3940" t="n">
        <v>448.88271999999444</v>
      </c>
      <c r="D3940" t="n">
        <v>1.0</v>
      </c>
    </row>
    <row r="3941">
      <c r="A3941" t="n">
        <v>247.46607999998093</v>
      </c>
      <c r="B3941" t="n">
        <v>0.0</v>
      </c>
      <c r="C3941" t="n">
        <v>448.9027199999944</v>
      </c>
      <c r="D3941" t="n">
        <v>1.0</v>
      </c>
    </row>
    <row r="3942">
      <c r="A3942" t="n">
        <v>247.48607999998094</v>
      </c>
      <c r="B3942" t="n">
        <v>0.0</v>
      </c>
      <c r="C3942" t="n">
        <v>448.9227199999944</v>
      </c>
      <c r="D3942" t="n">
        <v>1.0</v>
      </c>
    </row>
    <row r="3943">
      <c r="A3943" t="n">
        <v>247.50607999998095</v>
      </c>
      <c r="B3943" t="n">
        <v>0.0</v>
      </c>
      <c r="C3943" t="n">
        <v>448.9427199999944</v>
      </c>
      <c r="D3943" t="n">
        <v>1.0</v>
      </c>
    </row>
    <row r="3944">
      <c r="A3944" t="n">
        <v>247.52607999998096</v>
      </c>
      <c r="B3944" t="n">
        <v>0.0</v>
      </c>
      <c r="C3944" t="n">
        <v>448.96271999999436</v>
      </c>
      <c r="D3944" t="n">
        <v>1.0</v>
      </c>
    </row>
    <row r="3945">
      <c r="A3945" t="n">
        <v>247.54607999998098</v>
      </c>
      <c r="B3945" t="n">
        <v>0.0</v>
      </c>
      <c r="C3945" t="n">
        <v>448.98271999999434</v>
      </c>
      <c r="D3945" t="n">
        <v>1.0</v>
      </c>
    </row>
    <row r="3946">
      <c r="A3946" t="n">
        <v>247.56607999998099</v>
      </c>
      <c r="B3946" t="n">
        <v>0.0</v>
      </c>
      <c r="C3946" t="n">
        <v>449.0027199999943</v>
      </c>
      <c r="D3946" t="n">
        <v>1.0</v>
      </c>
    </row>
    <row r="3947">
      <c r="A3947" t="n">
        <v>247.586079999981</v>
      </c>
      <c r="B3947" t="n">
        <v>0.0</v>
      </c>
      <c r="C3947" t="n">
        <v>449.0227199999943</v>
      </c>
      <c r="D3947" t="n">
        <v>1.0</v>
      </c>
    </row>
    <row r="3948">
      <c r="A3948" t="n">
        <v>247.606079999981</v>
      </c>
      <c r="B3948" t="n">
        <v>0.0</v>
      </c>
      <c r="C3948" t="n">
        <v>449.0427199999943</v>
      </c>
      <c r="D3948" t="n">
        <v>1.0</v>
      </c>
    </row>
    <row r="3949">
      <c r="A3949" t="n">
        <v>247.62607999998102</v>
      </c>
      <c r="B3949" t="n">
        <v>0.0</v>
      </c>
      <c r="C3949" t="n">
        <v>449.0627199999943</v>
      </c>
      <c r="D3949" t="n">
        <v>1.0</v>
      </c>
    </row>
    <row r="3950">
      <c r="A3950" t="n">
        <v>247.64607999998103</v>
      </c>
      <c r="B3950" t="n">
        <v>0.0</v>
      </c>
      <c r="C3950" t="n">
        <v>449.08271999999425</v>
      </c>
      <c r="D3950" t="n">
        <v>1.0</v>
      </c>
    </row>
    <row r="3951">
      <c r="A3951" t="n">
        <v>247.66607999998104</v>
      </c>
      <c r="B3951" t="n">
        <v>0.0</v>
      </c>
      <c r="C3951" t="n">
        <v>449.10271999999424</v>
      </c>
      <c r="D3951" t="n">
        <v>1.0</v>
      </c>
    </row>
    <row r="3952">
      <c r="A3952" t="n">
        <v>247.68607999998105</v>
      </c>
      <c r="B3952" t="n">
        <v>0.0</v>
      </c>
      <c r="C3952" t="n">
        <v>449.1227199999942</v>
      </c>
      <c r="D3952" t="n">
        <v>1.0</v>
      </c>
    </row>
    <row r="3953">
      <c r="A3953" t="n">
        <v>247.70607999998106</v>
      </c>
      <c r="B3953" t="n">
        <v>0.0</v>
      </c>
      <c r="C3953" t="n">
        <v>449.1427199999942</v>
      </c>
      <c r="D3953" t="n">
        <v>1.0</v>
      </c>
    </row>
    <row r="3954">
      <c r="A3954" t="n">
        <v>247.72607999998107</v>
      </c>
      <c r="B3954" t="n">
        <v>0.0</v>
      </c>
      <c r="C3954" t="n">
        <v>449.1627199999942</v>
      </c>
      <c r="D3954" t="n">
        <v>1.0</v>
      </c>
    </row>
    <row r="3955">
      <c r="A3955" t="n">
        <v>247.74607999998108</v>
      </c>
      <c r="B3955" t="n">
        <v>0.0</v>
      </c>
      <c r="C3955" t="n">
        <v>449.18271999999416</v>
      </c>
      <c r="D3955" t="n">
        <v>1.0</v>
      </c>
    </row>
    <row r="3956">
      <c r="A3956" t="n">
        <v>247.7660799999811</v>
      </c>
      <c r="B3956" t="n">
        <v>0.0</v>
      </c>
      <c r="C3956" t="n">
        <v>449.20271999999414</v>
      </c>
      <c r="D3956" t="n">
        <v>1.0</v>
      </c>
    </row>
    <row r="3957">
      <c r="A3957" t="n">
        <v>247.7860799999811</v>
      </c>
      <c r="B3957" t="n">
        <v>0.0</v>
      </c>
      <c r="C3957" t="n">
        <v>449.2227199999941</v>
      </c>
      <c r="D3957" t="n">
        <v>1.0</v>
      </c>
    </row>
    <row r="3958">
      <c r="A3958" t="n">
        <v>247.8060799999811</v>
      </c>
      <c r="B3958" t="n">
        <v>0.0</v>
      </c>
      <c r="C3958" t="n">
        <v>449.2427199999941</v>
      </c>
      <c r="D3958" t="n">
        <v>1.0</v>
      </c>
    </row>
    <row r="3959">
      <c r="A3959" t="n">
        <v>247.82607999998112</v>
      </c>
      <c r="B3959" t="n">
        <v>0.0</v>
      </c>
      <c r="C3959" t="n">
        <v>449.2627199999941</v>
      </c>
      <c r="D3959" t="n">
        <v>1.0</v>
      </c>
    </row>
    <row r="3960">
      <c r="A3960" t="n">
        <v>247.84607999998113</v>
      </c>
      <c r="B3960" t="n">
        <v>0.0</v>
      </c>
      <c r="C3960" t="n">
        <v>449.2827199999941</v>
      </c>
      <c r="D3960" t="n">
        <v>1.0</v>
      </c>
    </row>
    <row r="3961">
      <c r="A3961" t="n">
        <v>247.86607999998114</v>
      </c>
      <c r="B3961" t="n">
        <v>0.0</v>
      </c>
      <c r="C3961" t="n">
        <v>449.30271999999405</v>
      </c>
      <c r="D3961" t="n">
        <v>1.0</v>
      </c>
    </row>
    <row r="3962">
      <c r="A3962" t="n">
        <v>247.88607999998115</v>
      </c>
      <c r="B3962" t="n">
        <v>0.0</v>
      </c>
      <c r="C3962" t="n">
        <v>449.32271999999404</v>
      </c>
      <c r="D3962" t="n">
        <v>1.0</v>
      </c>
    </row>
    <row r="3963">
      <c r="A3963" t="n">
        <v>247.90607999998116</v>
      </c>
      <c r="B3963" t="n">
        <v>0.0</v>
      </c>
      <c r="C3963" t="n">
        <v>449.342719999994</v>
      </c>
      <c r="D3963" t="n">
        <v>1.0</v>
      </c>
    </row>
    <row r="3964">
      <c r="A3964" t="n">
        <v>247.92607999998117</v>
      </c>
      <c r="B3964" t="n">
        <v>0.0</v>
      </c>
      <c r="C3964" t="n">
        <v>449.362719999994</v>
      </c>
      <c r="D3964" t="n">
        <v>1.0</v>
      </c>
    </row>
    <row r="3965">
      <c r="A3965" t="n">
        <v>247.94607999998118</v>
      </c>
      <c r="B3965" t="n">
        <v>0.0</v>
      </c>
      <c r="C3965" t="n">
        <v>449.382719999994</v>
      </c>
      <c r="D3965" t="n">
        <v>1.0</v>
      </c>
    </row>
    <row r="3966">
      <c r="A3966" t="n">
        <v>247.9660799999812</v>
      </c>
      <c r="B3966" t="n">
        <v>0.0</v>
      </c>
      <c r="C3966" t="n">
        <v>449.40271999999396</v>
      </c>
      <c r="D3966" t="n">
        <v>1.0</v>
      </c>
    </row>
    <row r="3967">
      <c r="A3967" t="n">
        <v>247.9860799999812</v>
      </c>
      <c r="B3967" t="n">
        <v>0.0</v>
      </c>
      <c r="C3967" t="n">
        <v>449.42271999999394</v>
      </c>
      <c r="D3967" t="n">
        <v>1.0</v>
      </c>
    </row>
    <row r="3968">
      <c r="A3968" t="n">
        <v>248.0060799999812</v>
      </c>
      <c r="B3968" t="n">
        <v>0.0</v>
      </c>
      <c r="C3968" t="n">
        <v>449.4427199999939</v>
      </c>
      <c r="D3968" t="n">
        <v>1.0</v>
      </c>
    </row>
    <row r="3969">
      <c r="A3969" t="n">
        <v>248.02607999998122</v>
      </c>
      <c r="B3969" t="n">
        <v>0.0</v>
      </c>
      <c r="C3969" t="n">
        <v>449.4627199999939</v>
      </c>
      <c r="D3969" t="n">
        <v>1.0</v>
      </c>
    </row>
    <row r="3970">
      <c r="A3970" t="n">
        <v>248.04607999998123</v>
      </c>
      <c r="B3970" t="n">
        <v>0.0</v>
      </c>
      <c r="C3970" t="n">
        <v>449.4827199999939</v>
      </c>
      <c r="D3970" t="n">
        <v>1.0</v>
      </c>
    </row>
    <row r="3971">
      <c r="A3971" t="n">
        <v>248.06607999998124</v>
      </c>
      <c r="B3971" t="n">
        <v>0.0</v>
      </c>
      <c r="C3971" t="n">
        <v>449.5027199999939</v>
      </c>
      <c r="D3971" t="n">
        <v>1.0</v>
      </c>
    </row>
    <row r="3972">
      <c r="A3972" t="n">
        <v>248.08607999998125</v>
      </c>
      <c r="B3972" t="n">
        <v>0.0</v>
      </c>
      <c r="C3972" t="n">
        <v>449.52271999999385</v>
      </c>
      <c r="D3972" t="n">
        <v>1.0</v>
      </c>
    </row>
    <row r="3973">
      <c r="A3973" t="n">
        <v>248.10607999998126</v>
      </c>
      <c r="B3973" t="n">
        <v>0.0</v>
      </c>
      <c r="C3973" t="n">
        <v>449.54271999999384</v>
      </c>
      <c r="D3973" t="n">
        <v>1.0</v>
      </c>
    </row>
    <row r="3974">
      <c r="A3974" t="n">
        <v>248.12607999998127</v>
      </c>
      <c r="B3974" t="n">
        <v>0.0</v>
      </c>
      <c r="C3974" t="n">
        <v>449.5627199999938</v>
      </c>
      <c r="D3974" t="n">
        <v>1.0</v>
      </c>
    </row>
    <row r="3975">
      <c r="A3975" t="n">
        <v>248.14607999998128</v>
      </c>
      <c r="B3975" t="n">
        <v>0.0</v>
      </c>
      <c r="C3975" t="n">
        <v>449.5827199999938</v>
      </c>
      <c r="D3975" t="n">
        <v>1.0</v>
      </c>
    </row>
    <row r="3976">
      <c r="A3976" t="n">
        <v>248.1660799999813</v>
      </c>
      <c r="B3976" t="n">
        <v>0.0</v>
      </c>
      <c r="C3976" t="n">
        <v>449.6027199999938</v>
      </c>
      <c r="D3976" t="n">
        <v>1.0</v>
      </c>
    </row>
    <row r="3977">
      <c r="A3977" t="n">
        <v>248.1860799999813</v>
      </c>
      <c r="B3977" t="n">
        <v>0.0</v>
      </c>
      <c r="C3977" t="n">
        <v>449.62271999999376</v>
      </c>
      <c r="D3977" t="n">
        <v>1.0</v>
      </c>
    </row>
    <row r="3978">
      <c r="A3978" t="n">
        <v>248.2060799999813</v>
      </c>
      <c r="B3978" t="n">
        <v>0.0</v>
      </c>
      <c r="C3978" t="n">
        <v>449.64271999999374</v>
      </c>
      <c r="D3978" t="n">
        <v>1.0</v>
      </c>
    </row>
    <row r="3979">
      <c r="A3979" t="n">
        <v>248.22607999998132</v>
      </c>
      <c r="B3979" t="n">
        <v>0.0</v>
      </c>
      <c r="C3979" t="n">
        <v>449.6627199999937</v>
      </c>
      <c r="D3979" t="n">
        <v>1.0</v>
      </c>
    </row>
    <row r="3980">
      <c r="A3980" t="n">
        <v>248.24607999998133</v>
      </c>
      <c r="B3980" t="n">
        <v>0.0</v>
      </c>
      <c r="C3980" t="n">
        <v>449.6827199999937</v>
      </c>
      <c r="D3980" t="n">
        <v>1.0</v>
      </c>
    </row>
    <row r="3981">
      <c r="A3981" t="n">
        <v>248.26607999998134</v>
      </c>
      <c r="B3981" t="n">
        <v>0.0</v>
      </c>
      <c r="C3981" t="n">
        <v>449.7027199999937</v>
      </c>
      <c r="D3981" t="n">
        <v>1.0</v>
      </c>
    </row>
    <row r="3982">
      <c r="A3982" t="n">
        <v>248.28607999998135</v>
      </c>
      <c r="B3982" t="n">
        <v>0.0</v>
      </c>
      <c r="C3982" t="n">
        <v>449.72271999999367</v>
      </c>
      <c r="D3982" t="n">
        <v>1.0</v>
      </c>
    </row>
    <row r="3983">
      <c r="A3983" t="n">
        <v>248.30607999998136</v>
      </c>
      <c r="B3983" t="n">
        <v>0.0</v>
      </c>
      <c r="C3983" t="n">
        <v>449.74271999999365</v>
      </c>
      <c r="D3983" t="n">
        <v>1.0</v>
      </c>
    </row>
    <row r="3984">
      <c r="A3984" t="n">
        <v>248.32607999998137</v>
      </c>
      <c r="B3984" t="n">
        <v>0.0</v>
      </c>
      <c r="C3984" t="n">
        <v>449.76271999999364</v>
      </c>
      <c r="D3984" t="n">
        <v>1.0</v>
      </c>
    </row>
    <row r="3985">
      <c r="A3985" t="n">
        <v>248.34607999998138</v>
      </c>
      <c r="B3985" t="n">
        <v>0.0</v>
      </c>
      <c r="C3985" t="n">
        <v>449.7827199999936</v>
      </c>
      <c r="D3985" t="n">
        <v>1.0</v>
      </c>
    </row>
    <row r="3986">
      <c r="A3986" t="n">
        <v>248.3660799999814</v>
      </c>
      <c r="B3986" t="n">
        <v>0.0</v>
      </c>
      <c r="C3986" t="n">
        <v>449.8027199999936</v>
      </c>
      <c r="D3986" t="n">
        <v>1.0</v>
      </c>
    </row>
    <row r="3987">
      <c r="A3987" t="n">
        <v>248.3860799999814</v>
      </c>
      <c r="B3987" t="n">
        <v>0.0</v>
      </c>
      <c r="C3987" t="n">
        <v>449.8227199999936</v>
      </c>
      <c r="D3987" t="n">
        <v>1.0</v>
      </c>
    </row>
    <row r="3988">
      <c r="A3988" t="n">
        <v>248.40607999998142</v>
      </c>
      <c r="B3988" t="n">
        <v>0.0</v>
      </c>
      <c r="C3988" t="n">
        <v>449.84271999999356</v>
      </c>
      <c r="D3988" t="n">
        <v>1.0</v>
      </c>
    </row>
    <row r="3989">
      <c r="A3989" t="n">
        <v>248.42607999998143</v>
      </c>
      <c r="B3989" t="n">
        <v>0.0</v>
      </c>
      <c r="C3989" t="n">
        <v>449.86271999999354</v>
      </c>
      <c r="D3989" t="n">
        <v>1.0</v>
      </c>
    </row>
    <row r="3990">
      <c r="A3990" t="n">
        <v>248.44607999998144</v>
      </c>
      <c r="B3990" t="n">
        <v>0.0</v>
      </c>
      <c r="C3990" t="n">
        <v>449.8827199999935</v>
      </c>
      <c r="D3990" t="n">
        <v>1.0</v>
      </c>
    </row>
    <row r="3991">
      <c r="A3991" t="n">
        <v>248.46607999998145</v>
      </c>
      <c r="B3991" t="n">
        <v>0.0</v>
      </c>
      <c r="C3991" t="n">
        <v>449.9027199999935</v>
      </c>
      <c r="D3991" t="n">
        <v>1.0</v>
      </c>
    </row>
    <row r="3992">
      <c r="A3992" t="n">
        <v>248.48607999998146</v>
      </c>
      <c r="B3992" t="n">
        <v>0.0</v>
      </c>
      <c r="C3992" t="n">
        <v>449.9227199999935</v>
      </c>
      <c r="D3992" t="n">
        <v>1.0</v>
      </c>
    </row>
    <row r="3993">
      <c r="A3993" t="n">
        <v>248.50607999998147</v>
      </c>
      <c r="B3993" t="n">
        <v>0.0</v>
      </c>
      <c r="C3993" t="n">
        <v>449.94271999999347</v>
      </c>
      <c r="D3993" t="n">
        <v>1.0</v>
      </c>
    </row>
    <row r="3994">
      <c r="A3994" t="n">
        <v>248.52607999998148</v>
      </c>
      <c r="B3994" t="n">
        <v>0.0</v>
      </c>
      <c r="C3994" t="n">
        <v>449.96271999999345</v>
      </c>
      <c r="D3994" t="n">
        <v>1.0</v>
      </c>
    </row>
    <row r="3995">
      <c r="A3995" t="n">
        <v>248.5460799999815</v>
      </c>
      <c r="B3995" t="n">
        <v>0.0</v>
      </c>
      <c r="C3995" t="n">
        <v>449.98271999999344</v>
      </c>
      <c r="D3995" t="n">
        <v>1.0</v>
      </c>
    </row>
    <row r="3996">
      <c r="A3996" t="n">
        <v>248.5660799999815</v>
      </c>
      <c r="B3996" t="n">
        <v>0.0</v>
      </c>
      <c r="C3996" t="n">
        <v>450.0027199999934</v>
      </c>
      <c r="D3996" t="n">
        <v>1.0</v>
      </c>
    </row>
    <row r="3997">
      <c r="A3997" t="n">
        <v>248.5860799999815</v>
      </c>
      <c r="B3997" t="n">
        <v>0.0</v>
      </c>
      <c r="C3997" t="n">
        <v>450.0227199999934</v>
      </c>
      <c r="D3997" t="n">
        <v>1.0</v>
      </c>
    </row>
    <row r="3998">
      <c r="A3998" t="n">
        <v>248.60607999998152</v>
      </c>
      <c r="B3998" t="n">
        <v>0.0</v>
      </c>
      <c r="C3998" t="n">
        <v>450.0427199999934</v>
      </c>
      <c r="D3998" t="n">
        <v>1.0</v>
      </c>
    </row>
    <row r="3999">
      <c r="A3999" t="n">
        <v>248.62607999998153</v>
      </c>
      <c r="B3999" t="n">
        <v>0.0</v>
      </c>
      <c r="C3999" t="n">
        <v>450.06271999999336</v>
      </c>
      <c r="D3999" t="n">
        <v>1.0</v>
      </c>
    </row>
    <row r="4000">
      <c r="A4000" t="n">
        <v>248.64607999998154</v>
      </c>
      <c r="B4000" t="n">
        <v>0.0</v>
      </c>
      <c r="C4000" t="n">
        <v>450.08271999999334</v>
      </c>
      <c r="D4000" t="n">
        <v>1.0</v>
      </c>
    </row>
    <row r="4001">
      <c r="A4001" t="n">
        <v>248.66607999998155</v>
      </c>
      <c r="B4001" t="n">
        <v>0.0</v>
      </c>
      <c r="C4001" t="n">
        <v>450.1027199999933</v>
      </c>
      <c r="D4001" t="n">
        <v>1.0</v>
      </c>
    </row>
    <row r="4002">
      <c r="A4002" t="n">
        <v>248.68607999998156</v>
      </c>
      <c r="B4002" t="n">
        <v>0.0</v>
      </c>
      <c r="C4002" t="n">
        <v>450.1227199999933</v>
      </c>
      <c r="D4002" t="n">
        <v>1.0</v>
      </c>
    </row>
    <row r="4003">
      <c r="A4003" t="n">
        <v>248.70607999998157</v>
      </c>
      <c r="B4003" t="n">
        <v>0.0</v>
      </c>
      <c r="C4003" t="n">
        <v>450.1427199999933</v>
      </c>
      <c r="D4003" t="n">
        <v>1.0</v>
      </c>
    </row>
    <row r="4004">
      <c r="A4004" t="n">
        <v>248.72607999998158</v>
      </c>
      <c r="B4004" t="n">
        <v>0.0</v>
      </c>
      <c r="C4004" t="n">
        <v>450.16271999999327</v>
      </c>
      <c r="D4004" t="n">
        <v>1.0</v>
      </c>
    </row>
    <row r="4005">
      <c r="A4005" t="n">
        <v>248.7460799999816</v>
      </c>
      <c r="B4005" t="n">
        <v>0.0</v>
      </c>
      <c r="C4005" t="n">
        <v>450.18271999999325</v>
      </c>
      <c r="D4005" t="n">
        <v>1.0</v>
      </c>
    </row>
    <row r="4006">
      <c r="A4006" t="n">
        <v>248.7660799999816</v>
      </c>
      <c r="B4006" t="n">
        <v>0.0</v>
      </c>
      <c r="C4006" t="n">
        <v>450.20271999999323</v>
      </c>
      <c r="D4006" t="n">
        <v>1.0</v>
      </c>
    </row>
    <row r="4007">
      <c r="A4007" t="n">
        <v>248.7860799999816</v>
      </c>
      <c r="B4007" t="n">
        <v>0.0</v>
      </c>
      <c r="C4007" t="n">
        <v>450.2227199999932</v>
      </c>
      <c r="D4007" t="n">
        <v>1.0</v>
      </c>
    </row>
    <row r="4008">
      <c r="A4008" t="n">
        <v>248.80607999998162</v>
      </c>
      <c r="B4008" t="n">
        <v>0.0</v>
      </c>
      <c r="C4008" t="n">
        <v>450.2427199999932</v>
      </c>
      <c r="D4008" t="n">
        <v>1.0</v>
      </c>
    </row>
    <row r="4009">
      <c r="A4009" t="n">
        <v>248.82607999998163</v>
      </c>
      <c r="B4009" t="n">
        <v>0.0</v>
      </c>
      <c r="C4009" t="n">
        <v>450.2627199999932</v>
      </c>
      <c r="D4009" t="n">
        <v>1.0</v>
      </c>
    </row>
    <row r="4010">
      <c r="A4010" t="n">
        <v>248.84607999998164</v>
      </c>
      <c r="B4010" t="n">
        <v>0.0</v>
      </c>
      <c r="C4010" t="n">
        <v>450.28271999999316</v>
      </c>
      <c r="D4010" t="n">
        <v>1.0</v>
      </c>
    </row>
    <row r="4011">
      <c r="A4011" t="n">
        <v>248.86607999998165</v>
      </c>
      <c r="B4011" t="n">
        <v>0.0</v>
      </c>
      <c r="C4011" t="n">
        <v>450.30271999999314</v>
      </c>
      <c r="D4011" t="n">
        <v>1.0</v>
      </c>
    </row>
    <row r="4012">
      <c r="A4012" t="n">
        <v>248.88607999998166</v>
      </c>
      <c r="B4012" t="n">
        <v>0.0</v>
      </c>
      <c r="C4012" t="n">
        <v>450.3227199999931</v>
      </c>
      <c r="D4012" t="n">
        <v>1.0</v>
      </c>
    </row>
    <row r="4013">
      <c r="A4013" t="n">
        <v>248.90607999998167</v>
      </c>
      <c r="B4013" t="n">
        <v>0.0</v>
      </c>
      <c r="C4013" t="n">
        <v>450.3427199999931</v>
      </c>
      <c r="D4013" t="n">
        <v>1.0</v>
      </c>
    </row>
    <row r="4014">
      <c r="A4014" t="n">
        <v>248.92607999998168</v>
      </c>
      <c r="B4014" t="n">
        <v>0.0</v>
      </c>
      <c r="C4014" t="n">
        <v>450.3627199999931</v>
      </c>
      <c r="D4014" t="n">
        <v>1.0</v>
      </c>
    </row>
    <row r="4015">
      <c r="A4015" t="n">
        <v>248.9460799999817</v>
      </c>
      <c r="B4015" t="n">
        <v>0.0</v>
      </c>
      <c r="C4015" t="n">
        <v>450.38271999999307</v>
      </c>
      <c r="D4015" t="n">
        <v>1.0</v>
      </c>
    </row>
    <row r="4016">
      <c r="A4016" t="n">
        <v>248.9660799999817</v>
      </c>
      <c r="B4016" t="n">
        <v>0.0</v>
      </c>
      <c r="C4016" t="n">
        <v>450.40271999999305</v>
      </c>
      <c r="D4016" t="n">
        <v>1.0</v>
      </c>
    </row>
    <row r="4017">
      <c r="A4017" t="n">
        <v>248.9860799999817</v>
      </c>
      <c r="B4017" t="n">
        <v>0.0</v>
      </c>
      <c r="C4017" t="n">
        <v>450.42271999999303</v>
      </c>
      <c r="D4017" t="n">
        <v>1.0</v>
      </c>
    </row>
    <row r="4018">
      <c r="A4018" t="n">
        <v>249.00607999998172</v>
      </c>
      <c r="B4018" t="n">
        <v>0.0</v>
      </c>
      <c r="C4018" t="n">
        <v>450.442719999993</v>
      </c>
      <c r="D4018" t="n">
        <v>1.0</v>
      </c>
    </row>
    <row r="4019">
      <c r="A4019" t="n">
        <v>249.02607999998173</v>
      </c>
      <c r="B4019" t="n">
        <v>0.0</v>
      </c>
      <c r="C4019" t="n">
        <v>450.462719999993</v>
      </c>
      <c r="D4019" t="n">
        <v>1.0</v>
      </c>
    </row>
    <row r="4020">
      <c r="A4020" t="n">
        <v>249.04607999998174</v>
      </c>
      <c r="B4020" t="n">
        <v>0.0</v>
      </c>
      <c r="C4020" t="n">
        <v>450.482719999993</v>
      </c>
      <c r="D4020" t="n">
        <v>1.0</v>
      </c>
    </row>
    <row r="4021">
      <c r="A4021" t="n">
        <v>249.06607999998175</v>
      </c>
      <c r="B4021" t="n">
        <v>0.0</v>
      </c>
      <c r="C4021" t="n">
        <v>450.50271999999296</v>
      </c>
      <c r="D4021" t="n">
        <v>1.0</v>
      </c>
    </row>
    <row r="4022">
      <c r="A4022" t="n">
        <v>249.08607999998176</v>
      </c>
      <c r="B4022" t="n">
        <v>0.0</v>
      </c>
      <c r="C4022" t="n">
        <v>450.52271999999294</v>
      </c>
      <c r="D4022" t="n">
        <v>1.0</v>
      </c>
    </row>
    <row r="4023">
      <c r="A4023" t="n">
        <v>249.10607999998177</v>
      </c>
      <c r="B4023" t="n">
        <v>0.0</v>
      </c>
      <c r="C4023" t="n">
        <v>450.5427199999929</v>
      </c>
      <c r="D4023" t="n">
        <v>1.0</v>
      </c>
    </row>
    <row r="4024">
      <c r="A4024" t="n">
        <v>249.12607999998178</v>
      </c>
      <c r="B4024" t="n">
        <v>0.0</v>
      </c>
      <c r="C4024" t="n">
        <v>450.5627199999929</v>
      </c>
      <c r="D4024" t="n">
        <v>1.0</v>
      </c>
    </row>
    <row r="4025">
      <c r="A4025" t="n">
        <v>249.1460799999818</v>
      </c>
      <c r="B4025" t="n">
        <v>0.0</v>
      </c>
      <c r="C4025" t="n">
        <v>450.5827199999929</v>
      </c>
      <c r="D4025" t="n">
        <v>1.0</v>
      </c>
    </row>
    <row r="4026">
      <c r="A4026" t="n">
        <v>249.1660799999818</v>
      </c>
      <c r="B4026" t="n">
        <v>0.0</v>
      </c>
      <c r="C4026" t="n">
        <v>450.60271999999287</v>
      </c>
      <c r="D4026" t="n">
        <v>1.0</v>
      </c>
    </row>
    <row r="4027">
      <c r="A4027" t="n">
        <v>249.1860799999818</v>
      </c>
      <c r="B4027" t="n">
        <v>0.0</v>
      </c>
      <c r="C4027" t="n">
        <v>450.62271999999285</v>
      </c>
      <c r="D4027" t="n">
        <v>1.0</v>
      </c>
    </row>
    <row r="4028">
      <c r="A4028" t="n">
        <v>249.20607999998182</v>
      </c>
      <c r="B4028" t="n">
        <v>0.0</v>
      </c>
      <c r="C4028" t="n">
        <v>450.64271999999283</v>
      </c>
      <c r="D4028" t="n">
        <v>1.0</v>
      </c>
    </row>
    <row r="4029">
      <c r="A4029" t="n">
        <v>249.22607999998183</v>
      </c>
      <c r="B4029" t="n">
        <v>0.0</v>
      </c>
      <c r="C4029" t="n">
        <v>450.6627199999928</v>
      </c>
      <c r="D4029" t="n">
        <v>1.0</v>
      </c>
    </row>
    <row r="4030">
      <c r="A4030" t="n">
        <v>249.24607999998184</v>
      </c>
      <c r="B4030" t="n">
        <v>0.0</v>
      </c>
      <c r="C4030" t="n">
        <v>450.6827199999928</v>
      </c>
      <c r="D4030" t="n">
        <v>1.0</v>
      </c>
    </row>
    <row r="4031">
      <c r="A4031" t="n">
        <v>249.26607999998186</v>
      </c>
      <c r="B4031" t="n">
        <v>0.0</v>
      </c>
      <c r="C4031" t="n">
        <v>450.7027199999928</v>
      </c>
      <c r="D4031" t="n">
        <v>1.0</v>
      </c>
    </row>
    <row r="4032">
      <c r="A4032" t="n">
        <v>249.28607999998187</v>
      </c>
      <c r="B4032" t="n">
        <v>0.0</v>
      </c>
      <c r="C4032" t="n">
        <v>450.72271999999276</v>
      </c>
      <c r="D4032" t="n">
        <v>1.0</v>
      </c>
    </row>
    <row r="4033">
      <c r="A4033" t="n">
        <v>249.30607999998188</v>
      </c>
      <c r="B4033" t="n">
        <v>0.0</v>
      </c>
      <c r="C4033" t="n">
        <v>450.74271999999274</v>
      </c>
      <c r="D4033" t="n">
        <v>1.0</v>
      </c>
    </row>
    <row r="4034">
      <c r="A4034" t="n">
        <v>249.32607999998189</v>
      </c>
      <c r="B4034" t="n">
        <v>0.0</v>
      </c>
      <c r="C4034" t="n">
        <v>450.7627199999927</v>
      </c>
      <c r="D4034" t="n">
        <v>1.0</v>
      </c>
    </row>
    <row r="4035">
      <c r="A4035" t="n">
        <v>249.3460799999819</v>
      </c>
      <c r="B4035" t="n">
        <v>0.0</v>
      </c>
      <c r="C4035" t="n">
        <v>450.7827199999927</v>
      </c>
      <c r="D4035" t="n">
        <v>1.0</v>
      </c>
    </row>
    <row r="4036">
      <c r="A4036" t="n">
        <v>249.3660799999819</v>
      </c>
      <c r="B4036" t="n">
        <v>0.0</v>
      </c>
      <c r="C4036" t="n">
        <v>450.8027199999927</v>
      </c>
      <c r="D4036" t="n">
        <v>1.0</v>
      </c>
    </row>
    <row r="4037">
      <c r="A4037" t="n">
        <v>249.38607999998192</v>
      </c>
      <c r="B4037" t="n">
        <v>0.0</v>
      </c>
      <c r="C4037" t="n">
        <v>450.82271999999267</v>
      </c>
      <c r="D4037" t="n">
        <v>1.0</v>
      </c>
    </row>
    <row r="4038">
      <c r="A4038" t="n">
        <v>249.40607999998193</v>
      </c>
      <c r="B4038" t="n">
        <v>0.0</v>
      </c>
      <c r="C4038" t="n">
        <v>450.84271999999265</v>
      </c>
      <c r="D4038" t="n">
        <v>1.0</v>
      </c>
    </row>
    <row r="4039">
      <c r="A4039" t="n">
        <v>249.42607999998194</v>
      </c>
      <c r="B4039" t="n">
        <v>0.0</v>
      </c>
      <c r="C4039" t="n">
        <v>450.86271999999263</v>
      </c>
      <c r="D4039" t="n">
        <v>1.0</v>
      </c>
    </row>
    <row r="4040">
      <c r="A4040" t="n">
        <v>249.44607999998195</v>
      </c>
      <c r="B4040" t="n">
        <v>0.0</v>
      </c>
      <c r="C4040" t="n">
        <v>450.8827199999926</v>
      </c>
      <c r="D4040" t="n">
        <v>1.0</v>
      </c>
    </row>
    <row r="4041">
      <c r="A4041" t="n">
        <v>249.46607999998196</v>
      </c>
      <c r="B4041" t="n">
        <v>0.0</v>
      </c>
      <c r="C4041" t="n">
        <v>450.9027199999926</v>
      </c>
      <c r="D4041" t="n">
        <v>1.0</v>
      </c>
    </row>
    <row r="4042">
      <c r="A4042" t="n">
        <v>249.48607999998197</v>
      </c>
      <c r="B4042" t="n">
        <v>0.0</v>
      </c>
      <c r="C4042" t="n">
        <v>450.9227199999926</v>
      </c>
      <c r="D4042" t="n">
        <v>1.0</v>
      </c>
    </row>
    <row r="4043">
      <c r="A4043" t="n">
        <v>249.50607999998198</v>
      </c>
      <c r="B4043" t="n">
        <v>0.0</v>
      </c>
      <c r="C4043" t="n">
        <v>450.94271999999256</v>
      </c>
      <c r="D4043" t="n">
        <v>1.0</v>
      </c>
    </row>
    <row r="4044">
      <c r="A4044" t="n">
        <v>249.526079999982</v>
      </c>
      <c r="B4044" t="n">
        <v>0.0</v>
      </c>
      <c r="C4044" t="n">
        <v>450.96271999999254</v>
      </c>
      <c r="D4044" t="n">
        <v>1.0</v>
      </c>
    </row>
    <row r="4045">
      <c r="A4045" t="n">
        <v>249.546079999982</v>
      </c>
      <c r="B4045" t="n">
        <v>0.0</v>
      </c>
      <c r="C4045" t="n">
        <v>450.9827199999925</v>
      </c>
      <c r="D4045" t="n">
        <v>1.0</v>
      </c>
    </row>
    <row r="4046">
      <c r="A4046" t="n">
        <v>249.566079999982</v>
      </c>
      <c r="B4046" t="n">
        <v>0.0</v>
      </c>
      <c r="C4046" t="n">
        <v>451.0027199999925</v>
      </c>
      <c r="D4046" t="n">
        <v>1.0</v>
      </c>
    </row>
    <row r="4047">
      <c r="A4047" t="n">
        <v>249.58607999998202</v>
      </c>
      <c r="B4047" t="n">
        <v>0.0</v>
      </c>
      <c r="C4047" t="n">
        <v>451.0227199999925</v>
      </c>
      <c r="D4047" t="n">
        <v>1.0</v>
      </c>
    </row>
    <row r="4048">
      <c r="A4048" t="n">
        <v>249.60607999998203</v>
      </c>
      <c r="B4048" t="n">
        <v>0.0</v>
      </c>
      <c r="C4048" t="n">
        <v>451.04271999999247</v>
      </c>
      <c r="D4048" t="n">
        <v>1.0</v>
      </c>
    </row>
    <row r="4049">
      <c r="A4049" t="n">
        <v>249.62607999998204</v>
      </c>
      <c r="B4049" t="n">
        <v>0.0</v>
      </c>
      <c r="C4049" t="n">
        <v>451.06271999999245</v>
      </c>
      <c r="D4049" t="n">
        <v>1.0</v>
      </c>
    </row>
    <row r="4050">
      <c r="A4050" t="n">
        <v>249.64607999998205</v>
      </c>
      <c r="B4050" t="n">
        <v>0.0</v>
      </c>
      <c r="C4050" t="n">
        <v>451.08271999999243</v>
      </c>
      <c r="D4050" t="n">
        <v>1.0</v>
      </c>
    </row>
    <row r="4051">
      <c r="A4051" t="n">
        <v>249.66607999998206</v>
      </c>
      <c r="B4051" t="n">
        <v>0.0</v>
      </c>
      <c r="C4051" t="n">
        <v>451.1027199999924</v>
      </c>
      <c r="D4051" t="n">
        <v>1.0</v>
      </c>
    </row>
    <row r="4052">
      <c r="A4052" t="n">
        <v>249.68607999998207</v>
      </c>
      <c r="B4052" t="n">
        <v>0.0</v>
      </c>
      <c r="C4052" t="n">
        <v>451.1227199999924</v>
      </c>
      <c r="D4052" t="n">
        <v>1.0</v>
      </c>
    </row>
    <row r="4053">
      <c r="A4053" t="n">
        <v>249.70607999998208</v>
      </c>
      <c r="B4053" t="n">
        <v>0.0</v>
      </c>
      <c r="C4053" t="n">
        <v>451.1427199999924</v>
      </c>
      <c r="D4053" t="n">
        <v>1.0</v>
      </c>
    </row>
    <row r="4054">
      <c r="A4054" t="n">
        <v>249.7260799999821</v>
      </c>
      <c r="B4054" t="n">
        <v>0.0</v>
      </c>
      <c r="C4054" t="n">
        <v>451.16271999999236</v>
      </c>
      <c r="D4054" t="n">
        <v>1.0</v>
      </c>
    </row>
    <row r="4055">
      <c r="A4055" t="n">
        <v>249.7460799999821</v>
      </c>
      <c r="B4055" t="n">
        <v>0.0</v>
      </c>
      <c r="C4055" t="n">
        <v>451.18271999999234</v>
      </c>
      <c r="D4055" t="n">
        <v>1.0</v>
      </c>
    </row>
    <row r="4056">
      <c r="A4056" t="n">
        <v>249.7660799999821</v>
      </c>
      <c r="B4056" t="n">
        <v>0.0</v>
      </c>
      <c r="C4056" t="n">
        <v>451.2027199999923</v>
      </c>
      <c r="D4056" t="n">
        <v>1.0</v>
      </c>
    </row>
    <row r="4057">
      <c r="A4057" t="n">
        <v>249.78607999998212</v>
      </c>
      <c r="B4057" t="n">
        <v>0.0</v>
      </c>
      <c r="C4057" t="n">
        <v>451.2227199999923</v>
      </c>
      <c r="D4057" t="n">
        <v>1.0</v>
      </c>
    </row>
    <row r="4058">
      <c r="A4058" t="n">
        <v>249.80607999998213</v>
      </c>
      <c r="B4058" t="n">
        <v>0.0</v>
      </c>
      <c r="C4058" t="n">
        <v>451.2427199999923</v>
      </c>
      <c r="D4058" t="n">
        <v>1.0</v>
      </c>
    </row>
    <row r="4059">
      <c r="A4059" t="n">
        <v>249.82607999998214</v>
      </c>
      <c r="B4059" t="n">
        <v>0.0</v>
      </c>
      <c r="C4059" t="n">
        <v>451.26271999999227</v>
      </c>
      <c r="D4059" t="n">
        <v>1.0</v>
      </c>
    </row>
    <row r="4060">
      <c r="A4060" t="n">
        <v>249.84607999998215</v>
      </c>
      <c r="B4060" t="n">
        <v>0.0</v>
      </c>
      <c r="C4060" t="n">
        <v>451.28271999999225</v>
      </c>
      <c r="D4060" t="n">
        <v>1.0</v>
      </c>
    </row>
    <row r="4061">
      <c r="A4061" t="n">
        <v>249.86607999998216</v>
      </c>
      <c r="B4061" t="n">
        <v>0.0</v>
      </c>
      <c r="C4061" t="n">
        <v>451.30271999999223</v>
      </c>
      <c r="D4061" t="n">
        <v>1.0</v>
      </c>
    </row>
    <row r="4062">
      <c r="A4062" t="n">
        <v>249.88607999998217</v>
      </c>
      <c r="B4062" t="n">
        <v>0.0</v>
      </c>
      <c r="C4062" t="n">
        <v>451.3227199999922</v>
      </c>
      <c r="D4062" t="n">
        <v>1.0</v>
      </c>
    </row>
    <row r="4063">
      <c r="A4063" t="n">
        <v>249.90607999998218</v>
      </c>
      <c r="B4063" t="n">
        <v>0.0</v>
      </c>
      <c r="C4063" t="n">
        <v>451.3427199999922</v>
      </c>
      <c r="D4063" t="n">
        <v>1.0</v>
      </c>
    </row>
    <row r="4064">
      <c r="A4064" t="n">
        <v>249.9260799999822</v>
      </c>
      <c r="B4064" t="n">
        <v>0.0</v>
      </c>
      <c r="C4064" t="n">
        <v>451.3627199999922</v>
      </c>
      <c r="D4064" t="n">
        <v>1.0</v>
      </c>
    </row>
    <row r="4065">
      <c r="A4065" t="n">
        <v>249.9460799999822</v>
      </c>
      <c r="B4065" t="n">
        <v>0.0</v>
      </c>
      <c r="C4065" t="n">
        <v>451.38271999999216</v>
      </c>
      <c r="D4065" t="n">
        <v>1.0</v>
      </c>
    </row>
    <row r="4066">
      <c r="A4066" t="n">
        <v>249.9660799999822</v>
      </c>
      <c r="B4066" t="n">
        <v>0.0</v>
      </c>
      <c r="C4066" t="n">
        <v>451.40271999999214</v>
      </c>
      <c r="D4066" t="n">
        <v>1.0</v>
      </c>
    </row>
    <row r="4067">
      <c r="A4067" t="n">
        <v>249.98607999998222</v>
      </c>
      <c r="B4067" t="n">
        <v>0.0</v>
      </c>
      <c r="C4067" t="n">
        <v>451.4227199999921</v>
      </c>
      <c r="D4067" t="n">
        <v>1.0</v>
      </c>
    </row>
    <row r="4068">
      <c r="A4068" t="n">
        <v>250.00607999998223</v>
      </c>
      <c r="B4068" t="n">
        <v>0.0</v>
      </c>
      <c r="C4068" t="n">
        <v>451.4427199999921</v>
      </c>
      <c r="D4068" t="n">
        <v>1.0</v>
      </c>
    </row>
    <row r="4069">
      <c r="A4069" t="n">
        <v>250.02607999998224</v>
      </c>
      <c r="B4069" t="n">
        <v>0.0</v>
      </c>
      <c r="C4069" t="n">
        <v>451.4627199999921</v>
      </c>
      <c r="D4069" t="n">
        <v>1.0</v>
      </c>
    </row>
    <row r="4070">
      <c r="A4070" t="n">
        <v>250.04607999998225</v>
      </c>
      <c r="B4070" t="n">
        <v>0.0</v>
      </c>
      <c r="C4070" t="n">
        <v>451.48271999999207</v>
      </c>
      <c r="D4070" t="n">
        <v>1.0</v>
      </c>
    </row>
    <row r="4071">
      <c r="A4071" t="n">
        <v>250.06607999998226</v>
      </c>
      <c r="B4071" t="n">
        <v>0.0</v>
      </c>
      <c r="C4071" t="n">
        <v>451.50271999999205</v>
      </c>
      <c r="D4071" t="n">
        <v>1.0</v>
      </c>
    </row>
    <row r="4072">
      <c r="A4072" t="n">
        <v>250.08607999998227</v>
      </c>
      <c r="B4072" t="n">
        <v>0.0</v>
      </c>
      <c r="C4072" t="n">
        <v>451.52271999999203</v>
      </c>
      <c r="D4072" t="n">
        <v>1.0</v>
      </c>
    </row>
    <row r="4073">
      <c r="A4073" t="n">
        <v>250.10607999998228</v>
      </c>
      <c r="B4073" t="n">
        <v>0.0</v>
      </c>
      <c r="C4073" t="n">
        <v>451.542719999992</v>
      </c>
      <c r="D4073" t="n">
        <v>1.0</v>
      </c>
    </row>
    <row r="4074">
      <c r="A4074" t="n">
        <v>250.1260799999823</v>
      </c>
      <c r="B4074" t="n">
        <v>0.0</v>
      </c>
      <c r="C4074" t="n">
        <v>451.562719999992</v>
      </c>
      <c r="D4074" t="n">
        <v>1.0</v>
      </c>
    </row>
    <row r="4075">
      <c r="A4075" t="n">
        <v>250.1460799999823</v>
      </c>
      <c r="B4075" t="n">
        <v>0.0</v>
      </c>
      <c r="C4075" t="n">
        <v>451.582719999992</v>
      </c>
      <c r="D4075" t="n">
        <v>1.0</v>
      </c>
    </row>
    <row r="4076">
      <c r="A4076" t="n">
        <v>250.16607999998232</v>
      </c>
      <c r="B4076" t="n">
        <v>0.0</v>
      </c>
      <c r="C4076" t="n">
        <v>451.60271999999196</v>
      </c>
      <c r="D4076" t="n">
        <v>1.0</v>
      </c>
    </row>
    <row r="4077">
      <c r="A4077" t="n">
        <v>250.18607999998233</v>
      </c>
      <c r="B4077" t="n">
        <v>0.0</v>
      </c>
      <c r="C4077" t="n">
        <v>451.62271999999194</v>
      </c>
      <c r="D4077" t="n">
        <v>1.0</v>
      </c>
    </row>
    <row r="4078">
      <c r="A4078" t="n">
        <v>250.20607999998234</v>
      </c>
      <c r="B4078" t="n">
        <v>0.0</v>
      </c>
      <c r="C4078" t="n">
        <v>451.6427199999919</v>
      </c>
      <c r="D4078" t="n">
        <v>1.0</v>
      </c>
    </row>
    <row r="4079">
      <c r="A4079" t="n">
        <v>250.22607999998235</v>
      </c>
      <c r="B4079" t="n">
        <v>0.0</v>
      </c>
      <c r="C4079" t="n">
        <v>451.6627199999919</v>
      </c>
      <c r="D4079" t="n">
        <v>1.0</v>
      </c>
    </row>
    <row r="4080">
      <c r="A4080" t="n">
        <v>250.24607999998236</v>
      </c>
      <c r="B4080" t="n">
        <v>0.0</v>
      </c>
      <c r="C4080" t="n">
        <v>451.6827199999919</v>
      </c>
      <c r="D4080" t="n">
        <v>1.0</v>
      </c>
    </row>
    <row r="4081">
      <c r="A4081" t="n">
        <v>250.26607999998237</v>
      </c>
      <c r="B4081" t="n">
        <v>0.0</v>
      </c>
      <c r="C4081" t="n">
        <v>451.70271999999187</v>
      </c>
      <c r="D4081" t="n">
        <v>1.0</v>
      </c>
    </row>
    <row r="4082">
      <c r="A4082" t="n">
        <v>250.28607999998238</v>
      </c>
      <c r="B4082" t="n">
        <v>0.0</v>
      </c>
      <c r="C4082" t="n">
        <v>451.72271999999185</v>
      </c>
      <c r="D4082" t="n">
        <v>1.0</v>
      </c>
    </row>
    <row r="4083">
      <c r="A4083" t="n">
        <v>250.3060799999824</v>
      </c>
      <c r="B4083" t="n">
        <v>0.0</v>
      </c>
      <c r="C4083" t="n">
        <v>451.74271999999183</v>
      </c>
      <c r="D4083" t="n">
        <v>1.0</v>
      </c>
    </row>
    <row r="4084">
      <c r="A4084" t="n">
        <v>250.3260799999824</v>
      </c>
      <c r="B4084" t="n">
        <v>0.0</v>
      </c>
      <c r="C4084" t="n">
        <v>451.7627199999918</v>
      </c>
      <c r="D4084" t="n">
        <v>1.0</v>
      </c>
    </row>
    <row r="4085">
      <c r="A4085" t="n">
        <v>250.3460799999824</v>
      </c>
      <c r="B4085" t="n">
        <v>0.0</v>
      </c>
      <c r="C4085" t="n">
        <v>451.7827199999918</v>
      </c>
      <c r="D4085" t="n">
        <v>1.0</v>
      </c>
    </row>
    <row r="4086">
      <c r="A4086" t="n">
        <v>250.36607999998242</v>
      </c>
      <c r="B4086" t="n">
        <v>0.0</v>
      </c>
      <c r="C4086" t="n">
        <v>451.8027199999918</v>
      </c>
      <c r="D4086" t="n">
        <v>1.0</v>
      </c>
    </row>
    <row r="4087">
      <c r="A4087" t="n">
        <v>250.38607999998243</v>
      </c>
      <c r="B4087" t="n">
        <v>0.0</v>
      </c>
      <c r="C4087" t="n">
        <v>451.82271999999176</v>
      </c>
      <c r="D4087" t="n">
        <v>1.0</v>
      </c>
    </row>
    <row r="4088">
      <c r="A4088" t="n">
        <v>250.40607999998244</v>
      </c>
      <c r="B4088" t="n">
        <v>0.0</v>
      </c>
      <c r="C4088" t="n">
        <v>451.84271999999174</v>
      </c>
      <c r="D4088" t="n">
        <v>1.0</v>
      </c>
    </row>
    <row r="4089">
      <c r="A4089" t="n">
        <v>250.42607999998245</v>
      </c>
      <c r="B4089" t="n">
        <v>0.0</v>
      </c>
      <c r="C4089" t="n">
        <v>451.8627199999917</v>
      </c>
      <c r="D4089" t="n">
        <v>1.0</v>
      </c>
    </row>
    <row r="4090">
      <c r="A4090" t="n">
        <v>250.44607999998246</v>
      </c>
      <c r="B4090" t="n">
        <v>0.0</v>
      </c>
      <c r="C4090" t="n">
        <v>451.8827199999917</v>
      </c>
      <c r="D4090" t="n">
        <v>1.0</v>
      </c>
    </row>
    <row r="4091">
      <c r="A4091" t="n">
        <v>250.46607999998247</v>
      </c>
      <c r="B4091" t="n">
        <v>0.0</v>
      </c>
      <c r="C4091" t="n">
        <v>451.9027199999917</v>
      </c>
      <c r="D4091" t="n">
        <v>1.0</v>
      </c>
    </row>
    <row r="4092">
      <c r="A4092" t="n">
        <v>250.48607999998248</v>
      </c>
      <c r="B4092" t="n">
        <v>0.0</v>
      </c>
      <c r="C4092" t="n">
        <v>451.92271999999167</v>
      </c>
      <c r="D4092" t="n">
        <v>1.0</v>
      </c>
    </row>
    <row r="4093">
      <c r="A4093" t="n">
        <v>250.5060799999825</v>
      </c>
      <c r="B4093" t="n">
        <v>0.0</v>
      </c>
      <c r="C4093" t="n">
        <v>451.94271999999165</v>
      </c>
      <c r="D4093" t="n">
        <v>1.0</v>
      </c>
    </row>
    <row r="4094">
      <c r="A4094" t="n">
        <v>250.5260799999825</v>
      </c>
      <c r="B4094" t="n">
        <v>0.0</v>
      </c>
      <c r="C4094" t="n">
        <v>451.96271999999163</v>
      </c>
      <c r="D4094" t="n">
        <v>1.0</v>
      </c>
    </row>
    <row r="4095">
      <c r="A4095" t="n">
        <v>250.5460799999825</v>
      </c>
      <c r="B4095" t="n">
        <v>0.0</v>
      </c>
      <c r="C4095" t="n">
        <v>451.9827199999916</v>
      </c>
      <c r="D4095" t="n">
        <v>1.0</v>
      </c>
    </row>
    <row r="4096">
      <c r="A4096" t="n">
        <v>250.56607999998252</v>
      </c>
      <c r="B4096" t="n">
        <v>0.0</v>
      </c>
      <c r="C4096" t="n">
        <v>452.0027199999916</v>
      </c>
      <c r="D4096" t="n">
        <v>1.0</v>
      </c>
    </row>
    <row r="4097">
      <c r="A4097" t="n">
        <v>250.58607999998253</v>
      </c>
      <c r="B4097" t="n">
        <v>0.0</v>
      </c>
      <c r="C4097" t="n">
        <v>452.0227199999916</v>
      </c>
      <c r="D4097" t="n">
        <v>1.0</v>
      </c>
    </row>
    <row r="4098">
      <c r="A4098" t="n">
        <v>250.60607999998254</v>
      </c>
      <c r="B4098" t="n">
        <v>0.0</v>
      </c>
      <c r="C4098" t="n">
        <v>452.04271999999156</v>
      </c>
      <c r="D4098" t="n">
        <v>1.0</v>
      </c>
    </row>
    <row r="4099">
      <c r="A4099" t="n">
        <v>250.62607999998255</v>
      </c>
      <c r="B4099" t="n">
        <v>0.0</v>
      </c>
      <c r="C4099" t="n">
        <v>452.06271999999154</v>
      </c>
      <c r="D4099" t="n">
        <v>1.0</v>
      </c>
    </row>
    <row r="4100">
      <c r="A4100" t="n">
        <v>250.64607999998256</v>
      </c>
      <c r="B4100" t="n">
        <v>0.0</v>
      </c>
      <c r="C4100" t="n">
        <v>452.0827199999915</v>
      </c>
      <c r="D4100" t="n">
        <v>1.0</v>
      </c>
    </row>
    <row r="4101">
      <c r="A4101" t="n">
        <v>250.66607999998257</v>
      </c>
      <c r="B4101" t="n">
        <v>0.0</v>
      </c>
      <c r="C4101" t="n">
        <v>452.1027199999915</v>
      </c>
      <c r="D4101" t="n">
        <v>1.0</v>
      </c>
    </row>
    <row r="4102">
      <c r="A4102" t="n">
        <v>250.68607999998258</v>
      </c>
      <c r="B4102" t="n">
        <v>0.0</v>
      </c>
      <c r="C4102" t="n">
        <v>452.1227199999915</v>
      </c>
      <c r="D4102" t="n">
        <v>1.0</v>
      </c>
    </row>
    <row r="4103">
      <c r="A4103" t="n">
        <v>250.7060799999826</v>
      </c>
      <c r="B4103" t="n">
        <v>0.0</v>
      </c>
      <c r="C4103" t="n">
        <v>452.14271999999147</v>
      </c>
      <c r="D4103" t="n">
        <v>1.0</v>
      </c>
    </row>
    <row r="4104">
      <c r="A4104" t="n">
        <v>250.7260799999826</v>
      </c>
      <c r="B4104" t="n">
        <v>0.0</v>
      </c>
      <c r="C4104" t="n">
        <v>452.16271999999145</v>
      </c>
      <c r="D4104" t="n">
        <v>1.0</v>
      </c>
    </row>
    <row r="4105">
      <c r="A4105" t="n">
        <v>250.7460799999826</v>
      </c>
      <c r="B4105" t="n">
        <v>0.0</v>
      </c>
      <c r="C4105" t="n">
        <v>452.18271999999143</v>
      </c>
      <c r="D4105" t="n">
        <v>1.0</v>
      </c>
    </row>
    <row r="4106">
      <c r="A4106" t="n">
        <v>250.76607999998262</v>
      </c>
      <c r="B4106" t="n">
        <v>0.0</v>
      </c>
      <c r="C4106" t="n">
        <v>452.2027199999914</v>
      </c>
      <c r="D4106" t="n">
        <v>1.0</v>
      </c>
    </row>
    <row r="4107">
      <c r="A4107" t="n">
        <v>250.78607999998263</v>
      </c>
      <c r="B4107" t="n">
        <v>0.0</v>
      </c>
      <c r="C4107" t="n">
        <v>452.2227199999914</v>
      </c>
      <c r="D4107" t="n">
        <v>1.0</v>
      </c>
    </row>
    <row r="4108">
      <c r="A4108" t="n">
        <v>250.80607999998264</v>
      </c>
      <c r="B4108" t="n">
        <v>0.0</v>
      </c>
      <c r="C4108" t="n">
        <v>452.2427199999914</v>
      </c>
      <c r="D4108" t="n">
        <v>1.0</v>
      </c>
    </row>
    <row r="4109">
      <c r="A4109" t="n">
        <v>250.82607999998265</v>
      </c>
      <c r="B4109" t="n">
        <v>0.0</v>
      </c>
      <c r="C4109" t="n">
        <v>452.26271999999136</v>
      </c>
      <c r="D4109" t="n">
        <v>1.0</v>
      </c>
    </row>
    <row r="4110">
      <c r="A4110" t="n">
        <v>250.84607999998266</v>
      </c>
      <c r="B4110" t="n">
        <v>0.0</v>
      </c>
      <c r="C4110" t="n">
        <v>452.28271999999134</v>
      </c>
      <c r="D4110" t="n">
        <v>1.0</v>
      </c>
    </row>
    <row r="4111">
      <c r="A4111" t="n">
        <v>250.86607999998267</v>
      </c>
      <c r="B4111" t="n">
        <v>0.0</v>
      </c>
      <c r="C4111" t="n">
        <v>452.3027199999913</v>
      </c>
      <c r="D4111" t="n">
        <v>1.0</v>
      </c>
    </row>
    <row r="4112">
      <c r="A4112" t="n">
        <v>250.88607999998268</v>
      </c>
      <c r="B4112" t="n">
        <v>0.0</v>
      </c>
      <c r="C4112" t="n">
        <v>452.3227199999913</v>
      </c>
      <c r="D4112" t="n">
        <v>1.0</v>
      </c>
    </row>
    <row r="4113">
      <c r="A4113" t="n">
        <v>250.9060799999827</v>
      </c>
      <c r="B4113" t="n">
        <v>0.0</v>
      </c>
      <c r="C4113" t="n">
        <v>452.3427199999913</v>
      </c>
      <c r="D4113" t="n">
        <v>1.0</v>
      </c>
    </row>
    <row r="4114">
      <c r="A4114" t="n">
        <v>250.9260799999827</v>
      </c>
      <c r="B4114" t="n">
        <v>0.0</v>
      </c>
      <c r="C4114" t="n">
        <v>452.36271999999127</v>
      </c>
      <c r="D4114" t="n">
        <v>1.0</v>
      </c>
    </row>
    <row r="4115">
      <c r="A4115" t="n">
        <v>250.94607999998271</v>
      </c>
      <c r="B4115" t="n">
        <v>0.0</v>
      </c>
      <c r="C4115" t="n">
        <v>452.38271999999125</v>
      </c>
      <c r="D4115" t="n">
        <v>1.0</v>
      </c>
    </row>
    <row r="4116">
      <c r="A4116" t="n">
        <v>250.96607999998272</v>
      </c>
      <c r="B4116" t="n">
        <v>0.0</v>
      </c>
      <c r="C4116" t="n">
        <v>452.40271999999123</v>
      </c>
      <c r="D4116" t="n">
        <v>1.0</v>
      </c>
    </row>
    <row r="4117">
      <c r="A4117" t="n">
        <v>250.98607999998273</v>
      </c>
      <c r="B4117" t="n">
        <v>0.0</v>
      </c>
      <c r="C4117" t="n">
        <v>452.4227199999912</v>
      </c>
      <c r="D4117" t="n">
        <v>1.0</v>
      </c>
    </row>
    <row r="4118">
      <c r="A4118" t="n">
        <v>251.00607999998275</v>
      </c>
      <c r="B4118" t="n">
        <v>0.0</v>
      </c>
      <c r="C4118" t="n">
        <v>452.4427199999912</v>
      </c>
      <c r="D4118" t="n">
        <v>1.0</v>
      </c>
    </row>
    <row r="4119">
      <c r="A4119" t="n">
        <v>251.02607999998276</v>
      </c>
      <c r="B4119" t="n">
        <v>0.0</v>
      </c>
      <c r="C4119" t="n">
        <v>452.4627199999912</v>
      </c>
      <c r="D4119" t="n">
        <v>1.0</v>
      </c>
    </row>
    <row r="4120">
      <c r="A4120" t="n">
        <v>251.04607999998277</v>
      </c>
      <c r="B4120" t="n">
        <v>0.0</v>
      </c>
      <c r="C4120" t="n">
        <v>452.48271999999116</v>
      </c>
      <c r="D4120" t="n">
        <v>1.0</v>
      </c>
    </row>
    <row r="4121">
      <c r="A4121" t="n">
        <v>251.06607999998278</v>
      </c>
      <c r="B4121" t="n">
        <v>0.0</v>
      </c>
      <c r="C4121" t="n">
        <v>452.50271999999114</v>
      </c>
      <c r="D4121" t="n">
        <v>1.0</v>
      </c>
    </row>
    <row r="4122">
      <c r="A4122" t="n">
        <v>251.0860799999828</v>
      </c>
      <c r="B4122" t="n">
        <v>0.0</v>
      </c>
      <c r="C4122" t="n">
        <v>452.5227199999911</v>
      </c>
      <c r="D4122" t="n">
        <v>1.0</v>
      </c>
    </row>
    <row r="4123">
      <c r="A4123" t="n">
        <v>251.1060799999828</v>
      </c>
      <c r="B4123" t="n">
        <v>0.0</v>
      </c>
      <c r="C4123" t="n">
        <v>452.5427199999911</v>
      </c>
      <c r="D4123" t="n">
        <v>1.0</v>
      </c>
    </row>
    <row r="4124">
      <c r="A4124" t="n">
        <v>251.1260799999828</v>
      </c>
      <c r="B4124" t="n">
        <v>0.0</v>
      </c>
      <c r="C4124" t="n">
        <v>452.5627199999911</v>
      </c>
      <c r="D4124" t="n">
        <v>1.0</v>
      </c>
    </row>
    <row r="4125">
      <c r="A4125" t="n">
        <v>251.14607999998282</v>
      </c>
      <c r="B4125" t="n">
        <v>0.0</v>
      </c>
      <c r="C4125" t="n">
        <v>452.58271999999107</v>
      </c>
      <c r="D4125" t="n">
        <v>1.0</v>
      </c>
    </row>
    <row r="4126">
      <c r="A4126" t="n">
        <v>251.16607999998283</v>
      </c>
      <c r="B4126" t="n">
        <v>0.0</v>
      </c>
      <c r="C4126" t="n">
        <v>452.60271999999105</v>
      </c>
      <c r="D4126" t="n">
        <v>1.0</v>
      </c>
    </row>
    <row r="4127">
      <c r="A4127" t="n">
        <v>251.18607999998284</v>
      </c>
      <c r="B4127" t="n">
        <v>0.0</v>
      </c>
      <c r="C4127" t="n">
        <v>452.62271999999103</v>
      </c>
      <c r="D4127" t="n">
        <v>1.0</v>
      </c>
    </row>
    <row r="4128">
      <c r="A4128" t="n">
        <v>251.20607999998285</v>
      </c>
      <c r="B4128" t="n">
        <v>0.0</v>
      </c>
      <c r="C4128" t="n">
        <v>452.642719999991</v>
      </c>
      <c r="D4128" t="n">
        <v>1.0</v>
      </c>
    </row>
    <row r="4129">
      <c r="A4129" t="n">
        <v>251.22607999998286</v>
      </c>
      <c r="B4129" t="n">
        <v>0.0</v>
      </c>
      <c r="C4129" t="n">
        <v>452.662719999991</v>
      </c>
      <c r="D4129" t="n">
        <v>1.0</v>
      </c>
    </row>
    <row r="4130">
      <c r="A4130" t="n">
        <v>251.24607999998287</v>
      </c>
      <c r="B4130" t="n">
        <v>0.0</v>
      </c>
      <c r="C4130" t="n">
        <v>452.682719999991</v>
      </c>
      <c r="D4130" t="n">
        <v>1.0</v>
      </c>
    </row>
    <row r="4131">
      <c r="A4131" t="n">
        <v>251.26607999998288</v>
      </c>
      <c r="B4131" t="n">
        <v>0.0</v>
      </c>
      <c r="C4131" t="n">
        <v>452.70271999999096</v>
      </c>
      <c r="D4131" t="n">
        <v>1.0</v>
      </c>
    </row>
    <row r="4132">
      <c r="A4132" t="n">
        <v>251.2860799999829</v>
      </c>
      <c r="B4132" t="n">
        <v>0.0</v>
      </c>
      <c r="C4132" t="n">
        <v>452.72271999999094</v>
      </c>
      <c r="D4132" t="n">
        <v>1.0</v>
      </c>
    </row>
    <row r="4133">
      <c r="A4133" t="n">
        <v>251.3060799999829</v>
      </c>
      <c r="B4133" t="n">
        <v>0.0</v>
      </c>
      <c r="C4133" t="n">
        <v>452.7427199999909</v>
      </c>
      <c r="D4133" t="n">
        <v>1.0</v>
      </c>
    </row>
    <row r="4134">
      <c r="A4134" t="n">
        <v>251.3260799999829</v>
      </c>
      <c r="B4134" t="n">
        <v>0.0</v>
      </c>
      <c r="C4134" t="n">
        <v>452.7627199999909</v>
      </c>
      <c r="D4134" t="n">
        <v>1.0</v>
      </c>
    </row>
    <row r="4135">
      <c r="A4135" t="n">
        <v>251.34607999998292</v>
      </c>
      <c r="B4135" t="n">
        <v>0.0</v>
      </c>
      <c r="C4135" t="n">
        <v>452.7827199999909</v>
      </c>
      <c r="D4135" t="n">
        <v>1.0</v>
      </c>
    </row>
    <row r="4136">
      <c r="A4136" t="n">
        <v>251.36607999998293</v>
      </c>
      <c r="B4136" t="n">
        <v>0.0</v>
      </c>
      <c r="C4136" t="n">
        <v>452.80271999999087</v>
      </c>
      <c r="D4136" t="n">
        <v>1.0</v>
      </c>
    </row>
    <row r="4137">
      <c r="A4137" t="n">
        <v>251.38607999998294</v>
      </c>
      <c r="B4137" t="n">
        <v>0.0</v>
      </c>
      <c r="C4137" t="n">
        <v>452.82271999999085</v>
      </c>
      <c r="D4137" t="n">
        <v>1.0</v>
      </c>
    </row>
    <row r="4138">
      <c r="A4138" t="n">
        <v>251.40607999998295</v>
      </c>
      <c r="B4138" t="n">
        <v>0.0</v>
      </c>
      <c r="C4138" t="n">
        <v>452.84271999999083</v>
      </c>
      <c r="D4138" t="n">
        <v>1.0</v>
      </c>
    </row>
    <row r="4139">
      <c r="A4139" t="n">
        <v>251.42607999998296</v>
      </c>
      <c r="B4139" t="n">
        <v>0.0</v>
      </c>
      <c r="C4139" t="n">
        <v>452.8627199999908</v>
      </c>
      <c r="D4139" t="n">
        <v>1.0</v>
      </c>
    </row>
    <row r="4140">
      <c r="A4140" t="n">
        <v>251.44607999998297</v>
      </c>
      <c r="B4140" t="n">
        <v>0.0</v>
      </c>
      <c r="C4140" t="n">
        <v>452.8827199999908</v>
      </c>
      <c r="D4140" t="n">
        <v>1.0</v>
      </c>
    </row>
    <row r="4141">
      <c r="A4141" t="n">
        <v>251.46607999998298</v>
      </c>
      <c r="B4141" t="n">
        <v>0.0</v>
      </c>
      <c r="C4141" t="n">
        <v>452.9027199999908</v>
      </c>
      <c r="D4141" t="n">
        <v>1.0</v>
      </c>
    </row>
    <row r="4142">
      <c r="A4142" t="n">
        <v>251.486079999983</v>
      </c>
      <c r="B4142" t="n">
        <v>0.0</v>
      </c>
      <c r="C4142" t="n">
        <v>452.92271999999076</v>
      </c>
      <c r="D4142" t="n">
        <v>1.0</v>
      </c>
    </row>
    <row r="4143">
      <c r="A4143" t="n">
        <v>251.506079999983</v>
      </c>
      <c r="B4143" t="n">
        <v>0.0</v>
      </c>
      <c r="C4143" t="n">
        <v>452.94271999999074</v>
      </c>
      <c r="D4143" t="n">
        <v>1.0</v>
      </c>
    </row>
    <row r="4144">
      <c r="A4144" t="n">
        <v>251.526079999983</v>
      </c>
      <c r="B4144" t="n">
        <v>0.0</v>
      </c>
      <c r="C4144" t="n">
        <v>452.9627199999907</v>
      </c>
      <c r="D4144" t="n">
        <v>1.0</v>
      </c>
    </row>
    <row r="4145">
      <c r="A4145" t="n">
        <v>251.54607999998302</v>
      </c>
      <c r="B4145" t="n">
        <v>0.0</v>
      </c>
      <c r="C4145" t="n">
        <v>452.9827199999907</v>
      </c>
      <c r="D4145" t="n">
        <v>1.0</v>
      </c>
    </row>
    <row r="4146">
      <c r="A4146" t="n">
        <v>251.56607999998303</v>
      </c>
      <c r="B4146" t="n">
        <v>0.0</v>
      </c>
      <c r="C4146" t="n">
        <v>453.0027199999907</v>
      </c>
      <c r="D4146" t="n">
        <v>1.0</v>
      </c>
    </row>
    <row r="4147">
      <c r="A4147" t="n">
        <v>251.58607999998304</v>
      </c>
      <c r="B4147" t="n">
        <v>0.0</v>
      </c>
      <c r="C4147" t="n">
        <v>453.02271999999067</v>
      </c>
      <c r="D4147" t="n">
        <v>1.0</v>
      </c>
    </row>
    <row r="4148">
      <c r="A4148" t="n">
        <v>251.60607999998305</v>
      </c>
      <c r="B4148" t="n">
        <v>0.0</v>
      </c>
      <c r="C4148" t="n">
        <v>453.04271999999065</v>
      </c>
      <c r="D4148" t="n">
        <v>1.0</v>
      </c>
    </row>
    <row r="4149">
      <c r="A4149" t="n">
        <v>251.62607999998306</v>
      </c>
      <c r="B4149" t="n">
        <v>0.0</v>
      </c>
      <c r="C4149" t="n">
        <v>453.06271999999063</v>
      </c>
      <c r="D4149" t="n">
        <v>1.0</v>
      </c>
    </row>
    <row r="4150">
      <c r="A4150" t="n">
        <v>251.64607999998307</v>
      </c>
      <c r="B4150" t="n">
        <v>0.0</v>
      </c>
      <c r="C4150" t="n">
        <v>453.0827199999906</v>
      </c>
      <c r="D4150" t="n">
        <v>1.0</v>
      </c>
    </row>
    <row r="4151">
      <c r="A4151" t="n">
        <v>251.66607999998308</v>
      </c>
      <c r="B4151" t="n">
        <v>0.0</v>
      </c>
      <c r="C4151" t="n">
        <v>453.1027199999906</v>
      </c>
      <c r="D4151" t="n">
        <v>1.0</v>
      </c>
    </row>
    <row r="4152">
      <c r="A4152" t="n">
        <v>251.6860799999831</v>
      </c>
      <c r="B4152" t="n">
        <v>0.0</v>
      </c>
      <c r="C4152" t="n">
        <v>453.1227199999906</v>
      </c>
      <c r="D4152" t="n">
        <v>1.0</v>
      </c>
    </row>
    <row r="4153">
      <c r="A4153" t="n">
        <v>251.7060799999831</v>
      </c>
      <c r="B4153" t="n">
        <v>0.0</v>
      </c>
      <c r="C4153" t="n">
        <v>453.14271999999056</v>
      </c>
      <c r="D4153" t="n">
        <v>1.0</v>
      </c>
    </row>
    <row r="4154">
      <c r="A4154" t="n">
        <v>251.7260799999831</v>
      </c>
      <c r="B4154" t="n">
        <v>0.0</v>
      </c>
      <c r="C4154" t="n">
        <v>453.16271999999054</v>
      </c>
      <c r="D4154" t="n">
        <v>1.0</v>
      </c>
    </row>
    <row r="4155">
      <c r="A4155" t="n">
        <v>251.74607999998312</v>
      </c>
      <c r="B4155" t="n">
        <v>0.0</v>
      </c>
      <c r="C4155" t="n">
        <v>453.1827199999905</v>
      </c>
      <c r="D4155" t="n">
        <v>1.0</v>
      </c>
    </row>
    <row r="4156">
      <c r="A4156" t="n">
        <v>251.76607999998313</v>
      </c>
      <c r="B4156" t="n">
        <v>0.0</v>
      </c>
      <c r="C4156" t="n">
        <v>453.2027199999905</v>
      </c>
      <c r="D4156" t="n">
        <v>1.0</v>
      </c>
    </row>
    <row r="4157">
      <c r="A4157" t="n">
        <v>251.78607999998314</v>
      </c>
      <c r="B4157" t="n">
        <v>0.0</v>
      </c>
      <c r="C4157" t="n">
        <v>453.2227199999905</v>
      </c>
      <c r="D4157" t="n">
        <v>1.0</v>
      </c>
    </row>
    <row r="4158">
      <c r="A4158" t="n">
        <v>251.80607999998315</v>
      </c>
      <c r="B4158" t="n">
        <v>0.0</v>
      </c>
      <c r="C4158" t="n">
        <v>453.24271999999047</v>
      </c>
      <c r="D4158" t="n">
        <v>1.0</v>
      </c>
    </row>
    <row r="4159">
      <c r="A4159" t="n">
        <v>251.82607999998316</v>
      </c>
      <c r="B4159" t="n">
        <v>0.0</v>
      </c>
      <c r="C4159" t="n">
        <v>453.26271999999045</v>
      </c>
      <c r="D4159" t="n">
        <v>1.0</v>
      </c>
    </row>
    <row r="4160">
      <c r="A4160" t="n">
        <v>251.84607999998317</v>
      </c>
      <c r="B4160" t="n">
        <v>0.0</v>
      </c>
      <c r="C4160" t="n">
        <v>453.28271999999043</v>
      </c>
      <c r="D4160" t="n">
        <v>1.0</v>
      </c>
    </row>
    <row r="4161">
      <c r="A4161" t="n">
        <v>251.86607999998319</v>
      </c>
      <c r="B4161" t="n">
        <v>0.0</v>
      </c>
      <c r="C4161" t="n">
        <v>453.3027199999904</v>
      </c>
      <c r="D4161" t="n">
        <v>1.0</v>
      </c>
    </row>
    <row r="4162">
      <c r="A4162" t="n">
        <v>251.8860799999832</v>
      </c>
      <c r="B4162" t="n">
        <v>0.0</v>
      </c>
      <c r="C4162" t="n">
        <v>453.3227199999904</v>
      </c>
      <c r="D4162" t="n">
        <v>1.0</v>
      </c>
    </row>
    <row r="4163">
      <c r="A4163" t="n">
        <v>251.9060799999832</v>
      </c>
      <c r="B4163" t="n">
        <v>0.0</v>
      </c>
      <c r="C4163" t="n">
        <v>453.3427199999904</v>
      </c>
      <c r="D4163" t="n">
        <v>1.0</v>
      </c>
    </row>
    <row r="4164">
      <c r="A4164" t="n">
        <v>251.92607999998322</v>
      </c>
      <c r="B4164" t="n">
        <v>0.0</v>
      </c>
      <c r="C4164" t="n">
        <v>453.36271999999036</v>
      </c>
      <c r="D4164" t="n">
        <v>1.0</v>
      </c>
    </row>
    <row r="4165">
      <c r="A4165" t="n">
        <v>251.94607999998323</v>
      </c>
      <c r="B4165" t="n">
        <v>0.0</v>
      </c>
      <c r="C4165" t="n">
        <v>453.38271999999034</v>
      </c>
      <c r="D4165" t="n">
        <v>1.0</v>
      </c>
    </row>
    <row r="4166">
      <c r="A4166" t="n">
        <v>251.96607999998324</v>
      </c>
      <c r="B4166" t="n">
        <v>0.0</v>
      </c>
      <c r="C4166" t="n">
        <v>453.4027199999903</v>
      </c>
      <c r="D4166" t="n">
        <v>1.0</v>
      </c>
    </row>
    <row r="4167">
      <c r="A4167" t="n">
        <v>251.98607999998325</v>
      </c>
      <c r="B4167" t="n">
        <v>0.0</v>
      </c>
      <c r="C4167" t="n">
        <v>453.4227199999903</v>
      </c>
      <c r="D4167" t="n">
        <v>1.0</v>
      </c>
    </row>
    <row r="4168">
      <c r="A4168" t="n">
        <v>252.00607999998326</v>
      </c>
      <c r="B4168" t="n">
        <v>0.0</v>
      </c>
      <c r="C4168" t="n">
        <v>453.4427199999903</v>
      </c>
      <c r="D4168" t="n">
        <v>1.0</v>
      </c>
    </row>
    <row r="4169">
      <c r="A4169" t="n">
        <v>252.02607999998327</v>
      </c>
      <c r="B4169" t="n">
        <v>0.0</v>
      </c>
      <c r="C4169" t="n">
        <v>453.46271999999027</v>
      </c>
      <c r="D4169" t="n">
        <v>1.0</v>
      </c>
    </row>
    <row r="4170">
      <c r="A4170" t="n">
        <v>252.04607999998328</v>
      </c>
      <c r="B4170" t="n">
        <v>0.0</v>
      </c>
      <c r="C4170" t="n">
        <v>453.48271999999025</v>
      </c>
      <c r="D4170" t="n">
        <v>1.0</v>
      </c>
    </row>
    <row r="4171">
      <c r="A4171" t="n">
        <v>252.0660799999833</v>
      </c>
      <c r="B4171" t="n">
        <v>0.0</v>
      </c>
      <c r="C4171" t="n">
        <v>453.50271999999023</v>
      </c>
      <c r="D4171" t="n">
        <v>1.0</v>
      </c>
    </row>
    <row r="4172">
      <c r="A4172" t="n">
        <v>252.0860799999833</v>
      </c>
      <c r="B4172" t="n">
        <v>0.0</v>
      </c>
      <c r="C4172" t="n">
        <v>453.5227199999902</v>
      </c>
      <c r="D4172" t="n">
        <v>1.0</v>
      </c>
    </row>
    <row r="4173">
      <c r="A4173" t="n">
        <v>252.1060799999833</v>
      </c>
      <c r="B4173" t="n">
        <v>0.0</v>
      </c>
      <c r="C4173" t="n">
        <v>453.5427199999902</v>
      </c>
      <c r="D4173" t="n">
        <v>1.0</v>
      </c>
    </row>
    <row r="4174">
      <c r="A4174" t="n">
        <v>252.12607999998332</v>
      </c>
      <c r="B4174" t="n">
        <v>0.0</v>
      </c>
      <c r="C4174" t="n">
        <v>453.5627199999902</v>
      </c>
      <c r="D4174" t="n">
        <v>1.0</v>
      </c>
    </row>
    <row r="4175">
      <c r="A4175" t="n">
        <v>252.14607999998333</v>
      </c>
      <c r="B4175" t="n">
        <v>0.0</v>
      </c>
      <c r="C4175" t="n">
        <v>453.58271999999016</v>
      </c>
      <c r="D4175" t="n">
        <v>1.0</v>
      </c>
    </row>
    <row r="4176">
      <c r="A4176" t="n">
        <v>252.16607999998334</v>
      </c>
      <c r="B4176" t="n">
        <v>0.0</v>
      </c>
      <c r="C4176" t="n">
        <v>453.60271999999014</v>
      </c>
      <c r="D4176" t="n">
        <v>1.0</v>
      </c>
    </row>
    <row r="4177">
      <c r="A4177" t="n">
        <v>252.18607999998335</v>
      </c>
      <c r="B4177" t="n">
        <v>0.0</v>
      </c>
      <c r="C4177" t="n">
        <v>453.6227199999901</v>
      </c>
      <c r="D4177" t="n">
        <v>1.0</v>
      </c>
    </row>
    <row r="4178">
      <c r="A4178" t="n">
        <v>252.20607999998336</v>
      </c>
      <c r="B4178" t="n">
        <v>0.0</v>
      </c>
      <c r="C4178" t="n">
        <v>453.6427199999901</v>
      </c>
      <c r="D4178" t="n">
        <v>1.0</v>
      </c>
    </row>
    <row r="4179">
      <c r="A4179" t="n">
        <v>252.22607999998337</v>
      </c>
      <c r="B4179" t="n">
        <v>0.0</v>
      </c>
      <c r="C4179" t="n">
        <v>453.6627199999901</v>
      </c>
      <c r="D4179" t="n">
        <v>1.0</v>
      </c>
    </row>
    <row r="4180">
      <c r="A4180" t="n">
        <v>252.24607999998338</v>
      </c>
      <c r="B4180" t="n">
        <v>0.0</v>
      </c>
      <c r="C4180" t="n">
        <v>453.68271999999007</v>
      </c>
      <c r="D4180" t="n">
        <v>1.0</v>
      </c>
    </row>
    <row r="4181">
      <c r="A4181" t="n">
        <v>252.2660799999834</v>
      </c>
      <c r="B4181" t="n">
        <v>0.0</v>
      </c>
      <c r="C4181" t="n">
        <v>453.70271999999005</v>
      </c>
      <c r="D4181" t="n">
        <v>1.0</v>
      </c>
    </row>
    <row r="4182">
      <c r="A4182" t="n">
        <v>252.2860799999834</v>
      </c>
      <c r="B4182" t="n">
        <v>0.0</v>
      </c>
      <c r="C4182" t="n">
        <v>453.72271999999003</v>
      </c>
      <c r="D4182" t="n">
        <v>1.0</v>
      </c>
    </row>
    <row r="4183">
      <c r="A4183" t="n">
        <v>252.3060799999834</v>
      </c>
      <c r="B4183" t="n">
        <v>0.0</v>
      </c>
      <c r="C4183" t="n">
        <v>453.74271999999</v>
      </c>
      <c r="D4183" t="n">
        <v>1.0</v>
      </c>
    </row>
    <row r="4184">
      <c r="A4184" t="n">
        <v>252.32607999998342</v>
      </c>
      <c r="B4184" t="n">
        <v>0.0</v>
      </c>
      <c r="C4184" t="n">
        <v>453.76271999999</v>
      </c>
      <c r="D4184" t="n">
        <v>1.0</v>
      </c>
    </row>
    <row r="4185">
      <c r="A4185" t="n">
        <v>252.34607999998343</v>
      </c>
      <c r="B4185" t="n">
        <v>0.0</v>
      </c>
      <c r="C4185" t="n">
        <v>453.78271999999</v>
      </c>
      <c r="D4185" t="n">
        <v>1.0</v>
      </c>
    </row>
    <row r="4186">
      <c r="A4186" t="n">
        <v>252.36607999998344</v>
      </c>
      <c r="B4186" t="n">
        <v>0.0</v>
      </c>
      <c r="C4186" t="n">
        <v>453.80271999998996</v>
      </c>
      <c r="D4186" t="n">
        <v>1.0</v>
      </c>
    </row>
    <row r="4187">
      <c r="A4187" t="n">
        <v>252.38607999998345</v>
      </c>
      <c r="B4187" t="n">
        <v>0.0</v>
      </c>
      <c r="C4187" t="n">
        <v>453.82271999998994</v>
      </c>
      <c r="D4187" t="n">
        <v>1.0</v>
      </c>
    </row>
    <row r="4188">
      <c r="A4188" t="n">
        <v>252.40607999998346</v>
      </c>
      <c r="B4188" t="n">
        <v>0.0</v>
      </c>
      <c r="C4188" t="n">
        <v>453.8427199999899</v>
      </c>
      <c r="D4188" t="n">
        <v>1.0</v>
      </c>
    </row>
    <row r="4189">
      <c r="A4189" t="n">
        <v>252.42607999998347</v>
      </c>
      <c r="B4189" t="n">
        <v>0.0</v>
      </c>
      <c r="C4189" t="n">
        <v>453.8627199999899</v>
      </c>
      <c r="D4189" t="n">
        <v>1.0</v>
      </c>
    </row>
    <row r="4190">
      <c r="A4190" t="n">
        <v>252.44607999998348</v>
      </c>
      <c r="B4190" t="n">
        <v>0.0</v>
      </c>
      <c r="C4190" t="n">
        <v>453.8827199999899</v>
      </c>
      <c r="D4190" t="n">
        <v>1.0</v>
      </c>
    </row>
    <row r="4191">
      <c r="A4191" t="n">
        <v>252.4660799999835</v>
      </c>
      <c r="B4191" t="n">
        <v>0.0</v>
      </c>
      <c r="C4191" t="n">
        <v>453.90271999998987</v>
      </c>
      <c r="D4191" t="n">
        <v>1.0</v>
      </c>
    </row>
    <row r="4192">
      <c r="A4192" t="n">
        <v>252.4860799999835</v>
      </c>
      <c r="B4192" t="n">
        <v>0.0</v>
      </c>
      <c r="C4192" t="n">
        <v>453.92271999998985</v>
      </c>
      <c r="D4192" t="n">
        <v>1.0</v>
      </c>
    </row>
    <row r="4193">
      <c r="A4193" t="n">
        <v>252.5060799999835</v>
      </c>
      <c r="B4193" t="n">
        <v>0.0</v>
      </c>
      <c r="C4193" t="n">
        <v>453.94271999998983</v>
      </c>
      <c r="D4193" t="n">
        <v>1.0</v>
      </c>
    </row>
    <row r="4194">
      <c r="A4194" t="n">
        <v>252.52607999998352</v>
      </c>
      <c r="B4194" t="n">
        <v>0.0</v>
      </c>
      <c r="C4194" t="n">
        <v>453.9627199999898</v>
      </c>
      <c r="D4194" t="n">
        <v>1.0</v>
      </c>
    </row>
    <row r="4195">
      <c r="A4195" t="n">
        <v>252.54607999998353</v>
      </c>
      <c r="B4195" t="n">
        <v>0.0</v>
      </c>
      <c r="C4195" t="n">
        <v>453.9827199999898</v>
      </c>
      <c r="D4195" t="n">
        <v>1.0</v>
      </c>
    </row>
    <row r="4196">
      <c r="A4196" t="n">
        <v>252.56607999998354</v>
      </c>
      <c r="B4196" t="n">
        <v>0.0</v>
      </c>
      <c r="C4196" t="n">
        <v>454.0027199999898</v>
      </c>
      <c r="D4196" t="n">
        <v>1.0</v>
      </c>
    </row>
    <row r="4197">
      <c r="A4197" t="n">
        <v>252.58607999998355</v>
      </c>
      <c r="B4197" t="n">
        <v>0.0</v>
      </c>
      <c r="C4197" t="n">
        <v>454.02271999998976</v>
      </c>
      <c r="D4197" t="n">
        <v>1.0</v>
      </c>
    </row>
    <row r="4198">
      <c r="A4198" t="n">
        <v>252.60607999998356</v>
      </c>
      <c r="B4198" t="n">
        <v>0.0</v>
      </c>
      <c r="C4198" t="n">
        <v>454.04271999998974</v>
      </c>
      <c r="D4198" t="n">
        <v>1.0</v>
      </c>
    </row>
    <row r="4199">
      <c r="A4199" t="n">
        <v>252.62607999998357</v>
      </c>
      <c r="B4199" t="n">
        <v>0.0</v>
      </c>
      <c r="C4199" t="n">
        <v>454.0627199999897</v>
      </c>
      <c r="D4199" t="n">
        <v>1.0</v>
      </c>
    </row>
    <row r="4200">
      <c r="A4200" t="n">
        <v>252.64607999998358</v>
      </c>
      <c r="B4200" t="n">
        <v>0.0</v>
      </c>
      <c r="C4200" t="n">
        <v>454.0827199999897</v>
      </c>
      <c r="D4200" t="n">
        <v>1.0</v>
      </c>
    </row>
    <row r="4201">
      <c r="A4201" t="n">
        <v>252.6660799999836</v>
      </c>
      <c r="B4201" t="n">
        <v>0.0</v>
      </c>
      <c r="C4201" t="n">
        <v>454.1027199999897</v>
      </c>
      <c r="D4201" t="n">
        <v>1.0</v>
      </c>
    </row>
    <row r="4202">
      <c r="A4202" t="n">
        <v>252.6860799999836</v>
      </c>
      <c r="B4202" t="n">
        <v>0.0</v>
      </c>
      <c r="C4202" t="n">
        <v>454.12271999998967</v>
      </c>
      <c r="D4202" t="n">
        <v>1.0</v>
      </c>
    </row>
    <row r="4203">
      <c r="A4203" t="n">
        <v>252.70607999998361</v>
      </c>
      <c r="B4203" t="n">
        <v>0.0</v>
      </c>
      <c r="C4203" t="n">
        <v>454.14271999998965</v>
      </c>
      <c r="D4203" t="n">
        <v>1.0</v>
      </c>
    </row>
    <row r="4204">
      <c r="A4204" t="n">
        <v>252.72607999998363</v>
      </c>
      <c r="B4204" t="n">
        <v>0.0</v>
      </c>
      <c r="C4204" t="n">
        <v>454.16271999998963</v>
      </c>
      <c r="D4204" t="n">
        <v>1.0</v>
      </c>
    </row>
    <row r="4205">
      <c r="A4205" t="n">
        <v>252.74607999998364</v>
      </c>
      <c r="B4205" t="n">
        <v>0.0</v>
      </c>
      <c r="C4205" t="n">
        <v>454.1827199999896</v>
      </c>
      <c r="D4205" t="n">
        <v>1.0</v>
      </c>
    </row>
    <row r="4206">
      <c r="A4206" t="n">
        <v>252.76607999998365</v>
      </c>
      <c r="B4206" t="n">
        <v>0.0</v>
      </c>
      <c r="C4206" t="n">
        <v>454.2027199999896</v>
      </c>
      <c r="D4206" t="n">
        <v>1.0</v>
      </c>
    </row>
    <row r="4207">
      <c r="A4207" t="n">
        <v>252.78607999998366</v>
      </c>
      <c r="B4207" t="n">
        <v>0.0</v>
      </c>
      <c r="C4207" t="n">
        <v>454.2227199999896</v>
      </c>
      <c r="D4207" t="n">
        <v>1.0</v>
      </c>
    </row>
    <row r="4208">
      <c r="A4208" t="n">
        <v>252.80607999998367</v>
      </c>
      <c r="B4208" t="n">
        <v>0.0</v>
      </c>
      <c r="C4208" t="n">
        <v>454.24271999998956</v>
      </c>
      <c r="D4208" t="n">
        <v>1.0</v>
      </c>
    </row>
    <row r="4209">
      <c r="A4209" t="n">
        <v>252.82607999998368</v>
      </c>
      <c r="B4209" t="n">
        <v>0.0</v>
      </c>
      <c r="C4209" t="n">
        <v>454.26271999998954</v>
      </c>
      <c r="D4209" t="n">
        <v>1.0</v>
      </c>
    </row>
    <row r="4210">
      <c r="A4210" t="n">
        <v>252.8460799999837</v>
      </c>
      <c r="B4210" t="n">
        <v>0.0</v>
      </c>
      <c r="C4210" t="n">
        <v>454.2827199999895</v>
      </c>
      <c r="D4210" t="n">
        <v>1.0</v>
      </c>
    </row>
    <row r="4211">
      <c r="A4211" t="n">
        <v>252.8660799999837</v>
      </c>
      <c r="B4211" t="n">
        <v>0.0</v>
      </c>
      <c r="C4211" t="n">
        <v>454.3027199999895</v>
      </c>
      <c r="D4211" t="n">
        <v>1.0</v>
      </c>
    </row>
    <row r="4212">
      <c r="A4212" t="n">
        <v>252.8860799999837</v>
      </c>
      <c r="B4212" t="n">
        <v>0.0</v>
      </c>
      <c r="C4212" t="n">
        <v>454.3227199999895</v>
      </c>
      <c r="D4212" t="n">
        <v>1.0</v>
      </c>
    </row>
    <row r="4213">
      <c r="A4213" t="n">
        <v>252.90607999998372</v>
      </c>
      <c r="B4213" t="n">
        <v>0.0</v>
      </c>
      <c r="C4213" t="n">
        <v>454.34271999998947</v>
      </c>
      <c r="D4213" t="n">
        <v>1.0</v>
      </c>
    </row>
    <row r="4214">
      <c r="A4214" t="n">
        <v>252.92607999998373</v>
      </c>
      <c r="B4214" t="n">
        <v>0.0</v>
      </c>
      <c r="C4214" t="n">
        <v>454.36271999998945</v>
      </c>
      <c r="D4214" t="n">
        <v>1.0</v>
      </c>
    </row>
    <row r="4215">
      <c r="A4215" t="n">
        <v>252.94607999998374</v>
      </c>
      <c r="B4215" t="n">
        <v>0.0</v>
      </c>
      <c r="C4215" t="n">
        <v>454.38271999998943</v>
      </c>
      <c r="D4215" t="n">
        <v>1.0</v>
      </c>
    </row>
    <row r="4216">
      <c r="A4216" t="n">
        <v>252.96607999998375</v>
      </c>
      <c r="B4216" t="n">
        <v>0.0</v>
      </c>
      <c r="C4216" t="n">
        <v>454.4027199999894</v>
      </c>
      <c r="D4216" t="n">
        <v>1.0</v>
      </c>
    </row>
    <row r="4217">
      <c r="A4217" t="n">
        <v>252.98607999998376</v>
      </c>
      <c r="B4217" t="n">
        <v>0.0</v>
      </c>
      <c r="C4217" t="n">
        <v>454.4227199999894</v>
      </c>
      <c r="D4217" t="n">
        <v>1.0</v>
      </c>
    </row>
    <row r="4218">
      <c r="A4218" t="n">
        <v>253.00607999998377</v>
      </c>
      <c r="B4218" t="n">
        <v>0.0</v>
      </c>
      <c r="C4218" t="n">
        <v>454.4427199999894</v>
      </c>
      <c r="D4218" t="n">
        <v>1.0</v>
      </c>
    </row>
    <row r="4219">
      <c r="A4219" t="n">
        <v>253.02607999998378</v>
      </c>
      <c r="B4219" t="n">
        <v>0.0</v>
      </c>
      <c r="C4219" t="n">
        <v>454.46271999998936</v>
      </c>
      <c r="D4219" t="n">
        <v>1.0</v>
      </c>
    </row>
    <row r="4220">
      <c r="A4220" t="n">
        <v>253.0460799999838</v>
      </c>
      <c r="B4220" t="n">
        <v>0.0</v>
      </c>
      <c r="C4220" t="n">
        <v>454.48271999998934</v>
      </c>
      <c r="D4220" t="n">
        <v>1.0</v>
      </c>
    </row>
    <row r="4221">
      <c r="A4221" t="n">
        <v>253.0660799999838</v>
      </c>
      <c r="B4221" t="n">
        <v>0.0</v>
      </c>
      <c r="C4221" t="n">
        <v>454.5027199999893</v>
      </c>
      <c r="D4221" t="n">
        <v>1.0</v>
      </c>
    </row>
    <row r="4222">
      <c r="A4222" t="n">
        <v>253.0860799999838</v>
      </c>
      <c r="B4222" t="n">
        <v>0.0</v>
      </c>
      <c r="C4222" t="n">
        <v>454.5227199999893</v>
      </c>
      <c r="D4222" t="n">
        <v>1.0</v>
      </c>
    </row>
    <row r="4223">
      <c r="A4223" t="n">
        <v>253.10607999998382</v>
      </c>
      <c r="B4223" t="n">
        <v>0.0</v>
      </c>
      <c r="C4223" t="n">
        <v>454.5427199999893</v>
      </c>
      <c r="D4223" t="n">
        <v>1.0</v>
      </c>
    </row>
    <row r="4224">
      <c r="A4224" t="n">
        <v>253.12607999998383</v>
      </c>
      <c r="B4224" t="n">
        <v>0.0</v>
      </c>
      <c r="C4224" t="n">
        <v>454.56271999998927</v>
      </c>
      <c r="D4224" t="n">
        <v>1.0</v>
      </c>
    </row>
    <row r="4225">
      <c r="A4225" t="n">
        <v>253.14607999998384</v>
      </c>
      <c r="B4225" t="n">
        <v>0.0</v>
      </c>
      <c r="C4225" t="n">
        <v>454.58271999998925</v>
      </c>
      <c r="D4225" t="n">
        <v>1.0</v>
      </c>
    </row>
    <row r="4226">
      <c r="A4226" t="n">
        <v>253.16607999998385</v>
      </c>
      <c r="B4226" t="n">
        <v>0.0</v>
      </c>
      <c r="C4226" t="n">
        <v>454.60271999998923</v>
      </c>
      <c r="D4226" t="n">
        <v>1.0</v>
      </c>
    </row>
    <row r="4227">
      <c r="A4227" t="n">
        <v>253.18607999998386</v>
      </c>
      <c r="B4227" t="n">
        <v>0.0</v>
      </c>
      <c r="C4227" t="n">
        <v>454.6227199999892</v>
      </c>
      <c r="D4227" t="n">
        <v>1.0</v>
      </c>
    </row>
    <row r="4228">
      <c r="A4228" t="n">
        <v>253.20607999998387</v>
      </c>
      <c r="B4228" t="n">
        <v>0.0</v>
      </c>
      <c r="C4228" t="n">
        <v>454.6427199999892</v>
      </c>
      <c r="D4228" t="n">
        <v>1.0</v>
      </c>
    </row>
    <row r="4229">
      <c r="A4229" t="n">
        <v>253.22607999998388</v>
      </c>
      <c r="B4229" t="n">
        <v>0.0</v>
      </c>
      <c r="C4229" t="n">
        <v>454.6627199999892</v>
      </c>
      <c r="D4229" t="n">
        <v>1.0</v>
      </c>
    </row>
    <row r="4230">
      <c r="A4230" t="n">
        <v>253.2460799999839</v>
      </c>
      <c r="B4230" t="n">
        <v>0.0</v>
      </c>
      <c r="C4230" t="n">
        <v>454.68271999998916</v>
      </c>
      <c r="D4230" t="n">
        <v>1.0</v>
      </c>
    </row>
    <row r="4231">
      <c r="A4231" t="n">
        <v>253.2660799999839</v>
      </c>
      <c r="B4231" t="n">
        <v>0.0</v>
      </c>
      <c r="C4231" t="n">
        <v>454.70271999998914</v>
      </c>
      <c r="D4231" t="n">
        <v>1.0</v>
      </c>
    </row>
    <row r="4232">
      <c r="A4232" t="n">
        <v>253.2860799999839</v>
      </c>
      <c r="B4232" t="n">
        <v>0.0</v>
      </c>
      <c r="C4232" t="n">
        <v>454.7227199999891</v>
      </c>
      <c r="D4232" t="n">
        <v>1.0</v>
      </c>
    </row>
    <row r="4233">
      <c r="A4233" t="n">
        <v>253.30607999998392</v>
      </c>
      <c r="B4233" t="n">
        <v>0.0</v>
      </c>
      <c r="C4233" t="n">
        <v>454.7427199999891</v>
      </c>
      <c r="D4233" t="n">
        <v>1.0</v>
      </c>
    </row>
    <row r="4234">
      <c r="A4234" t="n">
        <v>253.32607999998393</v>
      </c>
      <c r="B4234" t="n">
        <v>0.0</v>
      </c>
      <c r="C4234" t="n">
        <v>454.7627199999891</v>
      </c>
      <c r="D4234" t="n">
        <v>1.0</v>
      </c>
    </row>
    <row r="4235">
      <c r="A4235" t="n">
        <v>253.34607999998394</v>
      </c>
      <c r="B4235" t="n">
        <v>0.0</v>
      </c>
      <c r="C4235" t="n">
        <v>454.78271999998907</v>
      </c>
      <c r="D4235" t="n">
        <v>1.0</v>
      </c>
    </row>
    <row r="4236">
      <c r="A4236" t="n">
        <v>253.36607999998395</v>
      </c>
      <c r="B4236" t="n">
        <v>0.0</v>
      </c>
      <c r="C4236" t="n">
        <v>454.80271999998905</v>
      </c>
      <c r="D4236" t="n">
        <v>1.0</v>
      </c>
    </row>
    <row r="4237">
      <c r="A4237" t="n">
        <v>253.38607999998396</v>
      </c>
      <c r="B4237" t="n">
        <v>0.0</v>
      </c>
      <c r="C4237" t="n">
        <v>454.82271999998903</v>
      </c>
      <c r="D4237" t="n">
        <v>1.0</v>
      </c>
    </row>
    <row r="4238">
      <c r="A4238" t="n">
        <v>253.40607999998397</v>
      </c>
      <c r="B4238" t="n">
        <v>0.0</v>
      </c>
      <c r="C4238" t="n">
        <v>454.842719999989</v>
      </c>
      <c r="D4238" t="n">
        <v>1.0</v>
      </c>
    </row>
    <row r="4239">
      <c r="A4239" t="n">
        <v>253.42607999998398</v>
      </c>
      <c r="B4239" t="n">
        <v>0.0</v>
      </c>
      <c r="C4239" t="n">
        <v>454.862719999989</v>
      </c>
      <c r="D4239" t="n">
        <v>1.0</v>
      </c>
    </row>
    <row r="4240">
      <c r="A4240" t="n">
        <v>253.446079999984</v>
      </c>
      <c r="B4240" t="n">
        <v>0.0</v>
      </c>
      <c r="C4240" t="n">
        <v>454.882719999989</v>
      </c>
      <c r="D4240" t="n">
        <v>1.0</v>
      </c>
    </row>
    <row r="4241">
      <c r="A4241" t="n">
        <v>253.466079999984</v>
      </c>
      <c r="B4241" t="n">
        <v>0.0</v>
      </c>
      <c r="C4241" t="n">
        <v>454.90271999998896</v>
      </c>
      <c r="D4241" t="n">
        <v>1.0</v>
      </c>
    </row>
    <row r="4242">
      <c r="A4242" t="n">
        <v>253.486079999984</v>
      </c>
      <c r="B4242" t="n">
        <v>0.0</v>
      </c>
      <c r="C4242" t="n">
        <v>454.92271999998894</v>
      </c>
      <c r="D4242" t="n">
        <v>1.0</v>
      </c>
    </row>
    <row r="4243">
      <c r="A4243" t="n">
        <v>253.50607999998402</v>
      </c>
      <c r="B4243" t="n">
        <v>0.0</v>
      </c>
      <c r="C4243" t="n">
        <v>454.9427199999889</v>
      </c>
      <c r="D4243" t="n">
        <v>1.0</v>
      </c>
    </row>
    <row r="4244">
      <c r="A4244" t="n">
        <v>253.52607999998403</v>
      </c>
      <c r="B4244" t="n">
        <v>0.0</v>
      </c>
      <c r="C4244" t="n">
        <v>454.9627199999889</v>
      </c>
      <c r="D4244" t="n">
        <v>1.0</v>
      </c>
    </row>
    <row r="4245">
      <c r="A4245" t="n">
        <v>253.54607999998404</v>
      </c>
      <c r="B4245" t="n">
        <v>0.0</v>
      </c>
      <c r="C4245" t="n">
        <v>454.9827199999889</v>
      </c>
      <c r="D4245" t="n">
        <v>1.0</v>
      </c>
    </row>
    <row r="4246">
      <c r="A4246" t="n">
        <v>253.56607999998405</v>
      </c>
      <c r="B4246" t="n">
        <v>0.0</v>
      </c>
      <c r="C4246" t="n">
        <v>455.00271999998887</v>
      </c>
      <c r="D4246" t="n">
        <v>1.0</v>
      </c>
    </row>
    <row r="4247">
      <c r="A4247" t="n">
        <v>253.58607999998407</v>
      </c>
      <c r="B4247" t="n">
        <v>0.0</v>
      </c>
      <c r="C4247" t="n">
        <v>455.02271999998885</v>
      </c>
      <c r="D4247" t="n">
        <v>1.0</v>
      </c>
    </row>
    <row r="4248">
      <c r="A4248" t="n">
        <v>253.60607999998408</v>
      </c>
      <c r="B4248" t="n">
        <v>0.0</v>
      </c>
      <c r="C4248" t="n">
        <v>455.04271999998883</v>
      </c>
      <c r="D4248" t="n">
        <v>1.0</v>
      </c>
    </row>
    <row r="4249">
      <c r="A4249" t="n">
        <v>253.62607999998409</v>
      </c>
      <c r="B4249" t="n">
        <v>0.0</v>
      </c>
      <c r="C4249" t="n">
        <v>455.0627199999888</v>
      </c>
      <c r="D4249" t="n">
        <v>1.0</v>
      </c>
    </row>
    <row r="4250">
      <c r="A4250" t="n">
        <v>253.6460799999841</v>
      </c>
      <c r="B4250" t="n">
        <v>0.0</v>
      </c>
      <c r="C4250" t="n">
        <v>455.0827199999888</v>
      </c>
      <c r="D4250" t="n">
        <v>1.0</v>
      </c>
    </row>
    <row r="4251">
      <c r="A4251" t="n">
        <v>253.6660799999841</v>
      </c>
      <c r="B4251" t="n">
        <v>0.0</v>
      </c>
      <c r="C4251" t="n">
        <v>455.1027199999888</v>
      </c>
      <c r="D4251" t="n">
        <v>1.0</v>
      </c>
    </row>
    <row r="4252">
      <c r="A4252" t="n">
        <v>253.68607999998412</v>
      </c>
      <c r="B4252" t="n">
        <v>0.0</v>
      </c>
      <c r="C4252" t="n">
        <v>455.12271999998876</v>
      </c>
      <c r="D4252" t="n">
        <v>1.0</v>
      </c>
    </row>
    <row r="4253">
      <c r="A4253" t="n">
        <v>253.70607999998413</v>
      </c>
      <c r="B4253" t="n">
        <v>0.0</v>
      </c>
      <c r="C4253" t="n">
        <v>455.14271999998874</v>
      </c>
      <c r="D4253" t="n">
        <v>1.0</v>
      </c>
    </row>
    <row r="4254">
      <c r="A4254" t="n">
        <v>253.72607999998414</v>
      </c>
      <c r="B4254" t="n">
        <v>0.0</v>
      </c>
      <c r="C4254" t="n">
        <v>455.1627199999887</v>
      </c>
      <c r="D4254" t="n">
        <v>1.0</v>
      </c>
    </row>
    <row r="4255">
      <c r="A4255" t="n">
        <v>253.74607999998415</v>
      </c>
      <c r="B4255" t="n">
        <v>0.0</v>
      </c>
      <c r="C4255" t="n">
        <v>455.1827199999887</v>
      </c>
      <c r="D4255" t="n">
        <v>1.0</v>
      </c>
    </row>
    <row r="4256">
      <c r="A4256" t="n">
        <v>253.76607999998416</v>
      </c>
      <c r="B4256" t="n">
        <v>0.0</v>
      </c>
      <c r="C4256" t="n">
        <v>455.2027199999887</v>
      </c>
      <c r="D4256" t="n">
        <v>1.0</v>
      </c>
    </row>
    <row r="4257">
      <c r="A4257" t="n">
        <v>253.78607999998417</v>
      </c>
      <c r="B4257" t="n">
        <v>0.0</v>
      </c>
      <c r="C4257" t="n">
        <v>455.22271999998867</v>
      </c>
      <c r="D4257" t="n">
        <v>1.0</v>
      </c>
    </row>
    <row r="4258">
      <c r="A4258" t="n">
        <v>253.80607999998418</v>
      </c>
      <c r="B4258" t="n">
        <v>0.0</v>
      </c>
      <c r="C4258" t="n">
        <v>455.24271999998865</v>
      </c>
      <c r="D4258" t="n">
        <v>1.0</v>
      </c>
    </row>
    <row r="4259">
      <c r="A4259" t="n">
        <v>253.8260799999842</v>
      </c>
      <c r="B4259" t="n">
        <v>0.0</v>
      </c>
      <c r="C4259" t="n">
        <v>455.26271999998863</v>
      </c>
      <c r="D4259" t="n">
        <v>1.0</v>
      </c>
    </row>
    <row r="4260">
      <c r="A4260" t="n">
        <v>253.8460799999842</v>
      </c>
      <c r="B4260" t="n">
        <v>0.0</v>
      </c>
      <c r="C4260" t="n">
        <v>455.2827199999886</v>
      </c>
      <c r="D4260" t="n">
        <v>1.0</v>
      </c>
    </row>
    <row r="4261">
      <c r="A4261" t="n">
        <v>253.8660799999842</v>
      </c>
      <c r="B4261" t="n">
        <v>0.0</v>
      </c>
      <c r="C4261" t="n">
        <v>455.3027199999886</v>
      </c>
      <c r="D4261" t="n">
        <v>1.0</v>
      </c>
    </row>
    <row r="4262">
      <c r="A4262" t="n">
        <v>253.88607999998422</v>
      </c>
      <c r="B4262" t="n">
        <v>0.0</v>
      </c>
      <c r="C4262" t="n">
        <v>455.3227199999886</v>
      </c>
      <c r="D4262" t="n">
        <v>1.0</v>
      </c>
    </row>
    <row r="4263">
      <c r="A4263" t="n">
        <v>253.90607999998423</v>
      </c>
      <c r="B4263" t="n">
        <v>0.0</v>
      </c>
      <c r="C4263" t="n">
        <v>455.34271999998856</v>
      </c>
      <c r="D4263" t="n">
        <v>1.0</v>
      </c>
    </row>
    <row r="4264">
      <c r="A4264" t="n">
        <v>253.92607999998424</v>
      </c>
      <c r="B4264" t="n">
        <v>0.0</v>
      </c>
      <c r="C4264" t="n">
        <v>455.36271999998854</v>
      </c>
      <c r="D4264" t="n">
        <v>1.0</v>
      </c>
    </row>
    <row r="4265">
      <c r="A4265" t="n">
        <v>253.94607999998425</v>
      </c>
      <c r="B4265" t="n">
        <v>0.0</v>
      </c>
      <c r="C4265" t="n">
        <v>455.3827199999885</v>
      </c>
      <c r="D4265" t="n">
        <v>1.0</v>
      </c>
    </row>
    <row r="4266">
      <c r="A4266" t="n">
        <v>253.96607999998426</v>
      </c>
      <c r="B4266" t="n">
        <v>0.0</v>
      </c>
      <c r="C4266" t="n">
        <v>455.4027199999885</v>
      </c>
      <c r="D4266" t="n">
        <v>1.0</v>
      </c>
    </row>
    <row r="4267">
      <c r="A4267" t="n">
        <v>253.98607999998427</v>
      </c>
      <c r="B4267" t="n">
        <v>0.0</v>
      </c>
      <c r="C4267" t="n">
        <v>455.4227199999885</v>
      </c>
      <c r="D4267" t="n">
        <v>1.0</v>
      </c>
    </row>
    <row r="4268">
      <c r="A4268" t="n">
        <v>254.00607999998428</v>
      </c>
      <c r="B4268" t="n">
        <v>0.0</v>
      </c>
      <c r="C4268" t="n">
        <v>455.44271999998847</v>
      </c>
      <c r="D4268" t="n">
        <v>1.0</v>
      </c>
    </row>
    <row r="4269">
      <c r="A4269" t="n">
        <v>254.0260799999843</v>
      </c>
      <c r="B4269" t="n">
        <v>0.0</v>
      </c>
      <c r="C4269" t="n">
        <v>455.46271999998845</v>
      </c>
      <c r="D4269" t="n">
        <v>1.0</v>
      </c>
    </row>
    <row r="4270">
      <c r="A4270" t="n">
        <v>254.0460799999843</v>
      </c>
      <c r="B4270" t="n">
        <v>0.0</v>
      </c>
      <c r="C4270" t="n">
        <v>455.48271999998843</v>
      </c>
      <c r="D4270" t="n">
        <v>1.0</v>
      </c>
    </row>
    <row r="4271">
      <c r="A4271" t="n">
        <v>254.0660799999843</v>
      </c>
      <c r="B4271" t="n">
        <v>0.0</v>
      </c>
      <c r="C4271" t="n">
        <v>455.5027199999884</v>
      </c>
      <c r="D4271" t="n">
        <v>1.0</v>
      </c>
    </row>
    <row r="4272">
      <c r="A4272" t="n">
        <v>254.08607999998432</v>
      </c>
      <c r="B4272" t="n">
        <v>0.0</v>
      </c>
      <c r="C4272" t="n">
        <v>455.5227199999884</v>
      </c>
      <c r="D4272" t="n">
        <v>1.0</v>
      </c>
    </row>
    <row r="4273">
      <c r="A4273" t="n">
        <v>254.10607999998433</v>
      </c>
      <c r="B4273" t="n">
        <v>0.0</v>
      </c>
      <c r="C4273" t="n">
        <v>455.5427199999884</v>
      </c>
      <c r="D4273" t="n">
        <v>1.0</v>
      </c>
    </row>
    <row r="4274">
      <c r="A4274" t="n">
        <v>254.12607999998434</v>
      </c>
      <c r="B4274" t="n">
        <v>0.0</v>
      </c>
      <c r="C4274" t="n">
        <v>455.56271999998836</v>
      </c>
      <c r="D4274" t="n">
        <v>1.0</v>
      </c>
    </row>
    <row r="4275">
      <c r="A4275" t="n">
        <v>254.14607999998435</v>
      </c>
      <c r="B4275" t="n">
        <v>0.0</v>
      </c>
      <c r="C4275" t="n">
        <v>455.58271999998834</v>
      </c>
      <c r="D4275" t="n">
        <v>1.0</v>
      </c>
    </row>
    <row r="4276">
      <c r="A4276" t="n">
        <v>254.16607999998436</v>
      </c>
      <c r="B4276" t="n">
        <v>0.0</v>
      </c>
      <c r="C4276" t="n">
        <v>455.6027199999883</v>
      </c>
      <c r="D4276" t="n">
        <v>1.0</v>
      </c>
    </row>
    <row r="4277">
      <c r="A4277" t="n">
        <v>254.18607999998437</v>
      </c>
      <c r="B4277" t="n">
        <v>0.0</v>
      </c>
      <c r="C4277" t="n">
        <v>455.6227199999883</v>
      </c>
      <c r="D4277" t="n">
        <v>1.0</v>
      </c>
    </row>
    <row r="4278">
      <c r="A4278" t="n">
        <v>254.20607999998438</v>
      </c>
      <c r="B4278" t="n">
        <v>0.0</v>
      </c>
      <c r="C4278" t="n">
        <v>455.6427199999883</v>
      </c>
      <c r="D4278" t="n">
        <v>1.0</v>
      </c>
    </row>
    <row r="4279">
      <c r="A4279" t="n">
        <v>254.2260799999844</v>
      </c>
      <c r="B4279" t="n">
        <v>0.0</v>
      </c>
      <c r="C4279" t="n">
        <v>455.66271999998827</v>
      </c>
      <c r="D4279" t="n">
        <v>1.0</v>
      </c>
    </row>
    <row r="4280">
      <c r="A4280" t="n">
        <v>254.2460799999844</v>
      </c>
      <c r="B4280" t="n">
        <v>0.0</v>
      </c>
      <c r="C4280" t="n">
        <v>455.68271999998825</v>
      </c>
      <c r="D4280" t="n">
        <v>1.0</v>
      </c>
    </row>
    <row r="4281">
      <c r="A4281" t="n">
        <v>254.2660799999844</v>
      </c>
      <c r="B4281" t="n">
        <v>0.0</v>
      </c>
      <c r="C4281" t="n">
        <v>455.70271999998823</v>
      </c>
      <c r="D4281" t="n">
        <v>1.0</v>
      </c>
    </row>
    <row r="4282">
      <c r="A4282" t="n">
        <v>254.28607999998442</v>
      </c>
      <c r="B4282" t="n">
        <v>0.0</v>
      </c>
      <c r="C4282" t="n">
        <v>455.7227199999882</v>
      </c>
      <c r="D4282" t="n">
        <v>1.0</v>
      </c>
    </row>
    <row r="4283">
      <c r="A4283" t="n">
        <v>254.30607999998443</v>
      </c>
      <c r="B4283" t="n">
        <v>0.0</v>
      </c>
      <c r="C4283" t="n">
        <v>455.7427199999882</v>
      </c>
      <c r="D4283" t="n">
        <v>1.0</v>
      </c>
    </row>
    <row r="4284">
      <c r="A4284" t="n">
        <v>254.32607999998444</v>
      </c>
      <c r="B4284" t="n">
        <v>0.0</v>
      </c>
      <c r="C4284" t="n">
        <v>455.7627199999882</v>
      </c>
      <c r="D4284" t="n">
        <v>1.0</v>
      </c>
    </row>
    <row r="4285">
      <c r="A4285" t="n">
        <v>254.34607999998445</v>
      </c>
      <c r="B4285" t="n">
        <v>0.0</v>
      </c>
      <c r="C4285" t="n">
        <v>455.78271999998816</v>
      </c>
      <c r="D4285" t="n">
        <v>1.0</v>
      </c>
    </row>
    <row r="4286">
      <c r="A4286" t="n">
        <v>254.36607999998446</v>
      </c>
      <c r="B4286" t="n">
        <v>0.0</v>
      </c>
      <c r="C4286" t="n">
        <v>455.80271999998814</v>
      </c>
      <c r="D4286" t="n">
        <v>1.0</v>
      </c>
    </row>
    <row r="4287">
      <c r="A4287" t="n">
        <v>254.38607999998447</v>
      </c>
      <c r="B4287" t="n">
        <v>0.0</v>
      </c>
      <c r="C4287" t="n">
        <v>455.8227199999881</v>
      </c>
      <c r="D4287" t="n">
        <v>1.0</v>
      </c>
    </row>
    <row r="4288">
      <c r="A4288" t="n">
        <v>254.40607999998448</v>
      </c>
      <c r="B4288" t="n">
        <v>0.0</v>
      </c>
      <c r="C4288" t="n">
        <v>455.8427199999881</v>
      </c>
      <c r="D4288" t="n">
        <v>1.0</v>
      </c>
    </row>
    <row r="4289">
      <c r="A4289" t="n">
        <v>254.4260799999845</v>
      </c>
      <c r="B4289" t="n">
        <v>0.0</v>
      </c>
      <c r="C4289" t="n">
        <v>455.8627199999881</v>
      </c>
      <c r="D4289" t="n">
        <v>1.0</v>
      </c>
    </row>
    <row r="4290">
      <c r="A4290" t="n">
        <v>254.4460799999845</v>
      </c>
      <c r="B4290" t="n">
        <v>0.0</v>
      </c>
      <c r="C4290" t="n">
        <v>455.88271999998807</v>
      </c>
      <c r="D4290" t="n">
        <v>1.0</v>
      </c>
    </row>
    <row r="4291">
      <c r="A4291" t="n">
        <v>254.46607999998452</v>
      </c>
      <c r="B4291" t="n">
        <v>0.0</v>
      </c>
      <c r="C4291" t="n">
        <v>455.90271999998805</v>
      </c>
      <c r="D4291" t="n">
        <v>1.0</v>
      </c>
    </row>
    <row r="4292">
      <c r="A4292" t="n">
        <v>254.48607999998453</v>
      </c>
      <c r="B4292" t="n">
        <v>0.0</v>
      </c>
      <c r="C4292" t="n">
        <v>455.92271999998803</v>
      </c>
      <c r="D4292" t="n">
        <v>1.0</v>
      </c>
    </row>
    <row r="4293">
      <c r="A4293" t="n">
        <v>254.50607999998454</v>
      </c>
      <c r="B4293" t="n">
        <v>0.0</v>
      </c>
      <c r="C4293" t="n">
        <v>455.942719999988</v>
      </c>
      <c r="D4293" t="n">
        <v>1.0</v>
      </c>
    </row>
    <row r="4294">
      <c r="A4294" t="n">
        <v>254.52607999998455</v>
      </c>
      <c r="B4294" t="n">
        <v>0.0</v>
      </c>
      <c r="C4294" t="n">
        <v>455.962719999988</v>
      </c>
      <c r="D4294" t="n">
        <v>1.0</v>
      </c>
    </row>
    <row r="4295">
      <c r="A4295" t="n">
        <v>254.54607999998456</v>
      </c>
      <c r="B4295" t="n">
        <v>0.0</v>
      </c>
      <c r="C4295" t="n">
        <v>455.982719999988</v>
      </c>
      <c r="D4295" t="n">
        <v>1.0</v>
      </c>
    </row>
    <row r="4296">
      <c r="A4296" t="n">
        <v>254.56607999998457</v>
      </c>
      <c r="B4296" t="n">
        <v>0.0</v>
      </c>
      <c r="C4296" t="n">
        <v>456.00271999998796</v>
      </c>
      <c r="D4296" t="n">
        <v>1.0</v>
      </c>
    </row>
    <row r="4297">
      <c r="A4297" t="n">
        <v>254.58607999998458</v>
      </c>
      <c r="B4297" t="n">
        <v>0.0</v>
      </c>
      <c r="C4297" t="n">
        <v>456.02271999998794</v>
      </c>
      <c r="D4297" t="n">
        <v>1.0</v>
      </c>
    </row>
    <row r="4298">
      <c r="A4298" t="n">
        <v>254.6060799999846</v>
      </c>
      <c r="B4298" t="n">
        <v>0.0</v>
      </c>
      <c r="C4298" t="n">
        <v>456.0427199999879</v>
      </c>
      <c r="D4298" t="n">
        <v>1.0</v>
      </c>
    </row>
    <row r="4299">
      <c r="A4299" t="n">
        <v>254.6260799999846</v>
      </c>
      <c r="B4299" t="n">
        <v>0.0</v>
      </c>
      <c r="C4299" t="n">
        <v>456.0627199999879</v>
      </c>
      <c r="D4299" t="n">
        <v>1.0</v>
      </c>
    </row>
    <row r="4300">
      <c r="A4300" t="n">
        <v>254.6460799999846</v>
      </c>
      <c r="B4300" t="n">
        <v>0.0</v>
      </c>
      <c r="C4300" t="n">
        <v>456.0827199999879</v>
      </c>
      <c r="D4300" t="n">
        <v>1.0</v>
      </c>
    </row>
    <row r="4301">
      <c r="A4301" t="n">
        <v>254.66607999998462</v>
      </c>
      <c r="B4301" t="n">
        <v>0.0</v>
      </c>
      <c r="C4301" t="n">
        <v>456.10271999998787</v>
      </c>
      <c r="D4301" t="n">
        <v>1.0</v>
      </c>
    </row>
    <row r="4302">
      <c r="A4302" t="n">
        <v>254.68607999998463</v>
      </c>
      <c r="B4302" t="n">
        <v>0.0</v>
      </c>
      <c r="C4302" t="n">
        <v>456.12271999998785</v>
      </c>
      <c r="D4302" t="n">
        <v>1.0</v>
      </c>
    </row>
    <row r="4303">
      <c r="A4303" t="n">
        <v>254.70607999998464</v>
      </c>
      <c r="B4303" t="n">
        <v>0.0</v>
      </c>
      <c r="C4303" t="n">
        <v>456.14271999998783</v>
      </c>
      <c r="D4303" t="n">
        <v>1.0</v>
      </c>
    </row>
    <row r="4304">
      <c r="A4304" t="n">
        <v>254.72607999998465</v>
      </c>
      <c r="B4304" t="n">
        <v>0.0</v>
      </c>
      <c r="C4304" t="n">
        <v>456.1627199999878</v>
      </c>
      <c r="D4304" t="n">
        <v>1.0</v>
      </c>
    </row>
    <row r="4305">
      <c r="A4305" t="n">
        <v>254.74607999998466</v>
      </c>
      <c r="B4305" t="n">
        <v>0.0</v>
      </c>
      <c r="C4305" t="n">
        <v>456.1827199999878</v>
      </c>
      <c r="D4305" t="n">
        <v>1.0</v>
      </c>
    </row>
    <row r="4306">
      <c r="A4306" t="n">
        <v>254.76607999998467</v>
      </c>
      <c r="B4306" t="n">
        <v>0.0</v>
      </c>
      <c r="C4306" t="n">
        <v>456.2027199999878</v>
      </c>
      <c r="D4306" t="n">
        <v>1.0</v>
      </c>
    </row>
    <row r="4307">
      <c r="A4307" t="n">
        <v>254.78607999998468</v>
      </c>
      <c r="B4307" t="n">
        <v>0.0</v>
      </c>
      <c r="C4307" t="n">
        <v>456.22271999998776</v>
      </c>
      <c r="D4307" t="n">
        <v>1.0</v>
      </c>
    </row>
    <row r="4308">
      <c r="A4308" t="n">
        <v>254.8060799999847</v>
      </c>
      <c r="B4308" t="n">
        <v>0.0</v>
      </c>
      <c r="C4308" t="n">
        <v>456.24271999998774</v>
      </c>
      <c r="D4308" t="n">
        <v>1.0</v>
      </c>
    </row>
    <row r="4309">
      <c r="A4309" t="n">
        <v>254.8260799999847</v>
      </c>
      <c r="B4309" t="n">
        <v>0.0</v>
      </c>
      <c r="C4309" t="n">
        <v>456.2627199999877</v>
      </c>
      <c r="D4309" t="n">
        <v>1.0</v>
      </c>
    </row>
    <row r="4310">
      <c r="A4310" t="n">
        <v>254.8460799999847</v>
      </c>
      <c r="B4310" t="n">
        <v>0.0</v>
      </c>
      <c r="C4310" t="n">
        <v>456.2827199999877</v>
      </c>
      <c r="D4310" t="n">
        <v>1.0</v>
      </c>
    </row>
    <row r="4311">
      <c r="A4311" t="n">
        <v>254.86607999998472</v>
      </c>
      <c r="B4311" t="n">
        <v>0.0</v>
      </c>
      <c r="C4311" t="n">
        <v>456.3027199999877</v>
      </c>
      <c r="D4311" t="n">
        <v>1.0</v>
      </c>
    </row>
    <row r="4312">
      <c r="A4312" t="n">
        <v>254.88607999998473</v>
      </c>
      <c r="B4312" t="n">
        <v>0.0</v>
      </c>
      <c r="C4312" t="n">
        <v>456.32271999998767</v>
      </c>
      <c r="D4312" t="n">
        <v>1.0</v>
      </c>
    </row>
    <row r="4313">
      <c r="A4313" t="n">
        <v>254.90607999998474</v>
      </c>
      <c r="B4313" t="n">
        <v>0.0</v>
      </c>
      <c r="C4313" t="n">
        <v>456.34271999998765</v>
      </c>
      <c r="D4313" t="n">
        <v>1.0</v>
      </c>
    </row>
    <row r="4314">
      <c r="A4314" t="n">
        <v>254.92607999998475</v>
      </c>
      <c r="B4314" t="n">
        <v>0.0</v>
      </c>
      <c r="C4314" t="n">
        <v>456.36271999998763</v>
      </c>
      <c r="D4314" t="n">
        <v>1.0</v>
      </c>
    </row>
    <row r="4315">
      <c r="A4315" t="n">
        <v>254.94607999998476</v>
      </c>
      <c r="B4315" t="n">
        <v>0.0</v>
      </c>
      <c r="C4315" t="n">
        <v>456.3827199999876</v>
      </c>
      <c r="D4315" t="n">
        <v>1.0</v>
      </c>
    </row>
    <row r="4316">
      <c r="A4316" t="n">
        <v>254.96607999998477</v>
      </c>
      <c r="B4316" t="n">
        <v>0.0</v>
      </c>
      <c r="C4316" t="n">
        <v>456.4027199999876</v>
      </c>
      <c r="D4316" t="n">
        <v>1.0</v>
      </c>
    </row>
    <row r="4317">
      <c r="A4317" t="n">
        <v>254.98607999998478</v>
      </c>
      <c r="B4317" t="n">
        <v>0.0</v>
      </c>
      <c r="C4317" t="n">
        <v>456.4227199999876</v>
      </c>
      <c r="D4317" t="n">
        <v>1.0</v>
      </c>
    </row>
    <row r="4318">
      <c r="A4318" t="n">
        <v>255.0060799999848</v>
      </c>
      <c r="B4318" t="n">
        <v>0.0</v>
      </c>
      <c r="C4318" t="n">
        <v>456.44271999998756</v>
      </c>
      <c r="D4318" t="n">
        <v>1.0</v>
      </c>
    </row>
    <row r="4319">
      <c r="A4319" t="n">
        <v>255.0260799999848</v>
      </c>
      <c r="B4319" t="n">
        <v>0.0</v>
      </c>
      <c r="C4319" t="n">
        <v>456.46271999998754</v>
      </c>
      <c r="D4319" t="n">
        <v>1.0</v>
      </c>
    </row>
    <row r="4320">
      <c r="A4320" t="n">
        <v>255.0460799999848</v>
      </c>
      <c r="B4320" t="n">
        <v>0.0</v>
      </c>
      <c r="C4320" t="n">
        <v>456.4827199999875</v>
      </c>
      <c r="D4320" t="n">
        <v>1.0</v>
      </c>
    </row>
    <row r="4321">
      <c r="A4321" t="n">
        <v>255.06607999998482</v>
      </c>
      <c r="B4321" t="n">
        <v>0.0</v>
      </c>
      <c r="C4321" t="n">
        <v>456.5027199999875</v>
      </c>
      <c r="D4321" t="n">
        <v>1.0</v>
      </c>
    </row>
    <row r="4322">
      <c r="A4322" t="n">
        <v>255.08607999998483</v>
      </c>
      <c r="B4322" t="n">
        <v>0.0</v>
      </c>
      <c r="C4322" t="n">
        <v>456.5227199999875</v>
      </c>
      <c r="D4322" t="n">
        <v>1.0</v>
      </c>
    </row>
    <row r="4323">
      <c r="A4323" t="n">
        <v>255.10607999998484</v>
      </c>
      <c r="B4323" t="n">
        <v>0.0</v>
      </c>
      <c r="C4323" t="n">
        <v>456.54271999998747</v>
      </c>
      <c r="D4323" t="n">
        <v>1.0</v>
      </c>
    </row>
    <row r="4324">
      <c r="A4324" t="n">
        <v>255.12607999998485</v>
      </c>
      <c r="B4324" t="n">
        <v>0.0</v>
      </c>
      <c r="C4324" t="n">
        <v>456.56271999998745</v>
      </c>
      <c r="D4324" t="n">
        <v>1.0</v>
      </c>
    </row>
    <row r="4325">
      <c r="A4325" t="n">
        <v>255.14607999998486</v>
      </c>
      <c r="B4325" t="n">
        <v>0.0</v>
      </c>
      <c r="C4325" t="n">
        <v>456.58271999998743</v>
      </c>
      <c r="D4325" t="n">
        <v>1.0</v>
      </c>
    </row>
    <row r="4326">
      <c r="A4326" t="n">
        <v>255.16607999998487</v>
      </c>
      <c r="B4326" t="n">
        <v>0.0</v>
      </c>
      <c r="C4326" t="n">
        <v>456.6027199999874</v>
      </c>
      <c r="D4326" t="n">
        <v>1.0</v>
      </c>
    </row>
    <row r="4327">
      <c r="A4327" t="n">
        <v>255.18607999998488</v>
      </c>
      <c r="B4327" t="n">
        <v>0.0</v>
      </c>
      <c r="C4327" t="n">
        <v>456.6227199999874</v>
      </c>
      <c r="D4327" t="n">
        <v>1.0</v>
      </c>
    </row>
    <row r="4328">
      <c r="A4328" t="n">
        <v>255.2060799999849</v>
      </c>
      <c r="B4328" t="n">
        <v>0.0</v>
      </c>
      <c r="C4328" t="n">
        <v>456.6427199999874</v>
      </c>
      <c r="D4328" t="n">
        <v>1.0</v>
      </c>
    </row>
    <row r="4329">
      <c r="A4329" t="n">
        <v>255.2260799999849</v>
      </c>
      <c r="B4329" t="n">
        <v>0.0</v>
      </c>
      <c r="C4329" t="n">
        <v>456.66271999998736</v>
      </c>
      <c r="D4329" t="n">
        <v>1.0</v>
      </c>
    </row>
    <row r="4330">
      <c r="A4330" t="n">
        <v>255.24607999998491</v>
      </c>
      <c r="B4330" t="n">
        <v>0.0</v>
      </c>
      <c r="C4330" t="n">
        <v>456.68271999998734</v>
      </c>
      <c r="D4330" t="n">
        <v>1.0</v>
      </c>
    </row>
    <row r="4331">
      <c r="A4331" t="n">
        <v>255.26607999998492</v>
      </c>
      <c r="B4331" t="n">
        <v>0.0</v>
      </c>
      <c r="C4331" t="n">
        <v>456.7027199999873</v>
      </c>
      <c r="D4331" t="n">
        <v>1.0</v>
      </c>
    </row>
    <row r="4332">
      <c r="A4332" t="n">
        <v>255.28607999998493</v>
      </c>
      <c r="B4332" t="n">
        <v>0.0</v>
      </c>
      <c r="C4332" t="n">
        <v>456.7227199999873</v>
      </c>
      <c r="D4332" t="n">
        <v>1.0</v>
      </c>
    </row>
    <row r="4333">
      <c r="A4333" t="n">
        <v>255.30607999998495</v>
      </c>
      <c r="B4333" t="n">
        <v>0.0</v>
      </c>
      <c r="C4333" t="n">
        <v>456.7427199999873</v>
      </c>
      <c r="D4333" t="n">
        <v>1.0</v>
      </c>
    </row>
    <row r="4334">
      <c r="A4334" t="n">
        <v>255.32607999998496</v>
      </c>
      <c r="B4334" t="n">
        <v>0.0</v>
      </c>
      <c r="C4334" t="n">
        <v>456.76271999998727</v>
      </c>
      <c r="D4334" t="n">
        <v>1.0</v>
      </c>
    </row>
    <row r="4335">
      <c r="A4335" t="n">
        <v>255.34607999998497</v>
      </c>
      <c r="B4335" t="n">
        <v>0.0</v>
      </c>
      <c r="C4335" t="n">
        <v>456.78271999998725</v>
      </c>
      <c r="D4335" t="n">
        <v>1.0</v>
      </c>
    </row>
    <row r="4336">
      <c r="A4336" t="n">
        <v>255.36607999998498</v>
      </c>
      <c r="B4336" t="n">
        <v>0.0</v>
      </c>
      <c r="C4336" t="n">
        <v>456.80271999998723</v>
      </c>
      <c r="D4336" t="n">
        <v>1.0</v>
      </c>
    </row>
    <row r="4337">
      <c r="A4337" t="n">
        <v>255.386079999985</v>
      </c>
      <c r="B4337" t="n">
        <v>0.0</v>
      </c>
      <c r="C4337" t="n">
        <v>456.8227199999872</v>
      </c>
      <c r="D4337" t="n">
        <v>1.0</v>
      </c>
    </row>
    <row r="4338">
      <c r="A4338" t="n">
        <v>255.406079999985</v>
      </c>
      <c r="B4338" t="n">
        <v>0.0</v>
      </c>
      <c r="C4338" t="n">
        <v>456.8427199999872</v>
      </c>
      <c r="D4338" t="n">
        <v>1.0</v>
      </c>
    </row>
    <row r="4339">
      <c r="A4339" t="n">
        <v>255.426079999985</v>
      </c>
      <c r="B4339" t="n">
        <v>0.0</v>
      </c>
      <c r="C4339" t="n">
        <v>456.8627199999872</v>
      </c>
      <c r="D4339" t="n">
        <v>1.0</v>
      </c>
    </row>
    <row r="4340">
      <c r="A4340" t="n">
        <v>255.44607999998502</v>
      </c>
      <c r="B4340" t="n">
        <v>0.0</v>
      </c>
      <c r="C4340" t="n">
        <v>456.88271999998716</v>
      </c>
      <c r="D4340" t="n">
        <v>1.0</v>
      </c>
    </row>
    <row r="4341">
      <c r="A4341" t="n">
        <v>255.46607999998503</v>
      </c>
      <c r="B4341" t="n">
        <v>0.0</v>
      </c>
      <c r="C4341" t="n">
        <v>456.90271999998714</v>
      </c>
      <c r="D4341" t="n">
        <v>1.0</v>
      </c>
    </row>
    <row r="4342">
      <c r="A4342" t="n">
        <v>255.48607999998504</v>
      </c>
      <c r="B4342" t="n">
        <v>0.0</v>
      </c>
      <c r="C4342" t="n">
        <v>456.9227199999871</v>
      </c>
      <c r="D4342" t="n">
        <v>1.0</v>
      </c>
    </row>
    <row r="4343">
      <c r="A4343" t="n">
        <v>255.50607999998505</v>
      </c>
      <c r="B4343" t="n">
        <v>0.0</v>
      </c>
      <c r="C4343" t="n">
        <v>456.9427199999871</v>
      </c>
      <c r="D4343" t="n">
        <v>1.0</v>
      </c>
    </row>
    <row r="4344">
      <c r="A4344" t="n">
        <v>255.52607999998506</v>
      </c>
      <c r="B4344" t="n">
        <v>0.0</v>
      </c>
      <c r="C4344" t="n">
        <v>456.9627199999871</v>
      </c>
      <c r="D4344" t="n">
        <v>1.0</v>
      </c>
    </row>
    <row r="4345">
      <c r="A4345" t="n">
        <v>255.54607999998507</v>
      </c>
      <c r="B4345" t="n">
        <v>0.0</v>
      </c>
      <c r="C4345" t="n">
        <v>456.98271999998707</v>
      </c>
      <c r="D4345" t="n">
        <v>1.0</v>
      </c>
    </row>
    <row r="4346">
      <c r="A4346" t="n">
        <v>255.56607999998508</v>
      </c>
      <c r="B4346" t="n">
        <v>0.0</v>
      </c>
      <c r="C4346" t="n">
        <v>457.00271999998705</v>
      </c>
      <c r="D4346" t="n">
        <v>1.0</v>
      </c>
    </row>
    <row r="4347">
      <c r="A4347" t="n">
        <v>255.5860799999851</v>
      </c>
      <c r="B4347" t="n">
        <v>0.0</v>
      </c>
      <c r="C4347" t="n">
        <v>457.02271999998703</v>
      </c>
      <c r="D4347" t="n">
        <v>1.0</v>
      </c>
    </row>
    <row r="4348">
      <c r="A4348" t="n">
        <v>255.6060799999851</v>
      </c>
      <c r="B4348" t="n">
        <v>0.0</v>
      </c>
      <c r="C4348" t="n">
        <v>457.042719999987</v>
      </c>
      <c r="D4348" t="n">
        <v>1.0</v>
      </c>
    </row>
    <row r="4349">
      <c r="A4349" t="n">
        <v>255.6260799999851</v>
      </c>
      <c r="B4349" t="n">
        <v>0.0</v>
      </c>
      <c r="C4349" t="n">
        <v>457.062719999987</v>
      </c>
      <c r="D4349" t="n">
        <v>1.0</v>
      </c>
    </row>
    <row r="4350">
      <c r="A4350" t="n">
        <v>255.64607999998512</v>
      </c>
      <c r="B4350" t="n">
        <v>0.0</v>
      </c>
      <c r="C4350" t="n">
        <v>457.082719999987</v>
      </c>
      <c r="D4350" t="n">
        <v>1.0</v>
      </c>
    </row>
    <row r="4351">
      <c r="A4351" t="n">
        <v>255.66607999998513</v>
      </c>
      <c r="B4351" t="n">
        <v>0.0</v>
      </c>
      <c r="C4351" t="n">
        <v>457.10271999998696</v>
      </c>
      <c r="D4351" t="n">
        <v>1.0</v>
      </c>
    </row>
    <row r="4352">
      <c r="A4352" t="n">
        <v>255.68607999998514</v>
      </c>
      <c r="B4352" t="n">
        <v>0.0</v>
      </c>
      <c r="C4352" t="n">
        <v>457.12271999998694</v>
      </c>
      <c r="D4352" t="n">
        <v>1.0</v>
      </c>
    </row>
    <row r="4353">
      <c r="A4353" t="n">
        <v>255.70607999998515</v>
      </c>
      <c r="B4353" t="n">
        <v>0.0</v>
      </c>
      <c r="C4353" t="n">
        <v>457.1427199999869</v>
      </c>
      <c r="D4353" t="n">
        <v>1.0</v>
      </c>
    </row>
    <row r="4354">
      <c r="A4354" t="n">
        <v>255.72607999998516</v>
      </c>
      <c r="B4354" t="n">
        <v>0.0</v>
      </c>
      <c r="C4354" t="n">
        <v>457.1627199999869</v>
      </c>
      <c r="D4354" t="n">
        <v>1.0</v>
      </c>
    </row>
    <row r="4355">
      <c r="A4355" t="n">
        <v>255.74607999998517</v>
      </c>
      <c r="B4355" t="n">
        <v>0.0</v>
      </c>
      <c r="C4355" t="n">
        <v>457.1827199999869</v>
      </c>
      <c r="D4355" t="n">
        <v>1.0</v>
      </c>
    </row>
    <row r="4356">
      <c r="A4356" t="n">
        <v>255.76607999998518</v>
      </c>
      <c r="B4356" t="n">
        <v>0.0</v>
      </c>
      <c r="C4356" t="n">
        <v>457.20271999998687</v>
      </c>
      <c r="D4356" t="n">
        <v>1.0</v>
      </c>
    </row>
    <row r="4357">
      <c r="A4357" t="n">
        <v>255.7860799999852</v>
      </c>
      <c r="B4357" t="n">
        <v>0.0</v>
      </c>
      <c r="C4357" t="n">
        <v>457.22271999998685</v>
      </c>
      <c r="D4357" t="n">
        <v>1.0</v>
      </c>
    </row>
    <row r="4358">
      <c r="A4358" t="n">
        <v>255.8060799999852</v>
      </c>
      <c r="B4358" t="n">
        <v>0.0</v>
      </c>
      <c r="C4358" t="n">
        <v>457.24271999998683</v>
      </c>
      <c r="D4358" t="n">
        <v>1.0</v>
      </c>
    </row>
    <row r="4359">
      <c r="A4359" t="n">
        <v>255.8260799999852</v>
      </c>
      <c r="B4359" t="n">
        <v>0.0</v>
      </c>
      <c r="C4359" t="n">
        <v>457.2627199999868</v>
      </c>
      <c r="D4359" t="n">
        <v>1.0</v>
      </c>
    </row>
    <row r="4360">
      <c r="A4360" t="n">
        <v>255.84607999998522</v>
      </c>
      <c r="B4360" t="n">
        <v>0.0</v>
      </c>
      <c r="C4360" t="n">
        <v>457.2827199999868</v>
      </c>
      <c r="D4360" t="n">
        <v>1.0</v>
      </c>
    </row>
    <row r="4361">
      <c r="A4361" t="n">
        <v>255.86607999998523</v>
      </c>
      <c r="B4361" t="n">
        <v>0.0</v>
      </c>
      <c r="C4361" t="n">
        <v>457.3027199999868</v>
      </c>
      <c r="D4361" t="n">
        <v>1.0</v>
      </c>
    </row>
    <row r="4362">
      <c r="A4362" t="n">
        <v>255.88607999998524</v>
      </c>
      <c r="B4362" t="n">
        <v>0.0</v>
      </c>
      <c r="C4362" t="n">
        <v>457.32271999998676</v>
      </c>
      <c r="D4362" t="n">
        <v>1.0</v>
      </c>
    </row>
    <row r="4363">
      <c r="A4363" t="n">
        <v>255.90607999998525</v>
      </c>
      <c r="B4363" t="n">
        <v>0.0</v>
      </c>
      <c r="C4363" t="n">
        <v>457.34271999998674</v>
      </c>
      <c r="D4363" t="n">
        <v>1.0</v>
      </c>
    </row>
    <row r="4364">
      <c r="A4364" t="n">
        <v>255.92607999998526</v>
      </c>
      <c r="B4364" t="n">
        <v>0.0</v>
      </c>
      <c r="C4364" t="n">
        <v>457.3627199999867</v>
      </c>
      <c r="D4364" t="n">
        <v>1.0</v>
      </c>
    </row>
    <row r="4365">
      <c r="A4365" t="n">
        <v>255.94607999998527</v>
      </c>
      <c r="B4365" t="n">
        <v>0.0</v>
      </c>
      <c r="C4365" t="n">
        <v>457.3827199999867</v>
      </c>
      <c r="D4365" t="n">
        <v>1.0</v>
      </c>
    </row>
    <row r="4366">
      <c r="A4366" t="n">
        <v>255.96607999998528</v>
      </c>
      <c r="B4366" t="n">
        <v>0.0</v>
      </c>
      <c r="C4366" t="n">
        <v>457.4027199999867</v>
      </c>
      <c r="D4366" t="n">
        <v>1.0</v>
      </c>
    </row>
    <row r="4367">
      <c r="A4367" t="n">
        <v>255.9860799999853</v>
      </c>
      <c r="B4367" t="n">
        <v>0.0</v>
      </c>
      <c r="C4367" t="n">
        <v>457.42271999998667</v>
      </c>
      <c r="D4367" t="n">
        <v>1.0</v>
      </c>
    </row>
    <row r="4368">
      <c r="A4368" t="n">
        <v>256.0060799999853</v>
      </c>
      <c r="B4368" t="n">
        <v>0.0</v>
      </c>
      <c r="C4368" t="n">
        <v>457.44271999998665</v>
      </c>
      <c r="D4368" t="n">
        <v>1.0</v>
      </c>
    </row>
    <row r="4369">
      <c r="A4369" t="n">
        <v>256.0260799999853</v>
      </c>
      <c r="B4369" t="n">
        <v>0.0</v>
      </c>
      <c r="C4369" t="n">
        <v>457.46271999998663</v>
      </c>
      <c r="D4369" t="n">
        <v>1.0</v>
      </c>
    </row>
    <row r="4370">
      <c r="A4370" t="n">
        <v>256.0460799999853</v>
      </c>
      <c r="B4370" t="n">
        <v>0.0</v>
      </c>
      <c r="C4370" t="n">
        <v>457.4827199999866</v>
      </c>
      <c r="D4370" t="n">
        <v>1.0</v>
      </c>
    </row>
    <row r="4371">
      <c r="A4371" t="n">
        <v>256.06607999998533</v>
      </c>
      <c r="B4371" t="n">
        <v>0.0</v>
      </c>
      <c r="C4371" t="n">
        <v>457.5027199999866</v>
      </c>
      <c r="D4371" t="n">
        <v>1.0</v>
      </c>
    </row>
    <row r="4372">
      <c r="A4372" t="n">
        <v>256.0860799999853</v>
      </c>
      <c r="B4372" t="n">
        <v>0.0</v>
      </c>
      <c r="C4372" t="n">
        <v>457.5227199999866</v>
      </c>
      <c r="D4372" t="n">
        <v>1.0</v>
      </c>
    </row>
    <row r="4373">
      <c r="A4373" t="n">
        <v>256.10607999998535</v>
      </c>
      <c r="B4373" t="n">
        <v>0.0</v>
      </c>
      <c r="C4373" t="n">
        <v>457.54271999998656</v>
      </c>
      <c r="D4373" t="n">
        <v>1.0</v>
      </c>
    </row>
    <row r="4374">
      <c r="A4374" t="n">
        <v>256.12607999998534</v>
      </c>
      <c r="B4374" t="n">
        <v>0.0</v>
      </c>
      <c r="C4374" t="n">
        <v>457.56271999998654</v>
      </c>
      <c r="D4374" t="n">
        <v>1.0</v>
      </c>
    </row>
    <row r="4375">
      <c r="A4375" t="n">
        <v>256.1460799999854</v>
      </c>
      <c r="B4375" t="n">
        <v>0.0</v>
      </c>
      <c r="C4375" t="n">
        <v>457.5827199999865</v>
      </c>
      <c r="D4375" t="n">
        <v>1.0</v>
      </c>
    </row>
    <row r="4376">
      <c r="A4376" t="n">
        <v>256.16607999998536</v>
      </c>
      <c r="B4376" t="n">
        <v>0.0</v>
      </c>
      <c r="C4376" t="n">
        <v>457.6027199999865</v>
      </c>
      <c r="D4376" t="n">
        <v>1.0</v>
      </c>
    </row>
    <row r="4377">
      <c r="A4377" t="n">
        <v>256.1860799999854</v>
      </c>
      <c r="B4377" t="n">
        <v>0.0</v>
      </c>
      <c r="C4377" t="n">
        <v>457.6227199999865</v>
      </c>
      <c r="D4377" t="n">
        <v>1.0</v>
      </c>
    </row>
    <row r="4378">
      <c r="A4378" t="n">
        <v>256.2060799999854</v>
      </c>
      <c r="B4378" t="n">
        <v>0.0</v>
      </c>
      <c r="C4378" t="n">
        <v>457.64271999998647</v>
      </c>
      <c r="D4378" t="n">
        <v>1.0</v>
      </c>
    </row>
    <row r="4379">
      <c r="A4379" t="n">
        <v>256.2260799999854</v>
      </c>
      <c r="B4379" t="n">
        <v>0.0</v>
      </c>
      <c r="C4379" t="n">
        <v>457.66271999998645</v>
      </c>
      <c r="D4379" t="n">
        <v>1.0</v>
      </c>
    </row>
    <row r="4380">
      <c r="A4380" t="n">
        <v>256.2460799999854</v>
      </c>
      <c r="B4380" t="n">
        <v>0.0</v>
      </c>
      <c r="C4380" t="n">
        <v>457.68271999998643</v>
      </c>
      <c r="D4380" t="n">
        <v>1.0</v>
      </c>
    </row>
    <row r="4381">
      <c r="A4381" t="n">
        <v>256.26607999998544</v>
      </c>
      <c r="B4381" t="n">
        <v>0.0</v>
      </c>
      <c r="C4381" t="n">
        <v>457.7027199999864</v>
      </c>
      <c r="D4381" t="n">
        <v>1.0</v>
      </c>
    </row>
    <row r="4382">
      <c r="A4382" t="n">
        <v>256.2860799999854</v>
      </c>
      <c r="B4382" t="n">
        <v>0.0</v>
      </c>
      <c r="C4382" t="n">
        <v>457.7227199999864</v>
      </c>
      <c r="D4382" t="n">
        <v>1.0</v>
      </c>
    </row>
    <row r="4383">
      <c r="A4383" t="n">
        <v>256.30607999998546</v>
      </c>
      <c r="B4383" t="n">
        <v>0.0</v>
      </c>
      <c r="C4383" t="n">
        <v>457.7427199999864</v>
      </c>
      <c r="D4383" t="n">
        <v>1.0</v>
      </c>
    </row>
    <row r="4384">
      <c r="A4384" t="n">
        <v>256.32607999998544</v>
      </c>
      <c r="B4384" t="n">
        <v>0.0</v>
      </c>
      <c r="C4384" t="n">
        <v>457.76271999998636</v>
      </c>
      <c r="D4384" t="n">
        <v>1.0</v>
      </c>
    </row>
    <row r="4385">
      <c r="A4385" t="n">
        <v>256.3460799999855</v>
      </c>
      <c r="B4385" t="n">
        <v>0.0</v>
      </c>
      <c r="C4385" t="n">
        <v>457.78271999998634</v>
      </c>
      <c r="D4385" t="n">
        <v>1.0</v>
      </c>
    </row>
    <row r="4386">
      <c r="A4386" t="n">
        <v>256.36607999998546</v>
      </c>
      <c r="B4386" t="n">
        <v>0.0</v>
      </c>
      <c r="C4386" t="n">
        <v>457.8027199999863</v>
      </c>
      <c r="D4386" t="n">
        <v>1.0</v>
      </c>
    </row>
    <row r="4387">
      <c r="A4387" t="n">
        <v>256.3860799999855</v>
      </c>
      <c r="B4387" t="n">
        <v>0.0</v>
      </c>
      <c r="C4387" t="n">
        <v>457.8227199999863</v>
      </c>
      <c r="D4387" t="n">
        <v>1.0</v>
      </c>
    </row>
    <row r="4388">
      <c r="A4388" t="n">
        <v>256.4060799999855</v>
      </c>
      <c r="B4388" t="n">
        <v>0.0</v>
      </c>
      <c r="C4388" t="n">
        <v>457.8427199999863</v>
      </c>
      <c r="D4388" t="n">
        <v>1.0</v>
      </c>
    </row>
    <row r="4389">
      <c r="A4389" t="n">
        <v>256.4260799999855</v>
      </c>
      <c r="B4389" t="n">
        <v>0.0</v>
      </c>
      <c r="C4389" t="n">
        <v>457.86271999998627</v>
      </c>
      <c r="D4389" t="n">
        <v>1.0</v>
      </c>
    </row>
    <row r="4390">
      <c r="A4390" t="n">
        <v>256.4460799999855</v>
      </c>
      <c r="B4390" t="n">
        <v>0.0</v>
      </c>
      <c r="C4390" t="n">
        <v>457.88271999998625</v>
      </c>
      <c r="D4390" t="n">
        <v>1.0</v>
      </c>
    </row>
    <row r="4391">
      <c r="A4391" t="n">
        <v>256.46607999998554</v>
      </c>
      <c r="B4391" t="n">
        <v>0.0</v>
      </c>
      <c r="C4391" t="n">
        <v>457.90271999998623</v>
      </c>
      <c r="D4391" t="n">
        <v>1.0</v>
      </c>
    </row>
    <row r="4392">
      <c r="A4392" t="n">
        <v>256.4860799999855</v>
      </c>
      <c r="B4392" t="n">
        <v>0.0</v>
      </c>
      <c r="C4392" t="n">
        <v>457.9227199999862</v>
      </c>
      <c r="D4392" t="n">
        <v>1.0</v>
      </c>
    </row>
    <row r="4393">
      <c r="A4393" t="n">
        <v>256.50607999998556</v>
      </c>
      <c r="B4393" t="n">
        <v>0.0</v>
      </c>
      <c r="C4393" t="n">
        <v>457.9427199999862</v>
      </c>
      <c r="D4393" t="n">
        <v>1.0</v>
      </c>
    </row>
    <row r="4394">
      <c r="A4394" t="n">
        <v>256.52607999998554</v>
      </c>
      <c r="B4394" t="n">
        <v>0.0</v>
      </c>
      <c r="C4394" t="n">
        <v>457.9627199999862</v>
      </c>
      <c r="D4394" t="n">
        <v>1.0</v>
      </c>
    </row>
    <row r="4395">
      <c r="A4395" t="n">
        <v>256.5460799999856</v>
      </c>
      <c r="B4395" t="n">
        <v>0.0</v>
      </c>
      <c r="C4395" t="n">
        <v>457.98271999998616</v>
      </c>
      <c r="D4395" t="n">
        <v>1.0</v>
      </c>
    </row>
    <row r="4396">
      <c r="A4396" t="n">
        <v>256.56607999998556</v>
      </c>
      <c r="B4396" t="n">
        <v>0.0</v>
      </c>
      <c r="C4396" t="n">
        <v>458.00271999998614</v>
      </c>
      <c r="D4396" t="n">
        <v>1.0</v>
      </c>
    </row>
    <row r="4397">
      <c r="A4397" t="n">
        <v>256.5860799999856</v>
      </c>
      <c r="B4397" t="n">
        <v>0.0</v>
      </c>
      <c r="C4397" t="n">
        <v>458.0227199999861</v>
      </c>
      <c r="D4397" t="n">
        <v>1.0</v>
      </c>
    </row>
    <row r="4398">
      <c r="A4398" t="n">
        <v>256.6060799999856</v>
      </c>
      <c r="B4398" t="n">
        <v>0.0</v>
      </c>
      <c r="C4398" t="n">
        <v>458.0427199999861</v>
      </c>
      <c r="D4398" t="n">
        <v>1.0</v>
      </c>
    </row>
    <row r="4399">
      <c r="A4399" t="n">
        <v>256.6260799999856</v>
      </c>
      <c r="B4399" t="n">
        <v>0.0</v>
      </c>
      <c r="C4399" t="n">
        <v>458.0627199999861</v>
      </c>
      <c r="D4399" t="n">
        <v>1.0</v>
      </c>
    </row>
    <row r="4400">
      <c r="A4400" t="n">
        <v>256.6460799999856</v>
      </c>
      <c r="B4400" t="n">
        <v>0.0</v>
      </c>
      <c r="C4400" t="n">
        <v>458.08271999998607</v>
      </c>
      <c r="D4400" t="n">
        <v>1.0</v>
      </c>
    </row>
    <row r="4401">
      <c r="A4401" t="n">
        <v>256.66607999998564</v>
      </c>
      <c r="B4401" t="n">
        <v>0.0</v>
      </c>
      <c r="C4401" t="n">
        <v>458.10271999998605</v>
      </c>
      <c r="D4401" t="n">
        <v>1.0</v>
      </c>
    </row>
    <row r="4402">
      <c r="A4402" t="n">
        <v>256.6860799999856</v>
      </c>
      <c r="B4402" t="n">
        <v>0.0</v>
      </c>
      <c r="C4402" t="n">
        <v>458.12271999998603</v>
      </c>
      <c r="D4402" t="n">
        <v>1.0</v>
      </c>
    </row>
    <row r="4403">
      <c r="A4403" t="n">
        <v>256.70607999998566</v>
      </c>
      <c r="B4403" t="n">
        <v>0.0</v>
      </c>
      <c r="C4403" t="n">
        <v>458.142719999986</v>
      </c>
      <c r="D4403" t="n">
        <v>1.0</v>
      </c>
    </row>
    <row r="4404">
      <c r="A4404" t="n">
        <v>256.72607999998564</v>
      </c>
      <c r="B4404" t="n">
        <v>0.0</v>
      </c>
      <c r="C4404" t="n">
        <v>458.162719999986</v>
      </c>
      <c r="D4404" t="n">
        <v>1.0</v>
      </c>
    </row>
    <row r="4405">
      <c r="A4405" t="n">
        <v>256.7460799999857</v>
      </c>
      <c r="B4405" t="n">
        <v>0.0</v>
      </c>
      <c r="C4405" t="n">
        <v>458.182719999986</v>
      </c>
      <c r="D4405" t="n">
        <v>1.0</v>
      </c>
    </row>
    <row r="4406">
      <c r="A4406" t="n">
        <v>256.76607999998566</v>
      </c>
      <c r="B4406" t="n">
        <v>0.0</v>
      </c>
      <c r="C4406" t="n">
        <v>458.20271999998596</v>
      </c>
      <c r="D4406" t="n">
        <v>1.0</v>
      </c>
    </row>
    <row r="4407">
      <c r="A4407" t="n">
        <v>256.7860799999857</v>
      </c>
      <c r="B4407" t="n">
        <v>0.0</v>
      </c>
      <c r="C4407" t="n">
        <v>458.22271999998594</v>
      </c>
      <c r="D4407" t="n">
        <v>1.0</v>
      </c>
    </row>
    <row r="4408">
      <c r="A4408" t="n">
        <v>256.8060799999857</v>
      </c>
      <c r="B4408" t="n">
        <v>0.0</v>
      </c>
      <c r="C4408" t="n">
        <v>458.2427199999859</v>
      </c>
      <c r="D4408" t="n">
        <v>1.0</v>
      </c>
    </row>
    <row r="4409">
      <c r="A4409" t="n">
        <v>256.8260799999857</v>
      </c>
      <c r="B4409" t="n">
        <v>0.0</v>
      </c>
      <c r="C4409" t="n">
        <v>458.2627199999859</v>
      </c>
      <c r="D4409" t="n">
        <v>1.0</v>
      </c>
    </row>
    <row r="4410">
      <c r="A4410" t="n">
        <v>256.8460799999857</v>
      </c>
      <c r="B4410" t="n">
        <v>0.0</v>
      </c>
      <c r="C4410" t="n">
        <v>458.2827199999859</v>
      </c>
      <c r="D4410" t="n">
        <v>1.0</v>
      </c>
    </row>
    <row r="4411">
      <c r="A4411" t="n">
        <v>256.86607999998574</v>
      </c>
      <c r="B4411" t="n">
        <v>0.0</v>
      </c>
      <c r="C4411" t="n">
        <v>458.30271999998587</v>
      </c>
      <c r="D4411" t="n">
        <v>1.0</v>
      </c>
    </row>
    <row r="4412">
      <c r="A4412" t="n">
        <v>256.8860799999857</v>
      </c>
      <c r="B4412" t="n">
        <v>0.0</v>
      </c>
      <c r="C4412" t="n">
        <v>458.32271999998585</v>
      </c>
      <c r="D4412" t="n">
        <v>1.0</v>
      </c>
    </row>
    <row r="4413">
      <c r="A4413" t="n">
        <v>256.90607999998576</v>
      </c>
      <c r="B4413" t="n">
        <v>0.0</v>
      </c>
      <c r="C4413" t="n">
        <v>458.34271999998583</v>
      </c>
      <c r="D4413" t="n">
        <v>1.0</v>
      </c>
    </row>
    <row r="4414">
      <c r="A4414" t="n">
        <v>256.92607999998575</v>
      </c>
      <c r="B4414" t="n">
        <v>0.0</v>
      </c>
      <c r="C4414" t="n">
        <v>458.3627199999858</v>
      </c>
      <c r="D4414" t="n">
        <v>1.0</v>
      </c>
    </row>
    <row r="4415">
      <c r="A4415" t="n">
        <v>256.9460799999858</v>
      </c>
      <c r="B4415" t="n">
        <v>0.0</v>
      </c>
      <c r="C4415" t="n">
        <v>458.3827199999858</v>
      </c>
      <c r="D4415" t="n">
        <v>1.0</v>
      </c>
    </row>
    <row r="4416">
      <c r="A4416" t="n">
        <v>256.96607999998577</v>
      </c>
      <c r="B4416" t="n">
        <v>0.0</v>
      </c>
      <c r="C4416" t="n">
        <v>458.4027199999858</v>
      </c>
      <c r="D4416" t="n">
        <v>1.0</v>
      </c>
    </row>
    <row r="4417">
      <c r="A4417" t="n">
        <v>256.9860799999858</v>
      </c>
      <c r="B4417" t="n">
        <v>0.0</v>
      </c>
      <c r="C4417" t="n">
        <v>458.42271999998576</v>
      </c>
      <c r="D4417" t="n">
        <v>1.0</v>
      </c>
    </row>
    <row r="4418">
      <c r="A4418" t="n">
        <v>257.0060799999858</v>
      </c>
      <c r="B4418" t="n">
        <v>0.0</v>
      </c>
      <c r="C4418" t="n">
        <v>458.44271999998574</v>
      </c>
      <c r="D4418" t="n">
        <v>1.0</v>
      </c>
    </row>
    <row r="4419">
      <c r="A4419" t="n">
        <v>257.0260799999858</v>
      </c>
      <c r="B4419" t="n">
        <v>0.0</v>
      </c>
      <c r="C4419" t="n">
        <v>458.4627199999857</v>
      </c>
      <c r="D4419" t="n">
        <v>1.0</v>
      </c>
    </row>
    <row r="4420">
      <c r="A4420" t="n">
        <v>257.0460799999858</v>
      </c>
      <c r="B4420" t="n">
        <v>0.0</v>
      </c>
      <c r="C4420" t="n">
        <v>458.4827199999857</v>
      </c>
      <c r="D4420" t="n">
        <v>1.0</v>
      </c>
    </row>
    <row r="4421">
      <c r="A4421" t="n">
        <v>257.06607999998585</v>
      </c>
      <c r="B4421" t="n">
        <v>0.0</v>
      </c>
      <c r="C4421" t="n">
        <v>458.5027199999857</v>
      </c>
      <c r="D4421" t="n">
        <v>1.0</v>
      </c>
    </row>
    <row r="4422">
      <c r="A4422" t="n">
        <v>257.0860799999858</v>
      </c>
      <c r="B4422" t="n">
        <v>0.0</v>
      </c>
      <c r="C4422" t="n">
        <v>458.52271999998567</v>
      </c>
      <c r="D4422" t="n">
        <v>1.0</v>
      </c>
    </row>
    <row r="4423">
      <c r="A4423" t="n">
        <v>257.10607999998587</v>
      </c>
      <c r="B4423" t="n">
        <v>0.0</v>
      </c>
      <c r="C4423" t="n">
        <v>458.54271999998565</v>
      </c>
      <c r="D4423" t="n">
        <v>1.0</v>
      </c>
    </row>
    <row r="4424">
      <c r="A4424" t="n">
        <v>257.12607999998585</v>
      </c>
      <c r="B4424" t="n">
        <v>0.0</v>
      </c>
      <c r="C4424" t="n">
        <v>458.56271999998563</v>
      </c>
      <c r="D4424" t="n">
        <v>1.0</v>
      </c>
    </row>
    <row r="4425">
      <c r="A4425" t="n">
        <v>257.1460799999859</v>
      </c>
      <c r="B4425" t="n">
        <v>0.0</v>
      </c>
      <c r="C4425" t="n">
        <v>458.5827199999856</v>
      </c>
      <c r="D4425" t="n">
        <v>1.0</v>
      </c>
    </row>
    <row r="4426">
      <c r="A4426" t="n">
        <v>257.16607999998587</v>
      </c>
      <c r="B4426" t="n">
        <v>0.0</v>
      </c>
      <c r="C4426" t="n">
        <v>458.6027199999856</v>
      </c>
      <c r="D4426" t="n">
        <v>1.0</v>
      </c>
    </row>
    <row r="4427">
      <c r="A4427" t="n">
        <v>257.1860799999859</v>
      </c>
      <c r="B4427" t="n">
        <v>0.0</v>
      </c>
      <c r="C4427" t="n">
        <v>458.6227199999856</v>
      </c>
      <c r="D4427" t="n">
        <v>1.0</v>
      </c>
    </row>
    <row r="4428">
      <c r="A4428" t="n">
        <v>257.2060799999859</v>
      </c>
      <c r="B4428" t="n">
        <v>0.0</v>
      </c>
      <c r="C4428" t="n">
        <v>458.64271999998556</v>
      </c>
      <c r="D4428" t="n">
        <v>1.0</v>
      </c>
    </row>
    <row r="4429">
      <c r="A4429" t="n">
        <v>257.2260799999859</v>
      </c>
      <c r="B4429" t="n">
        <v>0.0</v>
      </c>
      <c r="C4429" t="n">
        <v>458.66271999998554</v>
      </c>
      <c r="D4429" t="n">
        <v>1.0</v>
      </c>
    </row>
    <row r="4430">
      <c r="A4430" t="n">
        <v>257.2460799999859</v>
      </c>
      <c r="B4430" t="n">
        <v>0.0</v>
      </c>
      <c r="C4430" t="n">
        <v>458.6827199999855</v>
      </c>
      <c r="D4430" t="n">
        <v>1.0</v>
      </c>
    </row>
    <row r="4431">
      <c r="A4431" t="n">
        <v>257.26607999998595</v>
      </c>
      <c r="B4431" t="n">
        <v>0.0</v>
      </c>
      <c r="C4431" t="n">
        <v>458.7027199999855</v>
      </c>
      <c r="D4431" t="n">
        <v>1.0</v>
      </c>
    </row>
    <row r="4432">
      <c r="A4432" t="n">
        <v>257.28607999998593</v>
      </c>
      <c r="B4432" t="n">
        <v>0.0</v>
      </c>
      <c r="C4432" t="n">
        <v>458.7227199999855</v>
      </c>
      <c r="D4432" t="n">
        <v>1.0</v>
      </c>
    </row>
    <row r="4433">
      <c r="A4433" t="n">
        <v>257.30607999998597</v>
      </c>
      <c r="B4433" t="n">
        <v>0.0</v>
      </c>
      <c r="C4433" t="n">
        <v>458.74271999998547</v>
      </c>
      <c r="D4433" t="n">
        <v>1.0</v>
      </c>
    </row>
    <row r="4434">
      <c r="A4434" t="n">
        <v>257.32607999998595</v>
      </c>
      <c r="B4434" t="n">
        <v>0.0</v>
      </c>
      <c r="C4434" t="n">
        <v>458.76271999998545</v>
      </c>
      <c r="D4434" t="n">
        <v>1.0</v>
      </c>
    </row>
    <row r="4435">
      <c r="A4435" t="n">
        <v>257.346079999986</v>
      </c>
      <c r="B4435" t="n">
        <v>0.0</v>
      </c>
      <c r="C4435" t="n">
        <v>458.78271999998543</v>
      </c>
      <c r="D4435" t="n">
        <v>1.0</v>
      </c>
    </row>
    <row r="4436">
      <c r="A4436" t="n">
        <v>257.36607999998597</v>
      </c>
      <c r="B4436" t="n">
        <v>0.0</v>
      </c>
      <c r="C4436" t="n">
        <v>458.8027199999854</v>
      </c>
      <c r="D4436" t="n">
        <v>1.0</v>
      </c>
    </row>
    <row r="4437">
      <c r="A4437" t="n">
        <v>257.386079999986</v>
      </c>
      <c r="B4437" t="n">
        <v>0.0</v>
      </c>
      <c r="C4437" t="n">
        <v>458.8227199999854</v>
      </c>
      <c r="D4437" t="n">
        <v>1.0</v>
      </c>
    </row>
    <row r="4438">
      <c r="A4438" t="n">
        <v>257.406079999986</v>
      </c>
      <c r="B4438" t="n">
        <v>0.0</v>
      </c>
      <c r="C4438" t="n">
        <v>458.8427199999854</v>
      </c>
      <c r="D4438" t="n">
        <v>1.0</v>
      </c>
    </row>
    <row r="4439">
      <c r="A4439" t="n">
        <v>257.42607999998603</v>
      </c>
      <c r="B4439" t="n">
        <v>0.0</v>
      </c>
      <c r="C4439" t="n">
        <v>458.86271999998536</v>
      </c>
      <c r="D4439" t="n">
        <v>1.0</v>
      </c>
    </row>
    <row r="4440">
      <c r="A4440" t="n">
        <v>257.446079999986</v>
      </c>
      <c r="B4440" t="n">
        <v>0.0</v>
      </c>
      <c r="C4440" t="n">
        <v>458.88271999998534</v>
      </c>
      <c r="D4440" t="n">
        <v>1.0</v>
      </c>
    </row>
    <row r="4441">
      <c r="A4441" t="n">
        <v>257.46607999998605</v>
      </c>
      <c r="B4441" t="n">
        <v>0.0</v>
      </c>
      <c r="C4441" t="n">
        <v>458.9027199999853</v>
      </c>
      <c r="D4441" t="n">
        <v>1.0</v>
      </c>
    </row>
    <row r="4442">
      <c r="A4442" t="n">
        <v>257.48607999998603</v>
      </c>
      <c r="B4442" t="n">
        <v>0.0</v>
      </c>
      <c r="C4442" t="n">
        <v>458.9227199999853</v>
      </c>
      <c r="D4442" t="n">
        <v>1.0</v>
      </c>
    </row>
    <row r="4443">
      <c r="A4443" t="n">
        <v>257.50607999998607</v>
      </c>
      <c r="B4443" t="n">
        <v>0.0</v>
      </c>
      <c r="C4443" t="n">
        <v>458.9427199999853</v>
      </c>
      <c r="D4443" t="n">
        <v>1.0</v>
      </c>
    </row>
    <row r="4444">
      <c r="A4444" t="n">
        <v>257.52607999998605</v>
      </c>
      <c r="B4444" t="n">
        <v>0.0</v>
      </c>
      <c r="C4444" t="n">
        <v>458.96271999998527</v>
      </c>
      <c r="D4444" t="n">
        <v>1.0</v>
      </c>
    </row>
    <row r="4445">
      <c r="A4445" t="n">
        <v>257.5460799999861</v>
      </c>
      <c r="B4445" t="n">
        <v>0.0</v>
      </c>
      <c r="C4445" t="n">
        <v>458.98271999998525</v>
      </c>
      <c r="D4445" t="n">
        <v>1.0</v>
      </c>
    </row>
    <row r="4446">
      <c r="A4446" t="n">
        <v>257.5660799999861</v>
      </c>
      <c r="B4446" t="n">
        <v>0.0</v>
      </c>
      <c r="C4446" t="n">
        <v>459.00271999998523</v>
      </c>
      <c r="D4446" t="n">
        <v>1.0</v>
      </c>
    </row>
    <row r="4447">
      <c r="A4447" t="n">
        <v>257.5860799999861</v>
      </c>
      <c r="B4447" t="n">
        <v>0.0</v>
      </c>
      <c r="C4447" t="n">
        <v>459.0227199999852</v>
      </c>
      <c r="D4447" t="n">
        <v>1.0</v>
      </c>
    </row>
    <row r="4448">
      <c r="A4448" t="n">
        <v>257.6060799999861</v>
      </c>
      <c r="B4448" t="n">
        <v>0.0</v>
      </c>
      <c r="C4448" t="n">
        <v>459.0427199999852</v>
      </c>
      <c r="D4448" t="n">
        <v>1.0</v>
      </c>
    </row>
    <row r="4449">
      <c r="A4449" t="n">
        <v>257.62607999998613</v>
      </c>
      <c r="B4449" t="n">
        <v>0.0</v>
      </c>
      <c r="C4449" t="n">
        <v>459.0627199999852</v>
      </c>
      <c r="D4449" t="n">
        <v>1.0</v>
      </c>
    </row>
    <row r="4450">
      <c r="A4450" t="n">
        <v>257.6460799999861</v>
      </c>
      <c r="B4450" t="n">
        <v>0.0</v>
      </c>
      <c r="C4450" t="n">
        <v>459.08271999998516</v>
      </c>
      <c r="D4450" t="n">
        <v>1.0</v>
      </c>
    </row>
    <row r="4451">
      <c r="A4451" t="n">
        <v>257.66607999998615</v>
      </c>
      <c r="B4451" t="n">
        <v>0.0</v>
      </c>
      <c r="C4451" t="n">
        <v>459.10271999998514</v>
      </c>
      <c r="D4451" t="n">
        <v>1.0</v>
      </c>
    </row>
    <row r="4452">
      <c r="A4452" t="n">
        <v>257.68607999998613</v>
      </c>
      <c r="B4452" t="n">
        <v>0.0</v>
      </c>
      <c r="C4452" t="n">
        <v>459.1227199999851</v>
      </c>
      <c r="D4452" t="n">
        <v>1.0</v>
      </c>
    </row>
    <row r="4453">
      <c r="A4453" t="n">
        <v>257.7060799999862</v>
      </c>
      <c r="B4453" t="n">
        <v>0.0</v>
      </c>
      <c r="C4453" t="n">
        <v>459.1427199999851</v>
      </c>
      <c r="D4453" t="n">
        <v>1.0</v>
      </c>
    </row>
    <row r="4454">
      <c r="A4454" t="n">
        <v>257.72607999998615</v>
      </c>
      <c r="B4454" t="n">
        <v>0.0</v>
      </c>
      <c r="C4454" t="n">
        <v>459.1627199999851</v>
      </c>
      <c r="D4454" t="n">
        <v>1.0</v>
      </c>
    </row>
    <row r="4455">
      <c r="A4455" t="n">
        <v>257.7460799999862</v>
      </c>
      <c r="B4455" t="n">
        <v>0.0</v>
      </c>
      <c r="C4455" t="n">
        <v>459.18271999998507</v>
      </c>
      <c r="D4455" t="n">
        <v>1.0</v>
      </c>
    </row>
    <row r="4456">
      <c r="A4456" t="n">
        <v>257.7660799999862</v>
      </c>
      <c r="B4456" t="n">
        <v>0.0</v>
      </c>
      <c r="C4456" t="n">
        <v>459.20271999998505</v>
      </c>
      <c r="D4456" t="n">
        <v>1.0</v>
      </c>
    </row>
    <row r="4457">
      <c r="A4457" t="n">
        <v>257.7860799999862</v>
      </c>
      <c r="B4457" t="n">
        <v>0.0</v>
      </c>
      <c r="C4457" t="n">
        <v>459.22271999998503</v>
      </c>
      <c r="D4457" t="n">
        <v>1.0</v>
      </c>
    </row>
    <row r="4458">
      <c r="A4458" t="n">
        <v>257.8060799999862</v>
      </c>
      <c r="B4458" t="n">
        <v>0.0</v>
      </c>
      <c r="C4458" t="n">
        <v>459.242719999985</v>
      </c>
      <c r="D4458" t="n">
        <v>1.0</v>
      </c>
    </row>
    <row r="4459">
      <c r="A4459" t="n">
        <v>257.82607999998623</v>
      </c>
      <c r="B4459" t="n">
        <v>0.0</v>
      </c>
      <c r="C4459" t="n">
        <v>459.262719999985</v>
      </c>
      <c r="D4459" t="n">
        <v>1.0</v>
      </c>
    </row>
    <row r="4460">
      <c r="A4460" t="n">
        <v>257.8460799999862</v>
      </c>
      <c r="B4460" t="n">
        <v>0.0</v>
      </c>
      <c r="C4460" t="n">
        <v>459.282719999985</v>
      </c>
      <c r="D4460" t="n">
        <v>1.0</v>
      </c>
    </row>
    <row r="4461">
      <c r="A4461" t="n">
        <v>257.86607999998625</v>
      </c>
      <c r="B4461" t="n">
        <v>0.0</v>
      </c>
      <c r="C4461" t="n">
        <v>459.30271999998496</v>
      </c>
      <c r="D4461" t="n">
        <v>1.0</v>
      </c>
    </row>
    <row r="4462">
      <c r="A4462" t="n">
        <v>257.88607999998624</v>
      </c>
      <c r="B4462" t="n">
        <v>0.0</v>
      </c>
      <c r="C4462" t="n">
        <v>459.32271999998494</v>
      </c>
      <c r="D4462" t="n">
        <v>1.0</v>
      </c>
    </row>
    <row r="4463">
      <c r="A4463" t="n">
        <v>257.9060799999863</v>
      </c>
      <c r="B4463" t="n">
        <v>0.0</v>
      </c>
      <c r="C4463" t="n">
        <v>459.3427199999849</v>
      </c>
      <c r="D4463" t="n">
        <v>1.0</v>
      </c>
    </row>
    <row r="4464">
      <c r="A4464" t="n">
        <v>257.92607999998626</v>
      </c>
      <c r="B4464" t="n">
        <v>0.0</v>
      </c>
      <c r="C4464" t="n">
        <v>459.3627199999849</v>
      </c>
      <c r="D4464" t="n">
        <v>1.0</v>
      </c>
    </row>
    <row r="4465">
      <c r="A4465" t="n">
        <v>257.9460799999863</v>
      </c>
      <c r="B4465" t="n">
        <v>0.0</v>
      </c>
      <c r="C4465" t="n">
        <v>459.3827199999849</v>
      </c>
      <c r="D4465" t="n">
        <v>1.0</v>
      </c>
    </row>
    <row r="4466">
      <c r="A4466" t="n">
        <v>257.9660799999863</v>
      </c>
      <c r="B4466" t="n">
        <v>0.0</v>
      </c>
      <c r="C4466" t="n">
        <v>459.40271999998487</v>
      </c>
      <c r="D4466" t="n">
        <v>1.0</v>
      </c>
    </row>
    <row r="4467">
      <c r="A4467" t="n">
        <v>257.9860799999863</v>
      </c>
      <c r="B4467" t="n">
        <v>0.0</v>
      </c>
      <c r="C4467" t="n">
        <v>459.42271999998485</v>
      </c>
      <c r="D4467" t="n">
        <v>1.0</v>
      </c>
    </row>
    <row r="4468">
      <c r="A4468" t="n">
        <v>258.0060799999863</v>
      </c>
      <c r="B4468" t="n">
        <v>0.0</v>
      </c>
      <c r="C4468" t="n">
        <v>459.44271999998483</v>
      </c>
      <c r="D4468" t="n">
        <v>1.0</v>
      </c>
    </row>
    <row r="4469">
      <c r="A4469" t="n">
        <v>258.02607999998634</v>
      </c>
      <c r="B4469" t="n">
        <v>0.0</v>
      </c>
      <c r="C4469" t="n">
        <v>459.4627199999848</v>
      </c>
      <c r="D4469" t="n">
        <v>1.0</v>
      </c>
    </row>
    <row r="4470">
      <c r="A4470" t="n">
        <v>258.0460799999863</v>
      </c>
      <c r="B4470" t="n">
        <v>0.0</v>
      </c>
      <c r="C4470" t="n">
        <v>459.4827199999848</v>
      </c>
      <c r="D4470" t="n">
        <v>1.0</v>
      </c>
    </row>
    <row r="4471">
      <c r="A4471" t="n">
        <v>258.06607999998636</v>
      </c>
      <c r="B4471" t="n">
        <v>0.0</v>
      </c>
      <c r="C4471" t="n">
        <v>459.5027199999848</v>
      </c>
      <c r="D4471" t="n">
        <v>1.0</v>
      </c>
    </row>
    <row r="4472">
      <c r="A4472" t="n">
        <v>258.08607999998634</v>
      </c>
      <c r="B4472" t="n">
        <v>0.0</v>
      </c>
      <c r="C4472" t="n">
        <v>459.52271999998476</v>
      </c>
      <c r="D4472" t="n">
        <v>1.0</v>
      </c>
    </row>
    <row r="4473">
      <c r="A4473" t="n">
        <v>258.1060799999864</v>
      </c>
      <c r="B4473" t="n">
        <v>0.0</v>
      </c>
      <c r="C4473" t="n">
        <v>459.54271999998474</v>
      </c>
      <c r="D4473" t="n">
        <v>1.0</v>
      </c>
    </row>
    <row r="4474">
      <c r="A4474" t="n">
        <v>258.12607999998636</v>
      </c>
      <c r="B4474" t="n">
        <v>0.0</v>
      </c>
      <c r="C4474" t="n">
        <v>459.5627199999847</v>
      </c>
      <c r="D4474" t="n">
        <v>1.0</v>
      </c>
    </row>
    <row r="4475">
      <c r="A4475" t="n">
        <v>258.1460799999864</v>
      </c>
      <c r="B4475" t="n">
        <v>0.0</v>
      </c>
      <c r="C4475" t="n">
        <v>459.5827199999847</v>
      </c>
      <c r="D4475" t="n">
        <v>1.0</v>
      </c>
    </row>
    <row r="4476">
      <c r="A4476" t="n">
        <v>258.1660799999864</v>
      </c>
      <c r="B4476" t="n">
        <v>0.0</v>
      </c>
      <c r="C4476" t="n">
        <v>459.6027199999847</v>
      </c>
      <c r="D4476" t="n">
        <v>1.0</v>
      </c>
    </row>
    <row r="4477">
      <c r="A4477" t="n">
        <v>258.1860799999864</v>
      </c>
      <c r="B4477" t="n">
        <v>0.0</v>
      </c>
      <c r="C4477" t="n">
        <v>459.62271999998467</v>
      </c>
      <c r="D4477" t="n">
        <v>1.0</v>
      </c>
    </row>
    <row r="4478">
      <c r="A4478" t="n">
        <v>258.2060799999864</v>
      </c>
      <c r="B4478" t="n">
        <v>0.0</v>
      </c>
      <c r="C4478" t="n">
        <v>459.64271999998465</v>
      </c>
      <c r="D4478" t="n">
        <v>1.0</v>
      </c>
    </row>
    <row r="4479">
      <c r="A4479" t="n">
        <v>258.22607999998644</v>
      </c>
      <c r="B4479" t="n">
        <v>0.0</v>
      </c>
      <c r="C4479" t="n">
        <v>459.66271999998463</v>
      </c>
      <c r="D4479" t="n">
        <v>1.0</v>
      </c>
    </row>
    <row r="4480">
      <c r="A4480" t="n">
        <v>258.2460799999864</v>
      </c>
      <c r="B4480" t="n">
        <v>0.0</v>
      </c>
      <c r="C4480" t="n">
        <v>459.6827199999846</v>
      </c>
      <c r="D4480" t="n">
        <v>1.0</v>
      </c>
    </row>
    <row r="4481">
      <c r="A4481" t="n">
        <v>258.26607999998646</v>
      </c>
      <c r="B4481" t="n">
        <v>0.0</v>
      </c>
      <c r="C4481" t="n">
        <v>459.7027199999846</v>
      </c>
      <c r="D4481" t="n">
        <v>1.0</v>
      </c>
    </row>
    <row r="4482">
      <c r="A4482" t="n">
        <v>258.28607999998644</v>
      </c>
      <c r="B4482" t="n">
        <v>0.0</v>
      </c>
      <c r="C4482" t="n">
        <v>459.7227199999846</v>
      </c>
      <c r="D4482" t="n">
        <v>1.0</v>
      </c>
    </row>
    <row r="4483">
      <c r="A4483" t="n">
        <v>258.3060799999865</v>
      </c>
      <c r="B4483" t="n">
        <v>0.0</v>
      </c>
      <c r="C4483" t="n">
        <v>459.74271999998456</v>
      </c>
      <c r="D4483" t="n">
        <v>1.0</v>
      </c>
    </row>
    <row r="4484">
      <c r="A4484" t="n">
        <v>258.32607999998646</v>
      </c>
      <c r="B4484" t="n">
        <v>0.0</v>
      </c>
      <c r="C4484" t="n">
        <v>459.76271999998454</v>
      </c>
      <c r="D4484" t="n">
        <v>1.0</v>
      </c>
    </row>
    <row r="4485">
      <c r="A4485" t="n">
        <v>258.3460799999865</v>
      </c>
      <c r="B4485" t="n">
        <v>0.0</v>
      </c>
      <c r="C4485" t="n">
        <v>459.7827199999845</v>
      </c>
      <c r="D4485" t="n">
        <v>1.0</v>
      </c>
    </row>
    <row r="4486">
      <c r="A4486" t="n">
        <v>258.3660799999865</v>
      </c>
      <c r="B4486" t="n">
        <v>0.0</v>
      </c>
      <c r="C4486" t="n">
        <v>459.8027199999845</v>
      </c>
      <c r="D4486" t="n">
        <v>1.0</v>
      </c>
    </row>
    <row r="4487">
      <c r="A4487" t="n">
        <v>258.3860799999865</v>
      </c>
      <c r="B4487" t="n">
        <v>0.0</v>
      </c>
      <c r="C4487" t="n">
        <v>459.8227199999845</v>
      </c>
      <c r="D4487" t="n">
        <v>1.0</v>
      </c>
    </row>
    <row r="4488">
      <c r="A4488" t="n">
        <v>258.4060799999865</v>
      </c>
      <c r="B4488" t="n">
        <v>0.0</v>
      </c>
      <c r="C4488" t="n">
        <v>459.84271999998447</v>
      </c>
      <c r="D4488" t="n">
        <v>1.0</v>
      </c>
    </row>
    <row r="4489">
      <c r="A4489" t="n">
        <v>258.42607999998654</v>
      </c>
      <c r="B4489" t="n">
        <v>0.0</v>
      </c>
      <c r="C4489" t="n">
        <v>459.86271999998445</v>
      </c>
      <c r="D4489" t="n">
        <v>1.0</v>
      </c>
    </row>
    <row r="4490">
      <c r="A4490" t="n">
        <v>258.4460799999865</v>
      </c>
      <c r="B4490" t="n">
        <v>0.0</v>
      </c>
      <c r="C4490" t="n">
        <v>459.88271999998443</v>
      </c>
      <c r="D4490" t="n">
        <v>1.0</v>
      </c>
    </row>
    <row r="4491">
      <c r="A4491" t="n">
        <v>258.46607999998656</v>
      </c>
      <c r="B4491" t="n">
        <v>0.0</v>
      </c>
      <c r="C4491" t="n">
        <v>459.9027199999844</v>
      </c>
      <c r="D4491" t="n">
        <v>1.0</v>
      </c>
    </row>
    <row r="4492">
      <c r="A4492" t="n">
        <v>258.48607999998654</v>
      </c>
      <c r="B4492" t="n">
        <v>0.0</v>
      </c>
      <c r="C4492" t="n">
        <v>459.9227199999844</v>
      </c>
      <c r="D4492" t="n">
        <v>1.0</v>
      </c>
    </row>
    <row r="4493">
      <c r="A4493" t="n">
        <v>258.5060799999866</v>
      </c>
      <c r="B4493" t="n">
        <v>0.0</v>
      </c>
      <c r="C4493" t="n">
        <v>459.9427199999844</v>
      </c>
      <c r="D4493" t="n">
        <v>1.0</v>
      </c>
    </row>
    <row r="4494">
      <c r="A4494" t="n">
        <v>258.52607999998656</v>
      </c>
      <c r="B4494" t="n">
        <v>0.0</v>
      </c>
      <c r="C4494" t="n">
        <v>459.96271999998436</v>
      </c>
      <c r="D4494" t="n">
        <v>1.0</v>
      </c>
    </row>
    <row r="4495">
      <c r="A4495" t="n">
        <v>258.5460799999866</v>
      </c>
      <c r="B4495" t="n">
        <v>0.0</v>
      </c>
      <c r="C4495" t="n">
        <v>459.98271999998434</v>
      </c>
      <c r="D4495" t="n">
        <v>1.0</v>
      </c>
    </row>
    <row r="4496">
      <c r="A4496" t="n">
        <v>258.5660799999866</v>
      </c>
      <c r="B4496" t="n">
        <v>0.0</v>
      </c>
      <c r="C4496" t="n">
        <v>460.0027199999843</v>
      </c>
      <c r="D4496" t="n">
        <v>1.0</v>
      </c>
    </row>
    <row r="4497">
      <c r="A4497" t="n">
        <v>258.5860799999866</v>
      </c>
      <c r="B4497" t="n">
        <v>0.0</v>
      </c>
      <c r="C4497" t="n">
        <v>460.0227199999843</v>
      </c>
      <c r="D4497" t="n">
        <v>1.0</v>
      </c>
    </row>
    <row r="4498">
      <c r="A4498" t="n">
        <v>258.6060799999866</v>
      </c>
      <c r="B4498" t="n">
        <v>0.0</v>
      </c>
      <c r="C4498" t="n">
        <v>460.0427199999843</v>
      </c>
      <c r="D4498" t="n">
        <v>1.0</v>
      </c>
    </row>
    <row r="4499">
      <c r="A4499" t="n">
        <v>258.62607999998664</v>
      </c>
      <c r="B4499" t="n">
        <v>0.0</v>
      </c>
      <c r="C4499" t="n">
        <v>460.06271999998427</v>
      </c>
      <c r="D4499" t="n">
        <v>1.0</v>
      </c>
    </row>
    <row r="4500">
      <c r="A4500" t="n">
        <v>258.6460799999866</v>
      </c>
      <c r="B4500" t="n">
        <v>0.0</v>
      </c>
      <c r="C4500" t="n">
        <v>460.08271999998425</v>
      </c>
      <c r="D4500" t="n">
        <v>1.0</v>
      </c>
    </row>
    <row r="4501">
      <c r="A4501" t="n">
        <v>258.66607999998666</v>
      </c>
      <c r="B4501" t="n">
        <v>0.0</v>
      </c>
      <c r="C4501" t="n">
        <v>460.10271999998423</v>
      </c>
      <c r="D4501" t="n">
        <v>1.0</v>
      </c>
    </row>
    <row r="4502">
      <c r="A4502" t="n">
        <v>258.68607999998665</v>
      </c>
      <c r="B4502" t="n">
        <v>0.0</v>
      </c>
      <c r="C4502" t="n">
        <v>460.1227199999842</v>
      </c>
      <c r="D4502" t="n">
        <v>1.0</v>
      </c>
    </row>
    <row r="4503">
      <c r="A4503" t="n">
        <v>258.7060799999867</v>
      </c>
      <c r="B4503" t="n">
        <v>0.0</v>
      </c>
      <c r="C4503" t="n">
        <v>460.1427199999842</v>
      </c>
      <c r="D4503" t="n">
        <v>1.0</v>
      </c>
    </row>
    <row r="4504">
      <c r="A4504" t="n">
        <v>258.72607999998667</v>
      </c>
      <c r="B4504" t="n">
        <v>0.0</v>
      </c>
      <c r="C4504" t="n">
        <v>460.1627199999842</v>
      </c>
      <c r="D4504" t="n">
        <v>1.0</v>
      </c>
    </row>
    <row r="4505">
      <c r="A4505" t="n">
        <v>258.7460799999867</v>
      </c>
      <c r="B4505" t="n">
        <v>0.0</v>
      </c>
      <c r="C4505" t="n">
        <v>460.18271999998416</v>
      </c>
      <c r="D4505" t="n">
        <v>1.0</v>
      </c>
    </row>
    <row r="4506">
      <c r="A4506" t="n">
        <v>258.7660799999867</v>
      </c>
      <c r="B4506" t="n">
        <v>0.0</v>
      </c>
      <c r="C4506" t="n">
        <v>460.20271999998414</v>
      </c>
      <c r="D4506" t="n">
        <v>1.0</v>
      </c>
    </row>
    <row r="4507">
      <c r="A4507" t="n">
        <v>258.7860799999867</v>
      </c>
      <c r="B4507" t="n">
        <v>0.0</v>
      </c>
      <c r="C4507" t="n">
        <v>460.2227199999841</v>
      </c>
      <c r="D4507" t="n">
        <v>1.0</v>
      </c>
    </row>
    <row r="4508">
      <c r="A4508" t="n">
        <v>258.8060799999867</v>
      </c>
      <c r="B4508" t="n">
        <v>0.0</v>
      </c>
      <c r="C4508" t="n">
        <v>460.2427199999841</v>
      </c>
      <c r="D4508" t="n">
        <v>1.0</v>
      </c>
    </row>
    <row r="4509">
      <c r="A4509" t="n">
        <v>258.82607999998675</v>
      </c>
      <c r="B4509" t="n">
        <v>0.0</v>
      </c>
      <c r="C4509" t="n">
        <v>460.2627199999841</v>
      </c>
      <c r="D4509" t="n">
        <v>1.0</v>
      </c>
    </row>
    <row r="4510">
      <c r="A4510" t="n">
        <v>258.8460799999867</v>
      </c>
      <c r="B4510" t="n">
        <v>0.0</v>
      </c>
      <c r="C4510" t="n">
        <v>460.28271999998407</v>
      </c>
      <c r="D4510" t="n">
        <v>1.0</v>
      </c>
    </row>
    <row r="4511">
      <c r="A4511" t="n">
        <v>258.86607999998677</v>
      </c>
      <c r="B4511" t="n">
        <v>0.0</v>
      </c>
      <c r="C4511" t="n">
        <v>460.30271999998405</v>
      </c>
      <c r="D4511" t="n">
        <v>1.0</v>
      </c>
    </row>
    <row r="4512">
      <c r="A4512" t="n">
        <v>258.88607999998675</v>
      </c>
      <c r="B4512" t="n">
        <v>0.0</v>
      </c>
      <c r="C4512" t="n">
        <v>460.32271999998403</v>
      </c>
      <c r="D4512" t="n">
        <v>1.0</v>
      </c>
    </row>
    <row r="4513">
      <c r="A4513" t="n">
        <v>258.9060799999868</v>
      </c>
      <c r="B4513" t="n">
        <v>0.0</v>
      </c>
      <c r="C4513" t="n">
        <v>460.342719999984</v>
      </c>
      <c r="D4513" t="n">
        <v>1.0</v>
      </c>
    </row>
    <row r="4514">
      <c r="A4514" t="n">
        <v>258.92607999998677</v>
      </c>
      <c r="B4514" t="n">
        <v>0.0</v>
      </c>
      <c r="C4514" t="n">
        <v>460.362719999984</v>
      </c>
      <c r="D4514" t="n">
        <v>1.0</v>
      </c>
    </row>
    <row r="4515">
      <c r="A4515" t="n">
        <v>258.9460799999868</v>
      </c>
      <c r="B4515" t="n">
        <v>0.0</v>
      </c>
      <c r="C4515" t="n">
        <v>460.382719999984</v>
      </c>
      <c r="D4515" t="n">
        <v>1.0</v>
      </c>
    </row>
    <row r="4516">
      <c r="A4516" t="n">
        <v>258.9660799999868</v>
      </c>
      <c r="B4516" t="n">
        <v>0.0</v>
      </c>
      <c r="C4516" t="n">
        <v>460.40271999998396</v>
      </c>
      <c r="D4516" t="n">
        <v>1.0</v>
      </c>
    </row>
    <row r="4517">
      <c r="A4517" t="n">
        <v>258.9860799999868</v>
      </c>
      <c r="B4517" t="n">
        <v>0.0</v>
      </c>
      <c r="C4517" t="n">
        <v>460.42271999998394</v>
      </c>
      <c r="D4517" t="n">
        <v>1.0</v>
      </c>
    </row>
    <row r="4518">
      <c r="A4518" t="n">
        <v>259.0060799999868</v>
      </c>
      <c r="B4518" t="n">
        <v>0.0</v>
      </c>
      <c r="C4518" t="n">
        <v>460.4427199999839</v>
      </c>
      <c r="D4518" t="n">
        <v>1.0</v>
      </c>
    </row>
    <row r="4519">
      <c r="A4519" t="n">
        <v>259.02607999998685</v>
      </c>
      <c r="B4519" t="n">
        <v>0.0</v>
      </c>
      <c r="C4519" t="n">
        <v>460.4627199999839</v>
      </c>
      <c r="D4519" t="n">
        <v>1.0</v>
      </c>
    </row>
    <row r="4520">
      <c r="A4520" t="n">
        <v>259.04607999998683</v>
      </c>
      <c r="B4520" t="n">
        <v>0.0</v>
      </c>
      <c r="C4520" t="n">
        <v>460.4827199999839</v>
      </c>
      <c r="D4520" t="n">
        <v>1.0</v>
      </c>
    </row>
    <row r="4521">
      <c r="A4521" t="n">
        <v>259.06607999998687</v>
      </c>
      <c r="B4521" t="n">
        <v>0.0</v>
      </c>
      <c r="C4521" t="n">
        <v>460.50271999998387</v>
      </c>
      <c r="D4521" t="n">
        <v>1.0</v>
      </c>
    </row>
    <row r="4522">
      <c r="A4522" t="n">
        <v>259.08607999998685</v>
      </c>
      <c r="B4522" t="n">
        <v>0.0</v>
      </c>
      <c r="C4522" t="n">
        <v>460.52271999998385</v>
      </c>
      <c r="D4522" t="n">
        <v>1.0</v>
      </c>
    </row>
    <row r="4523">
      <c r="A4523" t="n">
        <v>259.1060799999869</v>
      </c>
      <c r="B4523" t="n">
        <v>0.0</v>
      </c>
      <c r="C4523" t="n">
        <v>460.54271999998383</v>
      </c>
      <c r="D4523" t="n">
        <v>1.0</v>
      </c>
    </row>
    <row r="4524">
      <c r="A4524" t="n">
        <v>259.12607999998687</v>
      </c>
      <c r="B4524" t="n">
        <v>0.0</v>
      </c>
      <c r="C4524" t="n">
        <v>460.5627199999838</v>
      </c>
      <c r="D4524" t="n">
        <v>1.0</v>
      </c>
    </row>
    <row r="4525">
      <c r="A4525" t="n">
        <v>259.1460799999869</v>
      </c>
      <c r="B4525" t="n">
        <v>0.0</v>
      </c>
      <c r="C4525" t="n">
        <v>460.5827199999838</v>
      </c>
      <c r="D4525" t="n">
        <v>1.0</v>
      </c>
    </row>
    <row r="4526">
      <c r="A4526" t="n">
        <v>259.1660799999869</v>
      </c>
      <c r="B4526" t="n">
        <v>0.0</v>
      </c>
      <c r="C4526" t="n">
        <v>460.6027199999838</v>
      </c>
      <c r="D4526" t="n">
        <v>1.0</v>
      </c>
    </row>
    <row r="4527">
      <c r="A4527" t="n">
        <v>259.18607999998693</v>
      </c>
      <c r="B4527" t="n">
        <v>0.0</v>
      </c>
      <c r="C4527" t="n">
        <v>460.62271999998376</v>
      </c>
      <c r="D4527" t="n">
        <v>1.0</v>
      </c>
    </row>
    <row r="4528">
      <c r="A4528" t="n">
        <v>259.2060799999869</v>
      </c>
      <c r="B4528" t="n">
        <v>0.0</v>
      </c>
      <c r="C4528" t="n">
        <v>460.64271999998374</v>
      </c>
      <c r="D4528" t="n">
        <v>1.0</v>
      </c>
    </row>
    <row r="4529">
      <c r="A4529" t="n">
        <v>259.22607999998695</v>
      </c>
      <c r="B4529" t="n">
        <v>0.0</v>
      </c>
      <c r="C4529" t="n">
        <v>460.6627199999837</v>
      </c>
      <c r="D4529" t="n">
        <v>1.0</v>
      </c>
    </row>
    <row r="4530">
      <c r="A4530" t="n">
        <v>259.24607999998693</v>
      </c>
      <c r="B4530" t="n">
        <v>0.0</v>
      </c>
      <c r="C4530" t="n">
        <v>460.6827199999837</v>
      </c>
      <c r="D4530" t="n">
        <v>1.0</v>
      </c>
    </row>
    <row r="4531">
      <c r="A4531" t="n">
        <v>259.26607999998697</v>
      </c>
      <c r="B4531" t="n">
        <v>0.0</v>
      </c>
      <c r="C4531" t="n">
        <v>460.7027199999837</v>
      </c>
      <c r="D4531" t="n">
        <v>1.0</v>
      </c>
    </row>
    <row r="4532">
      <c r="A4532" t="n">
        <v>259.28607999998695</v>
      </c>
      <c r="B4532" t="n">
        <v>0.0</v>
      </c>
      <c r="C4532" t="n">
        <v>460.72271999998367</v>
      </c>
      <c r="D4532" t="n">
        <v>1.0</v>
      </c>
    </row>
    <row r="4533">
      <c r="A4533" t="n">
        <v>259.306079999987</v>
      </c>
      <c r="B4533" t="n">
        <v>0.0</v>
      </c>
      <c r="C4533" t="n">
        <v>460.74271999998365</v>
      </c>
      <c r="D4533" t="n">
        <v>1.0</v>
      </c>
    </row>
    <row r="4534">
      <c r="A4534" t="n">
        <v>259.326079999987</v>
      </c>
      <c r="B4534" t="n">
        <v>0.0</v>
      </c>
      <c r="C4534" t="n">
        <v>460.76271999998363</v>
      </c>
      <c r="D4534" t="n">
        <v>1.0</v>
      </c>
    </row>
    <row r="4535">
      <c r="A4535" t="n">
        <v>259.346079999987</v>
      </c>
      <c r="B4535" t="n">
        <v>0.0</v>
      </c>
      <c r="C4535" t="n">
        <v>460.7827199999836</v>
      </c>
      <c r="D4535" t="n">
        <v>1.0</v>
      </c>
    </row>
    <row r="4536">
      <c r="A4536" t="n">
        <v>259.366079999987</v>
      </c>
      <c r="B4536" t="n">
        <v>0.0</v>
      </c>
      <c r="C4536" t="n">
        <v>460.8027199999836</v>
      </c>
      <c r="D4536" t="n">
        <v>1.0</v>
      </c>
    </row>
    <row r="4537">
      <c r="A4537" t="n">
        <v>259.38607999998703</v>
      </c>
      <c r="B4537" t="n">
        <v>0.0</v>
      </c>
      <c r="C4537" t="n">
        <v>460.8227199999836</v>
      </c>
      <c r="D4537" t="n">
        <v>1.0</v>
      </c>
    </row>
    <row r="4538">
      <c r="A4538" t="n">
        <v>259.406079999987</v>
      </c>
      <c r="B4538" t="n">
        <v>0.0</v>
      </c>
      <c r="C4538" t="n">
        <v>460.84271999998356</v>
      </c>
      <c r="D4538" t="n">
        <v>1.0</v>
      </c>
    </row>
    <row r="4539">
      <c r="A4539" t="n">
        <v>259.42607999998705</v>
      </c>
      <c r="B4539" t="n">
        <v>0.0</v>
      </c>
      <c r="C4539" t="n">
        <v>460.86271999998354</v>
      </c>
      <c r="D4539" t="n">
        <v>1.0</v>
      </c>
    </row>
    <row r="4540">
      <c r="A4540" t="n">
        <v>259.44607999998703</v>
      </c>
      <c r="B4540" t="n">
        <v>0.0</v>
      </c>
      <c r="C4540" t="n">
        <v>460.8827199999835</v>
      </c>
      <c r="D4540" t="n">
        <v>1.0</v>
      </c>
    </row>
    <row r="4541">
      <c r="A4541" t="n">
        <v>259.4660799999871</v>
      </c>
      <c r="B4541" t="n">
        <v>0.0</v>
      </c>
      <c r="C4541" t="n">
        <v>460.9027199999835</v>
      </c>
      <c r="D4541" t="n">
        <v>1.0</v>
      </c>
    </row>
    <row r="4542">
      <c r="A4542" t="n">
        <v>259.48607999998706</v>
      </c>
      <c r="B4542" t="n">
        <v>0.0</v>
      </c>
      <c r="C4542" t="n">
        <v>460.9227199999835</v>
      </c>
      <c r="D4542" t="n">
        <v>1.0</v>
      </c>
    </row>
    <row r="4543">
      <c r="A4543" t="n">
        <v>259.5060799999871</v>
      </c>
      <c r="B4543" t="n">
        <v>0.0</v>
      </c>
      <c r="C4543" t="n">
        <v>460.94271999998347</v>
      </c>
      <c r="D4543" t="n">
        <v>1.0</v>
      </c>
    </row>
    <row r="4544">
      <c r="A4544" t="n">
        <v>259.5260799999871</v>
      </c>
      <c r="B4544" t="n">
        <v>0.0</v>
      </c>
      <c r="C4544" t="n">
        <v>460.96271999998345</v>
      </c>
      <c r="D4544" t="n">
        <v>1.0</v>
      </c>
    </row>
    <row r="4545">
      <c r="A4545" t="n">
        <v>259.5460799999871</v>
      </c>
      <c r="B4545" t="n">
        <v>0.0</v>
      </c>
      <c r="C4545" t="n">
        <v>460.98271999998343</v>
      </c>
      <c r="D4545" t="n">
        <v>1.0</v>
      </c>
    </row>
    <row r="4546">
      <c r="A4546" t="n">
        <v>259.5660799999871</v>
      </c>
      <c r="B4546" t="n">
        <v>0.0</v>
      </c>
      <c r="C4546" t="n">
        <v>461.0027199999834</v>
      </c>
      <c r="D4546" t="n">
        <v>1.0</v>
      </c>
    </row>
    <row r="4547">
      <c r="A4547" t="n">
        <v>259.58607999998713</v>
      </c>
      <c r="B4547" t="n">
        <v>0.0</v>
      </c>
      <c r="C4547" t="n">
        <v>461.0227199999834</v>
      </c>
      <c r="D4547" t="n">
        <v>1.0</v>
      </c>
    </row>
    <row r="4548">
      <c r="A4548" t="n">
        <v>259.6060799999871</v>
      </c>
      <c r="B4548" t="n">
        <v>0.0</v>
      </c>
      <c r="C4548" t="n">
        <v>461.0427199999834</v>
      </c>
      <c r="D4548" t="n">
        <v>1.0</v>
      </c>
    </row>
    <row r="4549">
      <c r="A4549" t="n">
        <v>259.62607999998716</v>
      </c>
      <c r="B4549" t="n">
        <v>0.0</v>
      </c>
      <c r="C4549" t="n">
        <v>461.06271999998336</v>
      </c>
      <c r="D4549" t="n">
        <v>1.0</v>
      </c>
    </row>
    <row r="4550">
      <c r="A4550" t="n">
        <v>259.64607999998714</v>
      </c>
      <c r="B4550" t="n">
        <v>0.0</v>
      </c>
      <c r="C4550" t="n">
        <v>461.08271999998334</v>
      </c>
      <c r="D4550" t="n">
        <v>1.0</v>
      </c>
    </row>
    <row r="4551">
      <c r="A4551" t="n">
        <v>259.6660799999872</v>
      </c>
      <c r="B4551" t="n">
        <v>0.0</v>
      </c>
      <c r="C4551" t="n">
        <v>461.1027199999833</v>
      </c>
      <c r="D4551" t="n">
        <v>1.0</v>
      </c>
    </row>
    <row r="4552">
      <c r="A4552" t="n">
        <v>259.68607999998716</v>
      </c>
      <c r="B4552" t="n">
        <v>0.0</v>
      </c>
      <c r="C4552" t="n">
        <v>461.1227199999833</v>
      </c>
      <c r="D4552" t="n">
        <v>1.0</v>
      </c>
    </row>
    <row r="4553">
      <c r="A4553" t="n">
        <v>259.7060799999872</v>
      </c>
      <c r="B4553" t="n">
        <v>0.0</v>
      </c>
      <c r="C4553" t="n">
        <v>461.1427199999833</v>
      </c>
      <c r="D4553" t="n">
        <v>1.0</v>
      </c>
    </row>
    <row r="4554">
      <c r="A4554" t="n">
        <v>259.7260799999872</v>
      </c>
      <c r="B4554" t="n">
        <v>0.0</v>
      </c>
      <c r="C4554" t="n">
        <v>461.16271999998327</v>
      </c>
      <c r="D4554" t="n">
        <v>1.0</v>
      </c>
    </row>
    <row r="4555">
      <c r="A4555" t="n">
        <v>259.7460799999872</v>
      </c>
      <c r="B4555" t="n">
        <v>0.0</v>
      </c>
      <c r="C4555" t="n">
        <v>461.18271999998325</v>
      </c>
      <c r="D4555" t="n">
        <v>1.0</v>
      </c>
    </row>
    <row r="4556">
      <c r="A4556" t="n">
        <v>259.7660799999872</v>
      </c>
      <c r="B4556" t="n">
        <v>0.0</v>
      </c>
      <c r="C4556" t="n">
        <v>461.20271999998323</v>
      </c>
      <c r="D4556" t="n">
        <v>1.0</v>
      </c>
    </row>
    <row r="4557">
      <c r="A4557" t="n">
        <v>259.78607999998724</v>
      </c>
      <c r="B4557" t="n">
        <v>0.0</v>
      </c>
      <c r="C4557" t="n">
        <v>461.2227199999832</v>
      </c>
      <c r="D4557" t="n">
        <v>1.0</v>
      </c>
    </row>
    <row r="4558">
      <c r="A4558" t="n">
        <v>259.8060799999872</v>
      </c>
      <c r="B4558" t="n">
        <v>0.0</v>
      </c>
      <c r="C4558" t="n">
        <v>461.2427199999832</v>
      </c>
      <c r="D4558" t="n">
        <v>1.0</v>
      </c>
    </row>
    <row r="4559">
      <c r="A4559" t="n">
        <v>259.82607999998726</v>
      </c>
      <c r="B4559" t="n">
        <v>0.0</v>
      </c>
      <c r="C4559" t="n">
        <v>461.2627199999832</v>
      </c>
      <c r="D4559" t="n">
        <v>1.0</v>
      </c>
    </row>
    <row r="4560">
      <c r="A4560" t="n">
        <v>259.84607999998724</v>
      </c>
      <c r="B4560" t="n">
        <v>0.0</v>
      </c>
      <c r="C4560" t="n">
        <v>461.28271999998316</v>
      </c>
      <c r="D4560" t="n">
        <v>1.0</v>
      </c>
    </row>
    <row r="4561">
      <c r="A4561" t="n">
        <v>259.8660799999873</v>
      </c>
      <c r="B4561" t="n">
        <v>0.0</v>
      </c>
      <c r="C4561" t="n">
        <v>461.30271999998314</v>
      </c>
      <c r="D4561" t="n">
        <v>1.0</v>
      </c>
    </row>
    <row r="4562">
      <c r="A4562" t="n">
        <v>259.88607999998726</v>
      </c>
      <c r="B4562" t="n">
        <v>0.0</v>
      </c>
      <c r="C4562" t="n">
        <v>461.3227199999831</v>
      </c>
      <c r="D4562" t="n">
        <v>1.0</v>
      </c>
    </row>
    <row r="4563">
      <c r="A4563" t="n">
        <v>259.9060799999873</v>
      </c>
      <c r="B4563" t="n">
        <v>0.0</v>
      </c>
      <c r="C4563" t="n">
        <v>461.3427199999831</v>
      </c>
      <c r="D4563" t="n">
        <v>1.0</v>
      </c>
    </row>
    <row r="4564">
      <c r="A4564" t="n">
        <v>259.9260799999873</v>
      </c>
      <c r="B4564" t="n">
        <v>0.0</v>
      </c>
      <c r="C4564" t="n">
        <v>461.3627199999831</v>
      </c>
      <c r="D4564" t="n">
        <v>1.0</v>
      </c>
    </row>
    <row r="4565">
      <c r="A4565" t="n">
        <v>259.9460799999873</v>
      </c>
      <c r="B4565" t="n">
        <v>0.0</v>
      </c>
      <c r="C4565" t="n">
        <v>461.38271999998307</v>
      </c>
      <c r="D4565" t="n">
        <v>1.0</v>
      </c>
    </row>
    <row r="4566">
      <c r="A4566" t="n">
        <v>259.9660799999873</v>
      </c>
      <c r="B4566" t="n">
        <v>0.0</v>
      </c>
      <c r="C4566" t="n">
        <v>461.40271999998305</v>
      </c>
      <c r="D4566" t="n">
        <v>1.0</v>
      </c>
    </row>
    <row r="4567">
      <c r="A4567" t="n">
        <v>259.98607999998734</v>
      </c>
      <c r="B4567" t="n">
        <v>0.0</v>
      </c>
      <c r="C4567" t="n">
        <v>461.42271999998303</v>
      </c>
      <c r="D4567" t="n">
        <v>1.0</v>
      </c>
    </row>
    <row r="4568">
      <c r="A4568" t="n">
        <v>260.0060799999873</v>
      </c>
      <c r="B4568" t="n">
        <v>0.0</v>
      </c>
      <c r="C4568" t="n">
        <v>461.442719999983</v>
      </c>
      <c r="D4568" t="n">
        <v>1.0</v>
      </c>
    </row>
    <row r="4569">
      <c r="A4569" t="n">
        <v>260.02607999998736</v>
      </c>
      <c r="B4569" t="n">
        <v>0.0</v>
      </c>
      <c r="C4569" t="n">
        <v>461.462719999983</v>
      </c>
      <c r="D4569" t="n">
        <v>1.0</v>
      </c>
    </row>
    <row r="4570">
      <c r="A4570" t="n">
        <v>260.04607999998734</v>
      </c>
      <c r="B4570" t="n">
        <v>0.0</v>
      </c>
      <c r="C4570" t="n">
        <v>461.482719999983</v>
      </c>
      <c r="D4570" t="n">
        <v>1.0</v>
      </c>
    </row>
    <row r="4571">
      <c r="A4571" t="n">
        <v>260.0660799999874</v>
      </c>
      <c r="B4571" t="n">
        <v>0.0</v>
      </c>
      <c r="C4571" t="n">
        <v>461.50271999998296</v>
      </c>
      <c r="D4571" t="n">
        <v>1.0</v>
      </c>
    </row>
    <row r="4572">
      <c r="A4572" t="n">
        <v>260.08607999998736</v>
      </c>
      <c r="B4572" t="n">
        <v>0.0</v>
      </c>
      <c r="C4572" t="n">
        <v>461.52271999998294</v>
      </c>
      <c r="D4572" t="n">
        <v>1.0</v>
      </c>
    </row>
    <row r="4573">
      <c r="A4573" t="n">
        <v>260.1060799999874</v>
      </c>
      <c r="B4573" t="n">
        <v>0.0</v>
      </c>
      <c r="C4573" t="n">
        <v>461.5427199999829</v>
      </c>
      <c r="D4573" t="n">
        <v>1.0</v>
      </c>
    </row>
    <row r="4574">
      <c r="A4574" t="n">
        <v>260.1260799999874</v>
      </c>
      <c r="B4574" t="n">
        <v>0.0</v>
      </c>
      <c r="C4574" t="n">
        <v>461.5627199999829</v>
      </c>
      <c r="D4574" t="n">
        <v>1.0</v>
      </c>
    </row>
    <row r="4575">
      <c r="A4575" t="n">
        <v>260.1460799999874</v>
      </c>
      <c r="B4575" t="n">
        <v>0.0</v>
      </c>
      <c r="C4575" t="n">
        <v>461.5827199999829</v>
      </c>
      <c r="D4575" t="n">
        <v>1.0</v>
      </c>
    </row>
    <row r="4576">
      <c r="A4576" t="n">
        <v>260.1660799999874</v>
      </c>
      <c r="B4576" t="n">
        <v>0.0</v>
      </c>
      <c r="C4576" t="n">
        <v>461.60271999998287</v>
      </c>
      <c r="D4576" t="n">
        <v>1.0</v>
      </c>
    </row>
    <row r="4577">
      <c r="A4577" t="n">
        <v>260.18607999998744</v>
      </c>
      <c r="B4577" t="n">
        <v>0.0</v>
      </c>
      <c r="C4577" t="n">
        <v>461.62271999998285</v>
      </c>
      <c r="D4577" t="n">
        <v>1.0</v>
      </c>
    </row>
    <row r="4578">
      <c r="A4578" t="n">
        <v>260.2060799999874</v>
      </c>
      <c r="B4578" t="n">
        <v>0.0</v>
      </c>
      <c r="C4578" t="n">
        <v>461.64271999998283</v>
      </c>
      <c r="D4578" t="n">
        <v>1.0</v>
      </c>
    </row>
    <row r="4579">
      <c r="A4579" t="n">
        <v>260.22607999998746</v>
      </c>
      <c r="B4579" t="n">
        <v>0.0</v>
      </c>
      <c r="C4579" t="n">
        <v>461.6627199999828</v>
      </c>
      <c r="D4579" t="n">
        <v>1.0</v>
      </c>
    </row>
    <row r="4580">
      <c r="A4580" t="n">
        <v>260.24607999998744</v>
      </c>
      <c r="B4580" t="n">
        <v>0.0</v>
      </c>
      <c r="C4580" t="n">
        <v>461.6827199999828</v>
      </c>
      <c r="D4580" t="n">
        <v>1.0</v>
      </c>
    </row>
    <row r="4581">
      <c r="A4581" t="n">
        <v>260.2660799999875</v>
      </c>
      <c r="B4581" t="n">
        <v>0.0</v>
      </c>
      <c r="C4581" t="n">
        <v>461.7027199999828</v>
      </c>
      <c r="D4581" t="n">
        <v>1.0</v>
      </c>
    </row>
    <row r="4582">
      <c r="A4582" t="n">
        <v>260.28607999998746</v>
      </c>
      <c r="B4582" t="n">
        <v>0.0</v>
      </c>
      <c r="C4582" t="n">
        <v>461.72271999998276</v>
      </c>
      <c r="D4582" t="n">
        <v>1.0</v>
      </c>
    </row>
    <row r="4583">
      <c r="A4583" t="n">
        <v>260.3060799999875</v>
      </c>
      <c r="B4583" t="n">
        <v>0.0</v>
      </c>
      <c r="C4583" t="n">
        <v>461.74271999998274</v>
      </c>
      <c r="D4583" t="n">
        <v>1.0</v>
      </c>
    </row>
    <row r="4584">
      <c r="A4584" t="n">
        <v>260.3260799999875</v>
      </c>
      <c r="B4584" t="n">
        <v>0.0</v>
      </c>
      <c r="C4584" t="n">
        <v>461.7627199999827</v>
      </c>
      <c r="D4584" t="n">
        <v>1.0</v>
      </c>
    </row>
    <row r="4585">
      <c r="A4585" t="n">
        <v>260.3460799999875</v>
      </c>
      <c r="B4585" t="n">
        <v>0.0</v>
      </c>
      <c r="C4585" t="n">
        <v>461.7827199999827</v>
      </c>
      <c r="D4585" t="n">
        <v>1.0</v>
      </c>
    </row>
    <row r="4586">
      <c r="A4586" t="n">
        <v>260.3660799999875</v>
      </c>
      <c r="B4586" t="n">
        <v>0.0</v>
      </c>
      <c r="C4586" t="n">
        <v>461.8027199999827</v>
      </c>
      <c r="D4586" t="n">
        <v>1.0</v>
      </c>
    </row>
    <row r="4587">
      <c r="A4587" t="n">
        <v>260.38607999998754</v>
      </c>
      <c r="B4587" t="n">
        <v>0.0</v>
      </c>
      <c r="C4587" t="n">
        <v>461.82271999998267</v>
      </c>
      <c r="D4587" t="n">
        <v>1.0</v>
      </c>
    </row>
    <row r="4588">
      <c r="A4588" t="n">
        <v>260.4060799999875</v>
      </c>
      <c r="B4588" t="n">
        <v>0.0</v>
      </c>
      <c r="C4588" t="n">
        <v>461.84271999998265</v>
      </c>
      <c r="D4588" t="n">
        <v>1.0</v>
      </c>
    </row>
    <row r="4589">
      <c r="A4589" t="n">
        <v>260.42607999998756</v>
      </c>
      <c r="B4589" t="n">
        <v>0.0</v>
      </c>
      <c r="C4589" t="n">
        <v>461.86271999998263</v>
      </c>
      <c r="D4589" t="n">
        <v>1.0</v>
      </c>
    </row>
    <row r="4590">
      <c r="A4590" t="n">
        <v>260.44607999998755</v>
      </c>
      <c r="B4590" t="n">
        <v>0.0</v>
      </c>
      <c r="C4590" t="n">
        <v>461.8827199999826</v>
      </c>
      <c r="D4590" t="n">
        <v>1.0</v>
      </c>
    </row>
    <row r="4591">
      <c r="A4591" t="n">
        <v>260.4660799999876</v>
      </c>
      <c r="B4591" t="n">
        <v>0.0</v>
      </c>
      <c r="C4591" t="n">
        <v>461.9027199999826</v>
      </c>
      <c r="D4591" t="n">
        <v>1.0</v>
      </c>
    </row>
    <row r="4592">
      <c r="A4592" t="n">
        <v>260.48607999998757</v>
      </c>
      <c r="B4592" t="n">
        <v>0.0</v>
      </c>
      <c r="C4592" t="n">
        <v>461.9227199999826</v>
      </c>
      <c r="D4592" t="n">
        <v>1.0</v>
      </c>
    </row>
    <row r="4593">
      <c r="A4593" t="n">
        <v>260.5060799999876</v>
      </c>
      <c r="B4593" t="n">
        <v>0.0</v>
      </c>
      <c r="C4593" t="n">
        <v>461.94271999998256</v>
      </c>
      <c r="D4593" t="n">
        <v>1.0</v>
      </c>
    </row>
    <row r="4594">
      <c r="A4594" t="n">
        <v>260.5260799999876</v>
      </c>
      <c r="B4594" t="n">
        <v>0.0</v>
      </c>
      <c r="C4594" t="n">
        <v>461.96271999998254</v>
      </c>
      <c r="D4594" t="n">
        <v>1.0</v>
      </c>
    </row>
    <row r="4595">
      <c r="A4595" t="n">
        <v>260.5460799999876</v>
      </c>
      <c r="B4595" t="n">
        <v>0.0</v>
      </c>
      <c r="C4595" t="n">
        <v>461.9827199999825</v>
      </c>
      <c r="D4595" t="n">
        <v>1.0</v>
      </c>
    </row>
    <row r="4596">
      <c r="A4596" t="n">
        <v>260.5660799999876</v>
      </c>
      <c r="B4596" t="n">
        <v>0.0</v>
      </c>
      <c r="C4596" t="n">
        <v>462.0027199999825</v>
      </c>
      <c r="D4596" t="n">
        <v>1.0</v>
      </c>
    </row>
    <row r="4597">
      <c r="A4597" t="n">
        <v>260.58607999998765</v>
      </c>
      <c r="B4597" t="n">
        <v>0.0</v>
      </c>
      <c r="C4597" t="n">
        <v>462.0227199999825</v>
      </c>
      <c r="D4597" t="n">
        <v>1.0</v>
      </c>
    </row>
    <row r="4598">
      <c r="A4598" t="n">
        <v>260.6060799999876</v>
      </c>
      <c r="B4598" t="n">
        <v>0.0</v>
      </c>
      <c r="C4598" t="n">
        <v>462.04271999998247</v>
      </c>
      <c r="D4598" t="n">
        <v>1.0</v>
      </c>
    </row>
    <row r="4599">
      <c r="A4599" t="n">
        <v>260.62607999998767</v>
      </c>
      <c r="B4599" t="n">
        <v>0.0</v>
      </c>
      <c r="C4599" t="n">
        <v>462.06271999998245</v>
      </c>
      <c r="D4599" t="n">
        <v>1.0</v>
      </c>
    </row>
    <row r="4600">
      <c r="A4600" t="n">
        <v>260.64607999998765</v>
      </c>
      <c r="B4600" t="n">
        <v>0.0</v>
      </c>
      <c r="C4600" t="n">
        <v>462.08271999998243</v>
      </c>
      <c r="D4600" t="n">
        <v>1.0</v>
      </c>
    </row>
    <row r="4601">
      <c r="A4601" t="n">
        <v>260.6660799999877</v>
      </c>
      <c r="B4601" t="n">
        <v>0.0</v>
      </c>
      <c r="C4601" t="n">
        <v>462.1027199999824</v>
      </c>
      <c r="D4601" t="n">
        <v>1.0</v>
      </c>
    </row>
    <row r="4602">
      <c r="A4602" t="n">
        <v>260.68607999998767</v>
      </c>
      <c r="B4602" t="n">
        <v>0.0</v>
      </c>
      <c r="C4602" t="n">
        <v>462.1227199999824</v>
      </c>
      <c r="D4602" t="n">
        <v>1.0</v>
      </c>
    </row>
    <row r="4603">
      <c r="A4603" t="n">
        <v>260.7060799999877</v>
      </c>
      <c r="B4603" t="n">
        <v>0.0</v>
      </c>
      <c r="C4603" t="n">
        <v>462.1427199999824</v>
      </c>
      <c r="D4603" t="n">
        <v>1.0</v>
      </c>
    </row>
    <row r="4604">
      <c r="A4604" t="n">
        <v>260.7260799999877</v>
      </c>
      <c r="B4604" t="n">
        <v>0.0</v>
      </c>
      <c r="C4604" t="n">
        <v>462.16271999998236</v>
      </c>
      <c r="D4604" t="n">
        <v>1.0</v>
      </c>
    </row>
    <row r="4605">
      <c r="A4605" t="n">
        <v>260.7460799999877</v>
      </c>
      <c r="B4605" t="n">
        <v>0.0</v>
      </c>
      <c r="C4605" t="n">
        <v>462.18271999998234</v>
      </c>
      <c r="D4605" t="n">
        <v>1.0</v>
      </c>
    </row>
    <row r="4606">
      <c r="A4606" t="n">
        <v>260.7660799999877</v>
      </c>
      <c r="B4606" t="n">
        <v>0.0</v>
      </c>
      <c r="C4606" t="n">
        <v>462.2027199999823</v>
      </c>
      <c r="D4606" t="n">
        <v>1.0</v>
      </c>
    </row>
    <row r="4607">
      <c r="A4607" t="n">
        <v>260.78607999998775</v>
      </c>
      <c r="B4607" t="n">
        <v>0.0</v>
      </c>
      <c r="C4607" t="n">
        <v>462.2227199999823</v>
      </c>
      <c r="D4607" t="n">
        <v>1.0</v>
      </c>
    </row>
    <row r="4608">
      <c r="A4608" t="n">
        <v>260.80607999998773</v>
      </c>
      <c r="B4608" t="n">
        <v>0.0</v>
      </c>
      <c r="C4608" t="n">
        <v>462.2427199999823</v>
      </c>
      <c r="D4608" t="n">
        <v>1.0</v>
      </c>
    </row>
    <row r="4609">
      <c r="A4609" t="n">
        <v>260.82607999998777</v>
      </c>
      <c r="B4609" t="n">
        <v>0.0</v>
      </c>
      <c r="C4609" t="n">
        <v>462.26271999998227</v>
      </c>
      <c r="D4609" t="n">
        <v>1.0</v>
      </c>
    </row>
    <row r="4610">
      <c r="A4610" t="n">
        <v>260.84607999998775</v>
      </c>
      <c r="B4610" t="n">
        <v>0.0</v>
      </c>
      <c r="C4610" t="n">
        <v>462.28271999998225</v>
      </c>
      <c r="D4610" t="n">
        <v>1.0</v>
      </c>
    </row>
    <row r="4611">
      <c r="A4611" t="n">
        <v>260.8660799999878</v>
      </c>
      <c r="B4611" t="n">
        <v>0.0</v>
      </c>
      <c r="C4611" t="n">
        <v>462.30271999998223</v>
      </c>
      <c r="D4611" t="n">
        <v>1.0</v>
      </c>
    </row>
    <row r="4612">
      <c r="A4612" t="n">
        <v>260.88607999998777</v>
      </c>
      <c r="B4612" t="n">
        <v>0.0</v>
      </c>
      <c r="C4612" t="n">
        <v>462.3227199999822</v>
      </c>
      <c r="D4612" t="n">
        <v>1.0</v>
      </c>
    </row>
    <row r="4613">
      <c r="A4613" t="n">
        <v>260.9060799999878</v>
      </c>
      <c r="B4613" t="n">
        <v>0.0</v>
      </c>
      <c r="C4613" t="n">
        <v>462.3427199999822</v>
      </c>
      <c r="D4613" t="n">
        <v>1.0</v>
      </c>
    </row>
    <row r="4614">
      <c r="A4614" t="n">
        <v>260.9260799999878</v>
      </c>
      <c r="B4614" t="n">
        <v>0.0</v>
      </c>
      <c r="C4614" t="n">
        <v>462.3627199999822</v>
      </c>
      <c r="D4614" t="n">
        <v>1.0</v>
      </c>
    </row>
    <row r="4615">
      <c r="A4615" t="n">
        <v>260.94607999998783</v>
      </c>
      <c r="B4615" t="n">
        <v>0.0</v>
      </c>
      <c r="C4615" t="n">
        <v>462.38271999998216</v>
      </c>
      <c r="D4615" t="n">
        <v>1.0</v>
      </c>
    </row>
    <row r="4616">
      <c r="A4616" t="n">
        <v>260.9660799999878</v>
      </c>
      <c r="B4616" t="n">
        <v>0.0</v>
      </c>
      <c r="C4616" t="n">
        <v>462.40271999998214</v>
      </c>
      <c r="D4616" t="n">
        <v>1.0</v>
      </c>
    </row>
    <row r="4617">
      <c r="A4617" t="n">
        <v>260.98607999998785</v>
      </c>
      <c r="B4617" t="n">
        <v>0.0</v>
      </c>
      <c r="C4617" t="n">
        <v>462.4227199999821</v>
      </c>
      <c r="D4617" t="n">
        <v>1.0</v>
      </c>
    </row>
    <row r="4618">
      <c r="A4618" t="n">
        <v>261.00607999998783</v>
      </c>
      <c r="B4618" t="n">
        <v>0.0</v>
      </c>
      <c r="C4618" t="n">
        <v>462.4427199999821</v>
      </c>
      <c r="D4618" t="n">
        <v>1.0</v>
      </c>
    </row>
    <row r="4619">
      <c r="A4619" t="n">
        <v>261.02607999998787</v>
      </c>
      <c r="B4619" t="n">
        <v>0.0</v>
      </c>
      <c r="C4619" t="n">
        <v>462.4627199999821</v>
      </c>
      <c r="D4619" t="n">
        <v>1.0</v>
      </c>
    </row>
    <row r="4620">
      <c r="A4620" t="n">
        <v>261.04607999998785</v>
      </c>
      <c r="B4620" t="n">
        <v>0.0</v>
      </c>
      <c r="C4620" t="n">
        <v>462.48271999998207</v>
      </c>
      <c r="D4620" t="n">
        <v>1.0</v>
      </c>
    </row>
    <row r="4621">
      <c r="A4621" t="n">
        <v>261.0660799999879</v>
      </c>
      <c r="B4621" t="n">
        <v>0.0</v>
      </c>
      <c r="C4621" t="n">
        <v>462.50271999998205</v>
      </c>
      <c r="D4621" t="n">
        <v>1.0</v>
      </c>
    </row>
    <row r="4622">
      <c r="A4622" t="n">
        <v>261.0860799999879</v>
      </c>
      <c r="B4622" t="n">
        <v>0.0</v>
      </c>
      <c r="C4622" t="n">
        <v>462.52271999998203</v>
      </c>
      <c r="D4622" t="n">
        <v>1.0</v>
      </c>
    </row>
    <row r="4623">
      <c r="A4623" t="n">
        <v>261.1060799999879</v>
      </c>
      <c r="B4623" t="n">
        <v>0.0</v>
      </c>
      <c r="C4623" t="n">
        <v>462.542719999982</v>
      </c>
      <c r="D4623" t="n">
        <v>1.0</v>
      </c>
    </row>
    <row r="4624">
      <c r="A4624" t="n">
        <v>261.1260799999879</v>
      </c>
      <c r="B4624" t="n">
        <v>0.0</v>
      </c>
      <c r="C4624" t="n">
        <v>462.562719999982</v>
      </c>
      <c r="D4624" t="n">
        <v>1.0</v>
      </c>
    </row>
    <row r="4625">
      <c r="A4625" t="n">
        <v>261.14607999998793</v>
      </c>
      <c r="B4625" t="n">
        <v>0.0</v>
      </c>
      <c r="C4625" t="n">
        <v>462.582719999982</v>
      </c>
      <c r="D4625" t="n">
        <v>1.0</v>
      </c>
    </row>
    <row r="4626">
      <c r="A4626" t="n">
        <v>261.1660799999879</v>
      </c>
      <c r="B4626" t="n">
        <v>0.0</v>
      </c>
      <c r="C4626" t="n">
        <v>462.60271999998196</v>
      </c>
      <c r="D4626" t="n">
        <v>1.0</v>
      </c>
    </row>
    <row r="4627">
      <c r="A4627" t="n">
        <v>261.18607999998795</v>
      </c>
      <c r="B4627" t="n">
        <v>0.0</v>
      </c>
      <c r="C4627" t="n">
        <v>462.62271999998194</v>
      </c>
      <c r="D4627" t="n">
        <v>1.0</v>
      </c>
    </row>
    <row r="4628">
      <c r="A4628" t="n">
        <v>261.20607999998794</v>
      </c>
      <c r="B4628" t="n">
        <v>0.0</v>
      </c>
      <c r="C4628" t="n">
        <v>462.6427199999819</v>
      </c>
      <c r="D4628" t="n">
        <v>1.0</v>
      </c>
    </row>
    <row r="4629">
      <c r="A4629" t="n">
        <v>261.226079999988</v>
      </c>
      <c r="B4629" t="n">
        <v>0.0</v>
      </c>
      <c r="C4629" t="n">
        <v>462.6627199999819</v>
      </c>
      <c r="D4629" t="n">
        <v>1.0</v>
      </c>
    </row>
    <row r="4630">
      <c r="A4630" t="n">
        <v>261.24607999998796</v>
      </c>
      <c r="B4630" t="n">
        <v>0.0</v>
      </c>
      <c r="C4630" t="n">
        <v>462.6827199999819</v>
      </c>
      <c r="D4630" t="n">
        <v>1.0</v>
      </c>
    </row>
    <row r="4631">
      <c r="A4631" t="n">
        <v>261.266079999988</v>
      </c>
      <c r="B4631" t="n">
        <v>0.0</v>
      </c>
      <c r="C4631" t="n">
        <v>462.70271999998187</v>
      </c>
      <c r="D4631" t="n">
        <v>1.0</v>
      </c>
    </row>
    <row r="4632">
      <c r="A4632" t="n">
        <v>261.286079999988</v>
      </c>
      <c r="B4632" t="n">
        <v>0.0</v>
      </c>
      <c r="C4632" t="n">
        <v>462.72271999998185</v>
      </c>
      <c r="D4632" t="n">
        <v>1.0</v>
      </c>
    </row>
    <row r="4633">
      <c r="A4633" t="n">
        <v>261.306079999988</v>
      </c>
      <c r="B4633" t="n">
        <v>0.0</v>
      </c>
      <c r="C4633" t="n">
        <v>462.74271999998183</v>
      </c>
      <c r="D4633" t="n">
        <v>1.0</v>
      </c>
    </row>
    <row r="4634">
      <c r="A4634" t="n">
        <v>261.326079999988</v>
      </c>
      <c r="B4634" t="n">
        <v>0.0</v>
      </c>
      <c r="C4634" t="n">
        <v>462.7627199999818</v>
      </c>
      <c r="D4634" t="n">
        <v>1.0</v>
      </c>
    </row>
    <row r="4635">
      <c r="A4635" t="n">
        <v>261.34607999998804</v>
      </c>
      <c r="B4635" t="n">
        <v>0.0</v>
      </c>
      <c r="C4635" t="n">
        <v>462.7827199999818</v>
      </c>
      <c r="D4635" t="n">
        <v>1.0</v>
      </c>
    </row>
    <row r="4636">
      <c r="A4636" t="n">
        <v>261.366079999988</v>
      </c>
      <c r="B4636" t="n">
        <v>0.0</v>
      </c>
      <c r="C4636" t="n">
        <v>462.8027199999818</v>
      </c>
      <c r="D4636" t="n">
        <v>1.0</v>
      </c>
    </row>
    <row r="4637">
      <c r="A4637" t="n">
        <v>261.38607999998806</v>
      </c>
      <c r="B4637" t="n">
        <v>0.0</v>
      </c>
      <c r="C4637" t="n">
        <v>462.82271999998176</v>
      </c>
      <c r="D4637" t="n">
        <v>1.0</v>
      </c>
    </row>
    <row r="4638">
      <c r="A4638" t="n">
        <v>261.40607999998804</v>
      </c>
      <c r="B4638" t="n">
        <v>0.0</v>
      </c>
      <c r="C4638" t="n">
        <v>462.84271999998174</v>
      </c>
      <c r="D4638" t="n">
        <v>1.0</v>
      </c>
    </row>
    <row r="4639">
      <c r="A4639" t="n">
        <v>261.4260799999881</v>
      </c>
      <c r="B4639" t="n">
        <v>0.0</v>
      </c>
      <c r="C4639" t="n">
        <v>462.8627199999817</v>
      </c>
      <c r="D4639" t="n">
        <v>1.0</v>
      </c>
    </row>
    <row r="4640">
      <c r="A4640" t="n">
        <v>261.44607999998806</v>
      </c>
      <c r="B4640" t="n">
        <v>0.0</v>
      </c>
      <c r="C4640" t="n">
        <v>462.8827199999817</v>
      </c>
      <c r="D4640" t="n">
        <v>1.0</v>
      </c>
    </row>
    <row r="4641">
      <c r="A4641" t="n">
        <v>261.4660799999881</v>
      </c>
      <c r="B4641" t="n">
        <v>0.0</v>
      </c>
      <c r="C4641" t="n">
        <v>462.9027199999817</v>
      </c>
      <c r="D4641" t="n">
        <v>1.0</v>
      </c>
    </row>
    <row r="4642">
      <c r="A4642" t="n">
        <v>261.4860799999881</v>
      </c>
      <c r="B4642" t="n">
        <v>0.0</v>
      </c>
      <c r="C4642" t="n">
        <v>462.92271999998167</v>
      </c>
      <c r="D4642" t="n">
        <v>1.0</v>
      </c>
    </row>
    <row r="4643">
      <c r="A4643" t="n">
        <v>261.5060799999881</v>
      </c>
      <c r="B4643" t="n">
        <v>0.0</v>
      </c>
      <c r="C4643" t="n">
        <v>462.94271999998165</v>
      </c>
      <c r="D4643" t="n">
        <v>1.0</v>
      </c>
    </row>
    <row r="4644">
      <c r="A4644" t="n">
        <v>261.5260799999881</v>
      </c>
      <c r="B4644" t="n">
        <v>0.0</v>
      </c>
      <c r="C4644" t="n">
        <v>462.96271999998163</v>
      </c>
      <c r="D4644" t="n">
        <v>1.0</v>
      </c>
    </row>
    <row r="4645">
      <c r="A4645" t="n">
        <v>261.54607999998814</v>
      </c>
      <c r="B4645" t="n">
        <v>0.0</v>
      </c>
      <c r="C4645" t="n">
        <v>462.9827199999816</v>
      </c>
      <c r="D4645" t="n">
        <v>1.0</v>
      </c>
    </row>
    <row r="4646">
      <c r="A4646" t="n">
        <v>261.5660799999881</v>
      </c>
      <c r="B4646" t="n">
        <v>0.0</v>
      </c>
      <c r="C4646" t="n">
        <v>463.0027199999816</v>
      </c>
      <c r="D4646" t="n">
        <v>1.0</v>
      </c>
    </row>
    <row r="4647">
      <c r="A4647" t="n">
        <v>261.58607999998816</v>
      </c>
      <c r="B4647" t="n">
        <v>0.0</v>
      </c>
      <c r="C4647" t="n">
        <v>463.0227199999816</v>
      </c>
      <c r="D4647" t="n">
        <v>1.0</v>
      </c>
    </row>
    <row r="4648">
      <c r="A4648" t="n">
        <v>261.60607999998814</v>
      </c>
      <c r="B4648" t="n">
        <v>0.0</v>
      </c>
      <c r="C4648" t="n">
        <v>463.04271999998156</v>
      </c>
      <c r="D4648" t="n">
        <v>1.0</v>
      </c>
    </row>
    <row r="4649">
      <c r="A4649" t="n">
        <v>261.6260799999882</v>
      </c>
      <c r="B4649" t="n">
        <v>0.0</v>
      </c>
      <c r="C4649" t="n">
        <v>463.06271999998154</v>
      </c>
      <c r="D4649" t="n">
        <v>1.0</v>
      </c>
    </row>
    <row r="4650">
      <c r="A4650" t="n">
        <v>261.64607999998816</v>
      </c>
      <c r="B4650" t="n">
        <v>0.0</v>
      </c>
      <c r="C4650" t="n">
        <v>463.0827199999815</v>
      </c>
      <c r="D4650" t="n">
        <v>1.0</v>
      </c>
    </row>
    <row r="4651">
      <c r="A4651" t="n">
        <v>261.6660799999882</v>
      </c>
      <c r="B4651" t="n">
        <v>0.0</v>
      </c>
      <c r="C4651" t="n">
        <v>463.1027199999815</v>
      </c>
      <c r="D4651" t="n">
        <v>1.0</v>
      </c>
    </row>
    <row r="4652">
      <c r="A4652" t="n">
        <v>261.6860799999882</v>
      </c>
      <c r="B4652" t="n">
        <v>0.0</v>
      </c>
      <c r="C4652" t="n">
        <v>463.1227199999815</v>
      </c>
      <c r="D4652" t="n">
        <v>1.0</v>
      </c>
    </row>
    <row r="4653">
      <c r="A4653" t="n">
        <v>261.7060799999882</v>
      </c>
      <c r="B4653" t="n">
        <v>0.0</v>
      </c>
      <c r="C4653" t="n">
        <v>463.14271999998147</v>
      </c>
      <c r="D4653" t="n">
        <v>1.0</v>
      </c>
    </row>
    <row r="4654">
      <c r="A4654" t="n">
        <v>261.7260799999882</v>
      </c>
      <c r="B4654" t="n">
        <v>0.0</v>
      </c>
      <c r="C4654" t="n">
        <v>463.16271999998145</v>
      </c>
      <c r="D4654" t="n">
        <v>1.0</v>
      </c>
    </row>
    <row r="4655">
      <c r="A4655" t="n">
        <v>261.74607999998824</v>
      </c>
      <c r="B4655" t="n">
        <v>0.0</v>
      </c>
      <c r="C4655" t="n">
        <v>463.18271999998143</v>
      </c>
      <c r="D4655" t="n">
        <v>1.0</v>
      </c>
    </row>
    <row r="4656">
      <c r="A4656" t="n">
        <v>261.7660799999882</v>
      </c>
      <c r="B4656" t="n">
        <v>0.0</v>
      </c>
      <c r="C4656" t="n">
        <v>463.2027199999814</v>
      </c>
      <c r="D4656" t="n">
        <v>1.0</v>
      </c>
    </row>
    <row r="4657">
      <c r="A4657" t="n">
        <v>261.78607999998826</v>
      </c>
      <c r="B4657" t="n">
        <v>0.0</v>
      </c>
      <c r="C4657" t="n">
        <v>463.2227199999814</v>
      </c>
      <c r="D4657" t="n">
        <v>1.0</v>
      </c>
    </row>
    <row r="4658">
      <c r="A4658" t="n">
        <v>261.80607999998824</v>
      </c>
      <c r="B4658" t="n">
        <v>0.0</v>
      </c>
      <c r="C4658" t="n">
        <v>463.2427199999814</v>
      </c>
      <c r="D4658" t="n">
        <v>1.0</v>
      </c>
    </row>
    <row r="4659">
      <c r="A4659" t="n">
        <v>261.8260799999883</v>
      </c>
      <c r="B4659" t="n">
        <v>0.0</v>
      </c>
      <c r="C4659" t="n">
        <v>463.26271999998136</v>
      </c>
      <c r="D4659" t="n">
        <v>1.0</v>
      </c>
    </row>
    <row r="4660">
      <c r="A4660" t="n">
        <v>261.84607999998826</v>
      </c>
      <c r="B4660" t="n">
        <v>0.0</v>
      </c>
      <c r="C4660" t="n">
        <v>463.28271999998134</v>
      </c>
      <c r="D4660" t="n">
        <v>1.0</v>
      </c>
    </row>
    <row r="4661">
      <c r="A4661" t="n">
        <v>261.8660799999883</v>
      </c>
      <c r="B4661" t="n">
        <v>0.0</v>
      </c>
      <c r="C4661" t="n">
        <v>463.3027199999813</v>
      </c>
      <c r="D4661" t="n">
        <v>1.0</v>
      </c>
    </row>
    <row r="4662">
      <c r="A4662" t="n">
        <v>261.8860799999883</v>
      </c>
      <c r="B4662" t="n">
        <v>0.0</v>
      </c>
      <c r="C4662" t="n">
        <v>463.3227199999813</v>
      </c>
      <c r="D4662" t="n">
        <v>1.0</v>
      </c>
    </row>
    <row r="4663">
      <c r="A4663" t="n">
        <v>261.9060799999883</v>
      </c>
      <c r="B4663" t="n">
        <v>0.0</v>
      </c>
      <c r="C4663" t="n">
        <v>463.3427199999813</v>
      </c>
      <c r="D4663" t="n">
        <v>1.0</v>
      </c>
    </row>
    <row r="4664">
      <c r="A4664" t="n">
        <v>261.9260799999883</v>
      </c>
      <c r="B4664" t="n">
        <v>0.0</v>
      </c>
      <c r="C4664" t="n">
        <v>463.36271999998127</v>
      </c>
      <c r="D4664" t="n">
        <v>1.0</v>
      </c>
    </row>
    <row r="4665">
      <c r="A4665" t="n">
        <v>261.94607999998834</v>
      </c>
      <c r="B4665" t="n">
        <v>0.0</v>
      </c>
      <c r="C4665" t="n">
        <v>463.38271999998125</v>
      </c>
      <c r="D4665" t="n">
        <v>1.0</v>
      </c>
    </row>
    <row r="4666">
      <c r="A4666" t="n">
        <v>261.9660799999883</v>
      </c>
      <c r="B4666" t="n">
        <v>0.0</v>
      </c>
      <c r="C4666" t="n">
        <v>463.40271999998123</v>
      </c>
      <c r="D4666" t="n">
        <v>1.0</v>
      </c>
    </row>
    <row r="4667">
      <c r="A4667" t="n">
        <v>261.98607999998836</v>
      </c>
      <c r="B4667" t="n">
        <v>0.0</v>
      </c>
      <c r="C4667" t="n">
        <v>463.4227199999812</v>
      </c>
      <c r="D4667" t="n">
        <v>1.0</v>
      </c>
    </row>
    <row r="4668">
      <c r="A4668" t="n">
        <v>262.00607999998834</v>
      </c>
      <c r="B4668" t="n">
        <v>0.0</v>
      </c>
      <c r="C4668" t="n">
        <v>463.4427199999812</v>
      </c>
      <c r="D4668" t="n">
        <v>1.0</v>
      </c>
    </row>
    <row r="4669">
      <c r="A4669" t="n">
        <v>262.0260799999884</v>
      </c>
      <c r="B4669" t="n">
        <v>0.0</v>
      </c>
      <c r="C4669" t="n">
        <v>463.4627199999812</v>
      </c>
      <c r="D4669" t="n">
        <v>1.0</v>
      </c>
    </row>
    <row r="4670">
      <c r="A4670" t="n">
        <v>262.04607999998836</v>
      </c>
      <c r="B4670" t="n">
        <v>0.0</v>
      </c>
      <c r="C4670" t="n">
        <v>463.48271999998116</v>
      </c>
      <c r="D4670" t="n">
        <v>1.0</v>
      </c>
    </row>
    <row r="4671">
      <c r="A4671" t="n">
        <v>262.0660799999884</v>
      </c>
      <c r="B4671" t="n">
        <v>0.0</v>
      </c>
      <c r="C4671" t="n">
        <v>463.50271999998114</v>
      </c>
      <c r="D4671" t="n">
        <v>1.0</v>
      </c>
    </row>
    <row r="4672">
      <c r="A4672" t="n">
        <v>262.0860799999884</v>
      </c>
      <c r="B4672" t="n">
        <v>0.0</v>
      </c>
      <c r="C4672" t="n">
        <v>463.5227199999811</v>
      </c>
      <c r="D4672" t="n">
        <v>1.0</v>
      </c>
    </row>
    <row r="4673">
      <c r="A4673" t="n">
        <v>262.1060799999884</v>
      </c>
      <c r="B4673" t="n">
        <v>0.0</v>
      </c>
      <c r="C4673" t="n">
        <v>463.5427199999811</v>
      </c>
      <c r="D4673" t="n">
        <v>1.0</v>
      </c>
    </row>
    <row r="4674">
      <c r="A4674" t="n">
        <v>262.1260799999884</v>
      </c>
      <c r="B4674" t="n">
        <v>0.0</v>
      </c>
      <c r="C4674" t="n">
        <v>463.5627199999811</v>
      </c>
      <c r="D4674" t="n">
        <v>1.0</v>
      </c>
    </row>
    <row r="4675">
      <c r="A4675" t="n">
        <v>262.14607999998844</v>
      </c>
      <c r="B4675" t="n">
        <v>0.0</v>
      </c>
      <c r="C4675" t="n">
        <v>463.58271999998107</v>
      </c>
      <c r="D4675" t="n">
        <v>1.0</v>
      </c>
    </row>
    <row r="4676">
      <c r="A4676" t="n">
        <v>262.1660799999884</v>
      </c>
      <c r="B4676" t="n">
        <v>0.0</v>
      </c>
      <c r="C4676" t="n">
        <v>463.60271999998105</v>
      </c>
      <c r="D4676" t="n">
        <v>1.0</v>
      </c>
    </row>
    <row r="4677">
      <c r="A4677" t="n">
        <v>262.18607999998846</v>
      </c>
      <c r="B4677" t="n">
        <v>0.0</v>
      </c>
      <c r="C4677" t="n">
        <v>463.62271999998103</v>
      </c>
      <c r="D4677" t="n">
        <v>1.0</v>
      </c>
    </row>
    <row r="4678">
      <c r="A4678" t="n">
        <v>262.20607999998845</v>
      </c>
      <c r="B4678" t="n">
        <v>0.0</v>
      </c>
      <c r="C4678" t="n">
        <v>463.642719999981</v>
      </c>
      <c r="D4678" t="n">
        <v>1.0</v>
      </c>
    </row>
    <row r="4679">
      <c r="A4679" t="n">
        <v>262.2260799999885</v>
      </c>
      <c r="B4679" t="n">
        <v>0.0</v>
      </c>
      <c r="C4679" t="n">
        <v>463.662719999981</v>
      </c>
      <c r="D4679" t="n">
        <v>1.0</v>
      </c>
    </row>
    <row r="4680">
      <c r="A4680" t="n">
        <v>262.24607999998847</v>
      </c>
      <c r="B4680" t="n">
        <v>0.0</v>
      </c>
      <c r="C4680" t="n">
        <v>463.682719999981</v>
      </c>
      <c r="D4680" t="n">
        <v>1.0</v>
      </c>
    </row>
    <row r="4681">
      <c r="A4681" t="n">
        <v>262.2660799999885</v>
      </c>
      <c r="B4681" t="n">
        <v>0.0</v>
      </c>
      <c r="C4681" t="n">
        <v>463.70271999998096</v>
      </c>
      <c r="D4681" t="n">
        <v>1.0</v>
      </c>
    </row>
    <row r="4682">
      <c r="A4682" t="n">
        <v>262.2860799999885</v>
      </c>
      <c r="B4682" t="n">
        <v>0.0</v>
      </c>
      <c r="C4682" t="n">
        <v>463.72271999998094</v>
      </c>
      <c r="D4682" t="n">
        <v>1.0</v>
      </c>
    </row>
    <row r="4683">
      <c r="A4683" t="n">
        <v>262.3060799999885</v>
      </c>
      <c r="B4683" t="n">
        <v>0.0</v>
      </c>
      <c r="C4683" t="n">
        <v>463.7427199999809</v>
      </c>
      <c r="D4683" t="n">
        <v>1.0</v>
      </c>
    </row>
    <row r="4684">
      <c r="A4684" t="n">
        <v>262.3260799999885</v>
      </c>
      <c r="B4684" t="n">
        <v>0.0</v>
      </c>
      <c r="C4684" t="n">
        <v>463.7627199999809</v>
      </c>
      <c r="D4684" t="n">
        <v>1.0</v>
      </c>
    </row>
    <row r="4685">
      <c r="A4685" t="n">
        <v>262.34607999998855</v>
      </c>
      <c r="B4685" t="n">
        <v>0.0</v>
      </c>
      <c r="C4685" t="n">
        <v>463.7827199999809</v>
      </c>
      <c r="D4685" t="n">
        <v>1.0</v>
      </c>
    </row>
    <row r="4686">
      <c r="A4686" t="n">
        <v>262.36607999998853</v>
      </c>
      <c r="B4686" t="n">
        <v>0.0</v>
      </c>
      <c r="C4686" t="n">
        <v>463.80271999998087</v>
      </c>
      <c r="D4686" t="n">
        <v>1.0</v>
      </c>
    </row>
    <row r="4687">
      <c r="A4687" t="n">
        <v>262.38607999998857</v>
      </c>
      <c r="B4687" t="n">
        <v>0.0</v>
      </c>
      <c r="C4687" t="n">
        <v>463.82271999998085</v>
      </c>
      <c r="D4687" t="n">
        <v>1.0</v>
      </c>
    </row>
    <row r="4688">
      <c r="A4688" t="n">
        <v>262.40607999998855</v>
      </c>
      <c r="B4688" t="n">
        <v>0.0</v>
      </c>
      <c r="C4688" t="n">
        <v>463.84271999998083</v>
      </c>
      <c r="D4688" t="n">
        <v>1.0</v>
      </c>
    </row>
    <row r="4689">
      <c r="A4689" t="n">
        <v>262.4260799999886</v>
      </c>
      <c r="B4689" t="n">
        <v>0.0</v>
      </c>
      <c r="C4689" t="n">
        <v>463.8627199999808</v>
      </c>
      <c r="D4689" t="n">
        <v>1.0</v>
      </c>
    </row>
    <row r="4690">
      <c r="A4690" t="n">
        <v>262.44607999998857</v>
      </c>
      <c r="B4690" t="n">
        <v>0.0</v>
      </c>
      <c r="C4690" t="n">
        <v>463.8827199999808</v>
      </c>
      <c r="D4690" t="n">
        <v>1.0</v>
      </c>
    </row>
    <row r="4691">
      <c r="A4691" t="n">
        <v>262.4660799999886</v>
      </c>
      <c r="B4691" t="n">
        <v>0.0</v>
      </c>
      <c r="C4691" t="n">
        <v>463.9027199999808</v>
      </c>
      <c r="D4691" t="n">
        <v>1.0</v>
      </c>
    </row>
    <row r="4692">
      <c r="A4692" t="n">
        <v>262.4860799999886</v>
      </c>
      <c r="B4692" t="n">
        <v>0.0</v>
      </c>
      <c r="C4692" t="n">
        <v>463.92271999998076</v>
      </c>
      <c r="D4692" t="n">
        <v>1.0</v>
      </c>
    </row>
    <row r="4693">
      <c r="A4693" t="n">
        <v>262.50607999998863</v>
      </c>
      <c r="B4693" t="n">
        <v>0.0</v>
      </c>
      <c r="C4693" t="n">
        <v>463.94271999998074</v>
      </c>
      <c r="D4693" t="n">
        <v>1.0</v>
      </c>
    </row>
    <row r="4694">
      <c r="A4694" t="n">
        <v>262.5260799999886</v>
      </c>
      <c r="B4694" t="n">
        <v>0.0</v>
      </c>
      <c r="C4694" t="n">
        <v>463.9627199999807</v>
      </c>
      <c r="D4694" t="n">
        <v>1.0</v>
      </c>
    </row>
    <row r="4695">
      <c r="A4695" t="n">
        <v>262.54607999998865</v>
      </c>
      <c r="B4695" t="n">
        <v>0.0</v>
      </c>
      <c r="C4695" t="n">
        <v>463.9827199999807</v>
      </c>
      <c r="D4695" t="n">
        <v>1.0</v>
      </c>
    </row>
    <row r="4696">
      <c r="A4696" t="n">
        <v>262.56607999998863</v>
      </c>
      <c r="B4696" t="n">
        <v>0.0</v>
      </c>
      <c r="C4696" t="n">
        <v>464.0027199999807</v>
      </c>
      <c r="D4696" t="n">
        <v>1.0</v>
      </c>
    </row>
    <row r="4697">
      <c r="A4697" t="n">
        <v>262.58607999998867</v>
      </c>
      <c r="B4697" t="n">
        <v>0.0</v>
      </c>
      <c r="C4697" t="n">
        <v>464.02271999998067</v>
      </c>
      <c r="D4697" t="n">
        <v>1.0</v>
      </c>
    </row>
    <row r="4698">
      <c r="A4698" t="n">
        <v>262.60607999998865</v>
      </c>
      <c r="B4698" t="n">
        <v>0.0</v>
      </c>
      <c r="C4698" t="n">
        <v>464.04271999998065</v>
      </c>
      <c r="D4698" t="n">
        <v>1.0</v>
      </c>
    </row>
    <row r="4699">
      <c r="A4699" t="n">
        <v>262.6260799999887</v>
      </c>
      <c r="B4699" t="n">
        <v>0.0</v>
      </c>
      <c r="C4699" t="n">
        <v>464.06271999998063</v>
      </c>
      <c r="D4699" t="n">
        <v>1.0</v>
      </c>
    </row>
    <row r="4700">
      <c r="A4700" t="n">
        <v>262.6460799999887</v>
      </c>
      <c r="B4700" t="n">
        <v>0.0</v>
      </c>
      <c r="C4700" t="n">
        <v>464.0827199999806</v>
      </c>
      <c r="D4700" t="n">
        <v>1.0</v>
      </c>
    </row>
    <row r="4701">
      <c r="A4701" t="n">
        <v>262.6660799999887</v>
      </c>
      <c r="B4701" t="n">
        <v>0.0</v>
      </c>
      <c r="C4701" t="n">
        <v>464.1027199999806</v>
      </c>
      <c r="D4701" t="n">
        <v>1.0</v>
      </c>
    </row>
    <row r="4702">
      <c r="A4702" t="n">
        <v>262.6860799999887</v>
      </c>
      <c r="B4702" t="n">
        <v>0.0</v>
      </c>
      <c r="C4702" t="n">
        <v>464.1227199999806</v>
      </c>
      <c r="D4702" t="n">
        <v>1.0</v>
      </c>
    </row>
    <row r="4703">
      <c r="A4703" t="n">
        <v>262.70607999998873</v>
      </c>
      <c r="B4703" t="n">
        <v>0.0</v>
      </c>
      <c r="C4703" t="n">
        <v>464.14271999998056</v>
      </c>
      <c r="D4703" t="n">
        <v>1.0</v>
      </c>
    </row>
    <row r="4704">
      <c r="A4704" t="n">
        <v>262.7260799999887</v>
      </c>
      <c r="B4704" t="n">
        <v>0.0</v>
      </c>
      <c r="C4704" t="n">
        <v>464.16271999998054</v>
      </c>
      <c r="D4704" t="n">
        <v>1.0</v>
      </c>
    </row>
    <row r="4705">
      <c r="A4705" t="n">
        <v>262.74607999998875</v>
      </c>
      <c r="B4705" t="n">
        <v>0.0</v>
      </c>
      <c r="C4705" t="n">
        <v>464.1827199999805</v>
      </c>
      <c r="D4705" t="n">
        <v>1.0</v>
      </c>
    </row>
    <row r="4706">
      <c r="A4706" t="n">
        <v>262.76607999998873</v>
      </c>
      <c r="B4706" t="n">
        <v>0.0</v>
      </c>
      <c r="C4706" t="n">
        <v>464.2027199999805</v>
      </c>
      <c r="D4706" t="n">
        <v>1.0</v>
      </c>
    </row>
    <row r="4707">
      <c r="A4707" t="n">
        <v>262.7860799999888</v>
      </c>
      <c r="B4707" t="n">
        <v>0.0</v>
      </c>
      <c r="C4707" t="n">
        <v>464.2227199999805</v>
      </c>
      <c r="D4707" t="n">
        <v>1.0</v>
      </c>
    </row>
    <row r="4708">
      <c r="A4708" t="n">
        <v>262.80607999998875</v>
      </c>
      <c r="B4708" t="n">
        <v>0.0</v>
      </c>
      <c r="C4708" t="n">
        <v>464.24271999998047</v>
      </c>
      <c r="D4708" t="n">
        <v>1.0</v>
      </c>
    </row>
    <row r="4709">
      <c r="A4709" t="n">
        <v>262.8260799999888</v>
      </c>
      <c r="B4709" t="n">
        <v>0.0</v>
      </c>
      <c r="C4709" t="n">
        <v>464.26271999998045</v>
      </c>
      <c r="D4709" t="n">
        <v>1.0</v>
      </c>
    </row>
    <row r="4710">
      <c r="A4710" t="n">
        <v>262.8460799999888</v>
      </c>
      <c r="B4710" t="n">
        <v>0.0</v>
      </c>
      <c r="C4710" t="n">
        <v>464.28271999998043</v>
      </c>
      <c r="D4710" t="n">
        <v>1.0</v>
      </c>
    </row>
    <row r="4711">
      <c r="A4711" t="n">
        <v>262.8660799999888</v>
      </c>
      <c r="B4711" t="n">
        <v>0.0</v>
      </c>
      <c r="C4711" t="n">
        <v>464.3027199999804</v>
      </c>
      <c r="D4711" t="n">
        <v>1.0</v>
      </c>
    </row>
    <row r="4712">
      <c r="A4712" t="n">
        <v>262.8860799999888</v>
      </c>
      <c r="B4712" t="n">
        <v>0.0</v>
      </c>
      <c r="C4712" t="n">
        <v>464.3227199999804</v>
      </c>
      <c r="D4712" t="n">
        <v>1.0</v>
      </c>
    </row>
    <row r="4713">
      <c r="A4713" t="n">
        <v>262.90607999998883</v>
      </c>
      <c r="B4713" t="n">
        <v>0.0</v>
      </c>
      <c r="C4713" t="n">
        <v>464.3427199999804</v>
      </c>
      <c r="D4713" t="n">
        <v>1.0</v>
      </c>
    </row>
    <row r="4714">
      <c r="A4714" t="n">
        <v>262.9260799999888</v>
      </c>
      <c r="B4714" t="n">
        <v>0.0</v>
      </c>
      <c r="C4714" t="n">
        <v>464.36271999998036</v>
      </c>
      <c r="D4714" t="n">
        <v>1.0</v>
      </c>
    </row>
    <row r="4715">
      <c r="A4715" t="n">
        <v>262.94607999998885</v>
      </c>
      <c r="B4715" t="n">
        <v>0.0</v>
      </c>
      <c r="C4715" t="n">
        <v>464.38271999998034</v>
      </c>
      <c r="D4715" t="n">
        <v>1.0</v>
      </c>
    </row>
    <row r="4716">
      <c r="A4716" t="n">
        <v>262.96607999998884</v>
      </c>
      <c r="B4716" t="n">
        <v>0.0</v>
      </c>
      <c r="C4716" t="n">
        <v>464.4027199999803</v>
      </c>
      <c r="D4716" t="n">
        <v>1.0</v>
      </c>
    </row>
    <row r="4717">
      <c r="A4717" t="n">
        <v>262.9860799999889</v>
      </c>
      <c r="B4717" t="n">
        <v>0.0</v>
      </c>
      <c r="C4717" t="n">
        <v>464.4227199999803</v>
      </c>
      <c r="D4717" t="n">
        <v>1.0</v>
      </c>
    </row>
    <row r="4718">
      <c r="A4718" t="n">
        <v>263.00607999998886</v>
      </c>
      <c r="B4718" t="n">
        <v>0.0</v>
      </c>
      <c r="C4718" t="n">
        <v>464.4427199999803</v>
      </c>
      <c r="D4718" t="n">
        <v>1.0</v>
      </c>
    </row>
    <row r="4719">
      <c r="A4719" t="n">
        <v>263.0260799999889</v>
      </c>
      <c r="B4719" t="n">
        <v>0.0</v>
      </c>
      <c r="C4719" t="n">
        <v>464.46271999998027</v>
      </c>
      <c r="D4719" t="n">
        <v>1.0</v>
      </c>
    </row>
    <row r="4720">
      <c r="A4720" t="n">
        <v>263.0460799999889</v>
      </c>
      <c r="B4720" t="n">
        <v>0.0</v>
      </c>
      <c r="C4720" t="n">
        <v>464.48271999998025</v>
      </c>
      <c r="D4720" t="n">
        <v>1.0</v>
      </c>
    </row>
    <row r="4721">
      <c r="A4721" t="n">
        <v>263.0660799999889</v>
      </c>
      <c r="B4721" t="n">
        <v>0.0</v>
      </c>
      <c r="C4721" t="n">
        <v>464.50271999998023</v>
      </c>
      <c r="D4721" t="n">
        <v>1.0</v>
      </c>
    </row>
    <row r="4722">
      <c r="A4722" t="n">
        <v>263.0860799999889</v>
      </c>
      <c r="B4722" t="n">
        <v>0.0</v>
      </c>
      <c r="C4722" t="n">
        <v>464.5227199999802</v>
      </c>
      <c r="D4722" t="n">
        <v>1.0</v>
      </c>
    </row>
    <row r="4723">
      <c r="A4723" t="n">
        <v>263.10607999998894</v>
      </c>
      <c r="B4723" t="n">
        <v>0.0</v>
      </c>
      <c r="C4723" t="n">
        <v>464.5427199999802</v>
      </c>
      <c r="D4723" t="n">
        <v>1.0</v>
      </c>
    </row>
    <row r="4724">
      <c r="A4724" t="n">
        <v>263.1260799999889</v>
      </c>
      <c r="B4724" t="n">
        <v>0.0</v>
      </c>
      <c r="C4724" t="n">
        <v>464.5627199999802</v>
      </c>
      <c r="D4724" t="n">
        <v>1.0</v>
      </c>
    </row>
    <row r="4725">
      <c r="A4725" t="n">
        <v>263.14607999998896</v>
      </c>
      <c r="B4725" t="n">
        <v>0.0</v>
      </c>
      <c r="C4725" t="n">
        <v>464.58271999998016</v>
      </c>
      <c r="D4725" t="n">
        <v>1.0</v>
      </c>
    </row>
    <row r="4726">
      <c r="A4726" t="n">
        <v>263.16607999998894</v>
      </c>
      <c r="B4726" t="n">
        <v>0.0</v>
      </c>
      <c r="C4726" t="n">
        <v>464.60271999998014</v>
      </c>
      <c r="D4726" t="n">
        <v>1.0</v>
      </c>
    </row>
    <row r="4727">
      <c r="A4727" t="n">
        <v>263.186079999989</v>
      </c>
      <c r="B4727" t="n">
        <v>0.0</v>
      </c>
      <c r="C4727" t="n">
        <v>464.6227199999801</v>
      </c>
      <c r="D4727" t="n">
        <v>1.0</v>
      </c>
    </row>
    <row r="4728">
      <c r="A4728" t="n">
        <v>263.20607999998896</v>
      </c>
      <c r="B4728" t="n">
        <v>0.0</v>
      </c>
      <c r="C4728" t="n">
        <v>464.6427199999801</v>
      </c>
      <c r="D4728" t="n">
        <v>1.0</v>
      </c>
    </row>
    <row r="4729">
      <c r="A4729" t="n">
        <v>263.226079999989</v>
      </c>
      <c r="B4729" t="n">
        <v>0.0</v>
      </c>
      <c r="C4729" t="n">
        <v>464.6627199999801</v>
      </c>
      <c r="D4729" t="n">
        <v>1.0</v>
      </c>
    </row>
    <row r="4730">
      <c r="A4730" t="n">
        <v>263.246079999989</v>
      </c>
      <c r="B4730" t="n">
        <v>0.0</v>
      </c>
      <c r="C4730" t="n">
        <v>464.68271999998007</v>
      </c>
      <c r="D4730" t="n">
        <v>1.0</v>
      </c>
    </row>
    <row r="4731">
      <c r="A4731" t="n">
        <v>263.266079999989</v>
      </c>
      <c r="B4731" t="n">
        <v>0.0</v>
      </c>
      <c r="C4731" t="n">
        <v>464.70271999998005</v>
      </c>
      <c r="D4731" t="n">
        <v>1.0</v>
      </c>
    </row>
    <row r="4732">
      <c r="A4732" t="n">
        <v>263.286079999989</v>
      </c>
      <c r="B4732" t="n">
        <v>0.0</v>
      </c>
      <c r="C4732" t="n">
        <v>464.72271999998003</v>
      </c>
      <c r="D4732" t="n">
        <v>1.0</v>
      </c>
    </row>
    <row r="4733">
      <c r="A4733" t="n">
        <v>263.30607999998904</v>
      </c>
      <c r="B4733" t="n">
        <v>0.0</v>
      </c>
      <c r="C4733" t="n">
        <v>464.74271999998</v>
      </c>
      <c r="D4733" t="n">
        <v>1.0</v>
      </c>
    </row>
    <row r="4734">
      <c r="A4734" t="n">
        <v>263.326079999989</v>
      </c>
      <c r="B4734" t="n">
        <v>0.0</v>
      </c>
      <c r="C4734" t="n">
        <v>464.76271999998</v>
      </c>
      <c r="D4734" t="n">
        <v>1.0</v>
      </c>
    </row>
    <row r="4735">
      <c r="A4735" t="n">
        <v>263.34607999998906</v>
      </c>
      <c r="B4735" t="n">
        <v>0.0</v>
      </c>
      <c r="C4735" t="n">
        <v>464.78271999998</v>
      </c>
      <c r="D4735" t="n">
        <v>1.0</v>
      </c>
    </row>
    <row r="4736">
      <c r="A4736" t="n">
        <v>263.36607999998904</v>
      </c>
      <c r="B4736" t="n">
        <v>0.0</v>
      </c>
      <c r="C4736" t="n">
        <v>464.80271999997996</v>
      </c>
      <c r="D4736" t="n">
        <v>1.0</v>
      </c>
    </row>
    <row r="4737">
      <c r="A4737" t="n">
        <v>263.3860799999891</v>
      </c>
      <c r="B4737" t="n">
        <v>0.0</v>
      </c>
      <c r="C4737" t="n">
        <v>464.82271999997994</v>
      </c>
      <c r="D4737" t="n">
        <v>1.0</v>
      </c>
    </row>
    <row r="4738">
      <c r="A4738" t="n">
        <v>263.40607999998906</v>
      </c>
      <c r="B4738" t="n">
        <v>0.0</v>
      </c>
      <c r="C4738" t="n">
        <v>464.8427199999799</v>
      </c>
      <c r="D4738" t="n">
        <v>1.0</v>
      </c>
    </row>
    <row r="4739">
      <c r="A4739" t="n">
        <v>263.4260799999891</v>
      </c>
      <c r="B4739" t="n">
        <v>0.0</v>
      </c>
      <c r="C4739" t="n">
        <v>464.8627199999799</v>
      </c>
      <c r="D4739" t="n">
        <v>1.0</v>
      </c>
    </row>
    <row r="4740">
      <c r="A4740" t="n">
        <v>263.4460799999891</v>
      </c>
      <c r="B4740" t="n">
        <v>0.0</v>
      </c>
      <c r="C4740" t="n">
        <v>464.8827199999799</v>
      </c>
      <c r="D4740" t="n">
        <v>1.0</v>
      </c>
    </row>
    <row r="4741">
      <c r="A4741" t="n">
        <v>263.4660799999891</v>
      </c>
      <c r="B4741" t="n">
        <v>0.0</v>
      </c>
      <c r="C4741" t="n">
        <v>464.90271999997987</v>
      </c>
      <c r="D4741" t="n">
        <v>1.0</v>
      </c>
    </row>
    <row r="4742">
      <c r="A4742" t="n">
        <v>263.4860799999891</v>
      </c>
      <c r="B4742" t="n">
        <v>0.0</v>
      </c>
      <c r="C4742" t="n">
        <v>464.92271999997985</v>
      </c>
      <c r="D4742" t="n">
        <v>1.0</v>
      </c>
    </row>
    <row r="4743">
      <c r="A4743" t="n">
        <v>263.50607999998914</v>
      </c>
      <c r="B4743" t="n">
        <v>0.0</v>
      </c>
      <c r="C4743" t="n">
        <v>464.94271999997983</v>
      </c>
      <c r="D4743" t="n">
        <v>1.0</v>
      </c>
    </row>
    <row r="4744">
      <c r="A4744" t="n">
        <v>263.5260799999891</v>
      </c>
      <c r="B4744" t="n">
        <v>0.0</v>
      </c>
      <c r="C4744" t="n">
        <v>464.9627199999798</v>
      </c>
      <c r="D4744" t="n">
        <v>1.0</v>
      </c>
    </row>
    <row r="4745">
      <c r="A4745" t="n">
        <v>263.54607999998916</v>
      </c>
      <c r="B4745" t="n">
        <v>0.0</v>
      </c>
      <c r="C4745" t="n">
        <v>464.9827199999798</v>
      </c>
      <c r="D4745" t="n">
        <v>1.0</v>
      </c>
    </row>
    <row r="4746">
      <c r="A4746" t="n">
        <v>263.56607999998914</v>
      </c>
      <c r="B4746" t="n">
        <v>0.0</v>
      </c>
      <c r="C4746" t="n">
        <v>465.0027199999798</v>
      </c>
      <c r="D4746" t="n">
        <v>1.0</v>
      </c>
    </row>
    <row r="4747">
      <c r="A4747" t="n">
        <v>263.5860799999892</v>
      </c>
      <c r="B4747" t="n">
        <v>0.0</v>
      </c>
      <c r="C4747" t="n">
        <v>465.02271999997976</v>
      </c>
      <c r="D4747" t="n">
        <v>1.0</v>
      </c>
    </row>
    <row r="4748">
      <c r="A4748" t="n">
        <v>263.60607999998916</v>
      </c>
      <c r="B4748" t="n">
        <v>0.0</v>
      </c>
      <c r="C4748" t="n">
        <v>465.04271999997974</v>
      </c>
      <c r="D4748" t="n">
        <v>1.0</v>
      </c>
    </row>
    <row r="4749">
      <c r="A4749" t="n">
        <v>263.6260799999892</v>
      </c>
      <c r="B4749" t="n">
        <v>0.0</v>
      </c>
      <c r="C4749" t="n">
        <v>465.0627199999797</v>
      </c>
      <c r="D4749" t="n">
        <v>1.0</v>
      </c>
    </row>
    <row r="4750">
      <c r="A4750" t="n">
        <v>263.6460799999892</v>
      </c>
      <c r="B4750" t="n">
        <v>0.0</v>
      </c>
      <c r="C4750" t="n">
        <v>465.0827199999797</v>
      </c>
      <c r="D4750" t="n">
        <v>1.0</v>
      </c>
    </row>
    <row r="4751">
      <c r="A4751" t="n">
        <v>263.6660799999892</v>
      </c>
      <c r="B4751" t="n">
        <v>0.0</v>
      </c>
      <c r="C4751" t="n">
        <v>465.1027199999797</v>
      </c>
      <c r="D4751" t="n">
        <v>1.0</v>
      </c>
    </row>
    <row r="4752">
      <c r="A4752" t="n">
        <v>263.6860799999892</v>
      </c>
      <c r="B4752" t="n">
        <v>0.0</v>
      </c>
      <c r="C4752" t="n">
        <v>465.12271999997967</v>
      </c>
      <c r="D4752" t="n">
        <v>1.0</v>
      </c>
    </row>
    <row r="4753">
      <c r="A4753" t="n">
        <v>263.70607999998924</v>
      </c>
      <c r="B4753" t="n">
        <v>0.0</v>
      </c>
      <c r="C4753" t="n">
        <v>465.14271999997965</v>
      </c>
      <c r="D4753" t="n">
        <v>1.0</v>
      </c>
    </row>
    <row r="4754">
      <c r="A4754" t="n">
        <v>263.7260799999892</v>
      </c>
      <c r="B4754" t="n">
        <v>0.0</v>
      </c>
      <c r="C4754" t="n">
        <v>465.16271999997963</v>
      </c>
      <c r="D4754" t="n">
        <v>1.0</v>
      </c>
    </row>
    <row r="4755">
      <c r="A4755" t="n">
        <v>263.74607999998926</v>
      </c>
      <c r="B4755" t="n">
        <v>0.0</v>
      </c>
      <c r="C4755" t="n">
        <v>465.1827199999796</v>
      </c>
      <c r="D4755" t="n">
        <v>1.0</v>
      </c>
    </row>
    <row r="4756">
      <c r="A4756" t="n">
        <v>263.76607999998924</v>
      </c>
      <c r="B4756" t="n">
        <v>0.0</v>
      </c>
      <c r="C4756" t="n">
        <v>465.2027199999796</v>
      </c>
      <c r="D4756" t="n">
        <v>1.0</v>
      </c>
    </row>
    <row r="4757">
      <c r="A4757" t="n">
        <v>263.7860799999893</v>
      </c>
      <c r="B4757" t="n">
        <v>0.0</v>
      </c>
      <c r="C4757" t="n">
        <v>465.2227199999796</v>
      </c>
      <c r="D4757" t="n">
        <v>1.0</v>
      </c>
    </row>
    <row r="4758">
      <c r="A4758" t="n">
        <v>263.80607999998927</v>
      </c>
      <c r="B4758" t="n">
        <v>0.0</v>
      </c>
      <c r="C4758" t="n">
        <v>465.24271999997956</v>
      </c>
      <c r="D4758" t="n">
        <v>1.0</v>
      </c>
    </row>
    <row r="4759">
      <c r="A4759" t="n">
        <v>263.8260799999893</v>
      </c>
      <c r="B4759" t="n">
        <v>0.0</v>
      </c>
      <c r="C4759" t="n">
        <v>465.26271999997954</v>
      </c>
      <c r="D4759" t="n">
        <v>1.0</v>
      </c>
    </row>
    <row r="4760">
      <c r="A4760" t="n">
        <v>263.8460799999893</v>
      </c>
      <c r="B4760" t="n">
        <v>0.0</v>
      </c>
      <c r="C4760" t="n">
        <v>465.2827199999795</v>
      </c>
      <c r="D4760" t="n">
        <v>1.0</v>
      </c>
    </row>
    <row r="4761">
      <c r="A4761" t="n">
        <v>263.8660799999893</v>
      </c>
      <c r="B4761" t="n">
        <v>0.0</v>
      </c>
      <c r="C4761" t="n">
        <v>465.3027199999795</v>
      </c>
      <c r="D4761" t="n">
        <v>1.0</v>
      </c>
    </row>
    <row r="4762">
      <c r="A4762" t="n">
        <v>263.8860799999893</v>
      </c>
      <c r="B4762" t="n">
        <v>0.0</v>
      </c>
      <c r="C4762" t="n">
        <v>465.3227199999795</v>
      </c>
      <c r="D4762" t="n">
        <v>1.0</v>
      </c>
    </row>
    <row r="4763">
      <c r="A4763" t="n">
        <v>263.90607999998934</v>
      </c>
      <c r="B4763" t="n">
        <v>0.0</v>
      </c>
      <c r="C4763" t="n">
        <v>465.34271999997947</v>
      </c>
      <c r="D4763" t="n">
        <v>1.0</v>
      </c>
    </row>
    <row r="4764">
      <c r="A4764" t="n">
        <v>263.9260799999893</v>
      </c>
      <c r="B4764" t="n">
        <v>0.0</v>
      </c>
      <c r="C4764" t="n">
        <v>465.36271999997945</v>
      </c>
      <c r="D4764" t="n">
        <v>1.0</v>
      </c>
    </row>
    <row r="4765">
      <c r="A4765" t="n">
        <v>263.94607999998937</v>
      </c>
      <c r="B4765" t="n">
        <v>0.0</v>
      </c>
      <c r="C4765" t="n">
        <v>465.38271999997943</v>
      </c>
      <c r="D4765" t="n">
        <v>1.0</v>
      </c>
    </row>
    <row r="4766">
      <c r="A4766" t="n">
        <v>263.96607999998935</v>
      </c>
      <c r="B4766" t="n">
        <v>0.0</v>
      </c>
      <c r="C4766" t="n">
        <v>465.4027199999794</v>
      </c>
      <c r="D4766" t="n">
        <v>1.0</v>
      </c>
    </row>
    <row r="4767">
      <c r="A4767" t="n">
        <v>263.9860799999894</v>
      </c>
      <c r="B4767" t="n">
        <v>0.0</v>
      </c>
      <c r="C4767" t="n">
        <v>465.4227199999794</v>
      </c>
      <c r="D4767" t="n">
        <v>1.0</v>
      </c>
    </row>
    <row r="4768">
      <c r="A4768" t="n">
        <v>264.00607999998937</v>
      </c>
      <c r="B4768" t="n">
        <v>0.0</v>
      </c>
      <c r="C4768" t="n">
        <v>465.4427199999794</v>
      </c>
      <c r="D4768" t="n">
        <v>1.0</v>
      </c>
    </row>
    <row r="4769">
      <c r="A4769" t="n">
        <v>264.0260799999894</v>
      </c>
      <c r="B4769" t="n">
        <v>0.0</v>
      </c>
      <c r="C4769" t="n">
        <v>465.46271999997936</v>
      </c>
      <c r="D4769" t="n">
        <v>1.0</v>
      </c>
    </row>
    <row r="4770">
      <c r="A4770" t="n">
        <v>264.0460799999894</v>
      </c>
      <c r="B4770" t="n">
        <v>0.0</v>
      </c>
      <c r="C4770" t="n">
        <v>465.48271999997934</v>
      </c>
      <c r="D4770" t="n">
        <v>1.0</v>
      </c>
    </row>
    <row r="4771">
      <c r="A4771" t="n">
        <v>264.0660799999894</v>
      </c>
      <c r="B4771" t="n">
        <v>0.0</v>
      </c>
      <c r="C4771" t="n">
        <v>465.5027199999793</v>
      </c>
      <c r="D4771" t="n">
        <v>1.0</v>
      </c>
    </row>
    <row r="4772">
      <c r="A4772" t="n">
        <v>264.0860799999894</v>
      </c>
      <c r="B4772" t="n">
        <v>0.0</v>
      </c>
      <c r="C4772" t="n">
        <v>465.5227199999793</v>
      </c>
      <c r="D4772" t="n">
        <v>1.0</v>
      </c>
    </row>
    <row r="4773">
      <c r="A4773" t="n">
        <v>264.10607999998945</v>
      </c>
      <c r="B4773" t="n">
        <v>0.0</v>
      </c>
      <c r="C4773" t="n">
        <v>465.5427199999793</v>
      </c>
      <c r="D4773" t="n">
        <v>1.0</v>
      </c>
    </row>
    <row r="4774">
      <c r="A4774" t="n">
        <v>264.12607999998943</v>
      </c>
      <c r="B4774" t="n">
        <v>0.0</v>
      </c>
      <c r="C4774" t="n">
        <v>465.56271999997927</v>
      </c>
      <c r="D4774" t="n">
        <v>1.0</v>
      </c>
    </row>
    <row r="4775">
      <c r="A4775" t="n">
        <v>264.14607999998947</v>
      </c>
      <c r="B4775" t="n">
        <v>0.0</v>
      </c>
      <c r="C4775" t="n">
        <v>465.58271999997925</v>
      </c>
      <c r="D4775" t="n">
        <v>1.0</v>
      </c>
    </row>
    <row r="4776">
      <c r="A4776" t="n">
        <v>264.16607999998945</v>
      </c>
      <c r="B4776" t="n">
        <v>0.0</v>
      </c>
      <c r="C4776" t="n">
        <v>465.60271999997923</v>
      </c>
      <c r="D4776" t="n">
        <v>1.0</v>
      </c>
    </row>
    <row r="4777">
      <c r="A4777" t="n">
        <v>264.1860799999895</v>
      </c>
      <c r="B4777" t="n">
        <v>0.0</v>
      </c>
      <c r="C4777" t="n">
        <v>465.6227199999792</v>
      </c>
      <c r="D4777" t="n">
        <v>1.0</v>
      </c>
    </row>
    <row r="4778">
      <c r="A4778" t="n">
        <v>264.20607999998947</v>
      </c>
      <c r="B4778" t="n">
        <v>0.0</v>
      </c>
      <c r="C4778" t="n">
        <v>465.6427199999792</v>
      </c>
      <c r="D4778" t="n">
        <v>1.0</v>
      </c>
    </row>
    <row r="4779">
      <c r="A4779" t="n">
        <v>264.2260799999895</v>
      </c>
      <c r="B4779" t="n">
        <v>0.0</v>
      </c>
      <c r="C4779" t="n">
        <v>465.6627199999792</v>
      </c>
      <c r="D4779" t="n">
        <v>1.0</v>
      </c>
    </row>
    <row r="4780">
      <c r="A4780" t="n">
        <v>264.2460799999895</v>
      </c>
      <c r="B4780" t="n">
        <v>0.0</v>
      </c>
      <c r="C4780" t="n">
        <v>465.68271999997916</v>
      </c>
      <c r="D4780" t="n">
        <v>1.0</v>
      </c>
    </row>
    <row r="4781">
      <c r="A4781" t="n">
        <v>264.26607999998953</v>
      </c>
      <c r="B4781" t="n">
        <v>0.0</v>
      </c>
      <c r="C4781" t="n">
        <v>465.70271999997914</v>
      </c>
      <c r="D4781" t="n">
        <v>1.0</v>
      </c>
    </row>
    <row r="4782">
      <c r="A4782" t="n">
        <v>264.2860799999895</v>
      </c>
      <c r="B4782" t="n">
        <v>0.0</v>
      </c>
      <c r="C4782" t="n">
        <v>465.7227199999791</v>
      </c>
      <c r="D4782" t="n">
        <v>1.0</v>
      </c>
    </row>
    <row r="4783">
      <c r="A4783" t="n">
        <v>264.30607999998955</v>
      </c>
      <c r="B4783" t="n">
        <v>0.0</v>
      </c>
      <c r="C4783" t="n">
        <v>465.7427199999791</v>
      </c>
      <c r="D4783" t="n">
        <v>1.0</v>
      </c>
    </row>
    <row r="4784">
      <c r="A4784" t="n">
        <v>264.32607999998953</v>
      </c>
      <c r="B4784" t="n">
        <v>0.0</v>
      </c>
      <c r="C4784" t="n">
        <v>465.7627199999791</v>
      </c>
      <c r="D4784" t="n">
        <v>1.0</v>
      </c>
    </row>
    <row r="4785">
      <c r="A4785" t="n">
        <v>264.34607999998957</v>
      </c>
      <c r="B4785" t="n">
        <v>0.0</v>
      </c>
      <c r="C4785" t="n">
        <v>465.78271999997907</v>
      </c>
      <c r="D4785" t="n">
        <v>1.0</v>
      </c>
    </row>
    <row r="4786">
      <c r="A4786" t="n">
        <v>264.36607999998955</v>
      </c>
      <c r="B4786" t="n">
        <v>0.0</v>
      </c>
      <c r="C4786" t="n">
        <v>465.80271999997905</v>
      </c>
      <c r="D4786" t="n">
        <v>1.0</v>
      </c>
    </row>
    <row r="4787">
      <c r="A4787" t="n">
        <v>264.3860799999896</v>
      </c>
      <c r="B4787" t="n">
        <v>0.0</v>
      </c>
      <c r="C4787" t="n">
        <v>465.82271999997903</v>
      </c>
      <c r="D4787" t="n">
        <v>1.0</v>
      </c>
    </row>
    <row r="4788">
      <c r="A4788" t="n">
        <v>264.4060799999896</v>
      </c>
      <c r="B4788" t="n">
        <v>0.0</v>
      </c>
      <c r="C4788" t="n">
        <v>465.842719999979</v>
      </c>
      <c r="D4788" t="n">
        <v>1.0</v>
      </c>
    </row>
    <row r="4789">
      <c r="A4789" t="n">
        <v>264.4260799999896</v>
      </c>
      <c r="B4789" t="n">
        <v>0.0</v>
      </c>
      <c r="C4789" t="n">
        <v>465.862719999979</v>
      </c>
      <c r="D4789" t="n">
        <v>1.0</v>
      </c>
    </row>
    <row r="4790">
      <c r="A4790" t="n">
        <v>264.4460799999896</v>
      </c>
      <c r="B4790" t="n">
        <v>0.0</v>
      </c>
      <c r="C4790" t="n">
        <v>465.882719999979</v>
      </c>
      <c r="D4790" t="n">
        <v>1.0</v>
      </c>
    </row>
    <row r="4791">
      <c r="A4791" t="n">
        <v>264.46607999998963</v>
      </c>
      <c r="B4791" t="n">
        <v>0.0</v>
      </c>
      <c r="C4791" t="n">
        <v>465.90271999997896</v>
      </c>
      <c r="D4791" t="n">
        <v>1.0</v>
      </c>
    </row>
    <row r="4792">
      <c r="A4792" t="n">
        <v>264.4860799999896</v>
      </c>
      <c r="B4792" t="n">
        <v>0.0</v>
      </c>
      <c r="C4792" t="n">
        <v>465.92271999997894</v>
      </c>
      <c r="D4792" t="n">
        <v>1.0</v>
      </c>
    </row>
    <row r="4793">
      <c r="A4793" t="n">
        <v>264.50607999998965</v>
      </c>
      <c r="B4793" t="n">
        <v>0.0</v>
      </c>
      <c r="C4793" t="n">
        <v>465.9427199999789</v>
      </c>
      <c r="D4793" t="n">
        <v>1.0</v>
      </c>
    </row>
    <row r="4794">
      <c r="A4794" t="n">
        <v>264.52607999998963</v>
      </c>
      <c r="B4794" t="n">
        <v>0.0</v>
      </c>
      <c r="C4794" t="n">
        <v>465.9627199999789</v>
      </c>
      <c r="D4794" t="n">
        <v>1.0</v>
      </c>
    </row>
    <row r="4795">
      <c r="A4795" t="n">
        <v>264.5460799999897</v>
      </c>
      <c r="B4795" t="n">
        <v>0.0</v>
      </c>
      <c r="C4795" t="n">
        <v>465.9827199999789</v>
      </c>
      <c r="D4795" t="n">
        <v>1.0</v>
      </c>
    </row>
    <row r="4796">
      <c r="A4796" t="n">
        <v>264.56607999998965</v>
      </c>
      <c r="B4796" t="n">
        <v>0.0</v>
      </c>
      <c r="C4796" t="n">
        <v>466.00271999997886</v>
      </c>
      <c r="D4796" t="n">
        <v>1.0</v>
      </c>
    </row>
    <row r="4797">
      <c r="A4797" t="n">
        <v>264.5860799999897</v>
      </c>
      <c r="B4797" t="n">
        <v>0.0</v>
      </c>
      <c r="C4797" t="n">
        <v>466.02271999997885</v>
      </c>
      <c r="D4797" t="n">
        <v>1.0</v>
      </c>
    </row>
    <row r="4798">
      <c r="A4798" t="n">
        <v>264.6060799999897</v>
      </c>
      <c r="B4798" t="n">
        <v>0.0</v>
      </c>
      <c r="C4798" t="n">
        <v>466.04271999997883</v>
      </c>
      <c r="D4798" t="n">
        <v>1.0</v>
      </c>
    </row>
    <row r="4799">
      <c r="A4799" t="n">
        <v>264.6260799999897</v>
      </c>
      <c r="B4799" t="n">
        <v>0.0</v>
      </c>
      <c r="C4799" t="n">
        <v>466.0627199999788</v>
      </c>
      <c r="D4799" t="n">
        <v>1.0</v>
      </c>
    </row>
    <row r="4800">
      <c r="A4800" t="n">
        <v>264.6460799999897</v>
      </c>
      <c r="B4800" t="n">
        <v>0.0</v>
      </c>
      <c r="C4800" t="n">
        <v>466.0827199999788</v>
      </c>
      <c r="D4800" t="n">
        <v>1.0</v>
      </c>
    </row>
    <row r="4801">
      <c r="A4801" t="n">
        <v>264.66607999998973</v>
      </c>
      <c r="B4801" t="n">
        <v>0.0</v>
      </c>
      <c r="C4801" t="n">
        <v>466.1027199999788</v>
      </c>
      <c r="D4801" t="n">
        <v>1.0</v>
      </c>
    </row>
    <row r="4802">
      <c r="A4802" t="n">
        <v>264.6860799999897</v>
      </c>
      <c r="B4802" t="n">
        <v>0.0</v>
      </c>
      <c r="C4802" t="n">
        <v>466.12271999997876</v>
      </c>
      <c r="D4802" t="n">
        <v>1.0</v>
      </c>
    </row>
    <row r="4803">
      <c r="A4803" t="n">
        <v>264.70607999998975</v>
      </c>
      <c r="B4803" t="n">
        <v>0.0</v>
      </c>
      <c r="C4803" t="n">
        <v>466.14271999997874</v>
      </c>
      <c r="D4803" t="n">
        <v>1.0</v>
      </c>
    </row>
    <row r="4804">
      <c r="A4804" t="n">
        <v>264.72607999998974</v>
      </c>
      <c r="B4804" t="n">
        <v>0.0</v>
      </c>
      <c r="C4804" t="n">
        <v>466.1627199999787</v>
      </c>
      <c r="D4804" t="n">
        <v>1.0</v>
      </c>
    </row>
    <row r="4805">
      <c r="A4805" t="n">
        <v>264.7460799999898</v>
      </c>
      <c r="B4805" t="n">
        <v>0.0</v>
      </c>
      <c r="C4805" t="n">
        <v>466.1827199999787</v>
      </c>
      <c r="D4805" t="n">
        <v>1.0</v>
      </c>
    </row>
    <row r="4806">
      <c r="A4806" t="n">
        <v>264.76607999998976</v>
      </c>
      <c r="B4806" t="n">
        <v>0.0</v>
      </c>
      <c r="C4806" t="n">
        <v>466.2027199999787</v>
      </c>
      <c r="D4806" t="n">
        <v>1.0</v>
      </c>
    </row>
    <row r="4807">
      <c r="A4807" t="n">
        <v>264.7860799999898</v>
      </c>
      <c r="B4807" t="n">
        <v>0.0</v>
      </c>
      <c r="C4807" t="n">
        <v>466.22271999997866</v>
      </c>
      <c r="D4807" t="n">
        <v>1.0</v>
      </c>
    </row>
    <row r="4808">
      <c r="A4808" t="n">
        <v>264.8060799999898</v>
      </c>
      <c r="B4808" t="n">
        <v>0.0</v>
      </c>
      <c r="C4808" t="n">
        <v>466.24271999997865</v>
      </c>
      <c r="D4808" t="n">
        <v>1.0</v>
      </c>
    </row>
    <row r="4809">
      <c r="A4809" t="n">
        <v>264.8260799999898</v>
      </c>
      <c r="B4809" t="n">
        <v>0.0</v>
      </c>
      <c r="C4809" t="n">
        <v>466.26271999997863</v>
      </c>
      <c r="D4809" t="n">
        <v>1.0</v>
      </c>
    </row>
    <row r="4810">
      <c r="A4810" t="n">
        <v>264.8460799999898</v>
      </c>
      <c r="B4810" t="n">
        <v>0.0</v>
      </c>
      <c r="C4810" t="n">
        <v>466.2827199999786</v>
      </c>
      <c r="D4810" t="n">
        <v>1.0</v>
      </c>
    </row>
    <row r="4811">
      <c r="A4811" t="n">
        <v>264.86607999998984</v>
      </c>
      <c r="B4811" t="n">
        <v>0.0</v>
      </c>
      <c r="C4811" t="n">
        <v>466.3027199999786</v>
      </c>
      <c r="D4811" t="n">
        <v>1.0</v>
      </c>
    </row>
    <row r="4812">
      <c r="A4812" t="n">
        <v>264.8860799999898</v>
      </c>
      <c r="B4812" t="n">
        <v>0.0</v>
      </c>
      <c r="C4812" t="n">
        <v>466.3227199999786</v>
      </c>
      <c r="D4812" t="n">
        <v>1.0</v>
      </c>
    </row>
    <row r="4813">
      <c r="A4813" t="n">
        <v>264.90607999998986</v>
      </c>
      <c r="B4813" t="n">
        <v>0.0</v>
      </c>
      <c r="C4813" t="n">
        <v>466.34271999997856</v>
      </c>
      <c r="D4813" t="n">
        <v>1.0</v>
      </c>
    </row>
    <row r="4814">
      <c r="A4814" t="n">
        <v>264.92607999998984</v>
      </c>
      <c r="B4814" t="n">
        <v>0.0</v>
      </c>
      <c r="C4814" t="n">
        <v>466.36271999997854</v>
      </c>
      <c r="D4814" t="n">
        <v>1.0</v>
      </c>
    </row>
    <row r="4815">
      <c r="A4815" t="n">
        <v>264.9460799999899</v>
      </c>
      <c r="B4815" t="n">
        <v>0.0</v>
      </c>
      <c r="C4815" t="n">
        <v>466.3827199999785</v>
      </c>
      <c r="D4815" t="n">
        <v>1.0</v>
      </c>
    </row>
    <row r="4816">
      <c r="A4816" t="n">
        <v>264.96607999998986</v>
      </c>
      <c r="B4816" t="n">
        <v>0.0</v>
      </c>
      <c r="C4816" t="n">
        <v>466.4027199999785</v>
      </c>
      <c r="D4816" t="n">
        <v>1.0</v>
      </c>
    </row>
    <row r="4817">
      <c r="A4817" t="n">
        <v>264.9860799999899</v>
      </c>
      <c r="B4817" t="n">
        <v>0.0</v>
      </c>
      <c r="C4817" t="n">
        <v>466.4227199999785</v>
      </c>
      <c r="D4817" t="n">
        <v>1.0</v>
      </c>
    </row>
    <row r="4818">
      <c r="A4818" t="n">
        <v>265.0060799999899</v>
      </c>
      <c r="B4818" t="n">
        <v>0.0</v>
      </c>
      <c r="C4818" t="n">
        <v>466.44271999997846</v>
      </c>
      <c r="D4818" t="n">
        <v>1.0</v>
      </c>
    </row>
    <row r="4819">
      <c r="A4819" t="n">
        <v>265.0260799999899</v>
      </c>
      <c r="B4819" t="n">
        <v>0.0</v>
      </c>
      <c r="C4819" t="n">
        <v>466.46271999997845</v>
      </c>
      <c r="D4819" t="n">
        <v>1.0</v>
      </c>
    </row>
    <row r="4820">
      <c r="A4820" t="n">
        <v>265.0460799999899</v>
      </c>
      <c r="B4820" t="n">
        <v>0.0</v>
      </c>
      <c r="C4820" t="n">
        <v>466.4827199999784</v>
      </c>
      <c r="D4820" t="n">
        <v>1.0</v>
      </c>
    </row>
    <row r="4821">
      <c r="A4821" t="n">
        <v>265.06607999998994</v>
      </c>
      <c r="B4821" t="n">
        <v>0.0</v>
      </c>
      <c r="C4821" t="n">
        <v>466.5027199999784</v>
      </c>
      <c r="D4821" t="n">
        <v>1.0</v>
      </c>
    </row>
    <row r="4822">
      <c r="A4822" t="n">
        <v>265.0860799999899</v>
      </c>
      <c r="B4822" t="n">
        <v>0.0</v>
      </c>
      <c r="C4822" t="n">
        <v>466.5227199999784</v>
      </c>
      <c r="D4822" t="n">
        <v>1.0</v>
      </c>
    </row>
    <row r="4823">
      <c r="A4823" t="n">
        <v>265.10607999998996</v>
      </c>
      <c r="B4823" t="n">
        <v>0.0</v>
      </c>
      <c r="C4823" t="n">
        <v>466.5427199999784</v>
      </c>
      <c r="D4823" t="n">
        <v>1.0</v>
      </c>
    </row>
    <row r="4824">
      <c r="A4824" t="n">
        <v>265.12607999998994</v>
      </c>
      <c r="B4824" t="n">
        <v>0.0</v>
      </c>
      <c r="C4824" t="n">
        <v>466.56271999997836</v>
      </c>
      <c r="D4824" t="n">
        <v>1.0</v>
      </c>
    </row>
    <row r="4825">
      <c r="A4825" t="n">
        <v>265.14607999999</v>
      </c>
      <c r="B4825" t="n">
        <v>0.0</v>
      </c>
      <c r="C4825" t="n">
        <v>466.58271999997834</v>
      </c>
      <c r="D4825" t="n">
        <v>1.0</v>
      </c>
    </row>
    <row r="4826">
      <c r="A4826" t="n">
        <v>265.16607999998996</v>
      </c>
      <c r="B4826" t="n">
        <v>0.0</v>
      </c>
      <c r="C4826" t="n">
        <v>466.6027199999783</v>
      </c>
      <c r="D4826" t="n">
        <v>1.0</v>
      </c>
    </row>
    <row r="4827">
      <c r="A4827" t="n">
        <v>265.18607999999</v>
      </c>
      <c r="B4827" t="n">
        <v>0.0</v>
      </c>
      <c r="C4827" t="n">
        <v>466.6227199999783</v>
      </c>
      <c r="D4827" t="n">
        <v>1.0</v>
      </c>
    </row>
    <row r="4828">
      <c r="A4828" t="n">
        <v>265.20607999999</v>
      </c>
      <c r="B4828" t="n">
        <v>0.0</v>
      </c>
      <c r="C4828" t="n">
        <v>466.6427199999783</v>
      </c>
      <c r="D4828" t="n">
        <v>1.0</v>
      </c>
    </row>
    <row r="4829">
      <c r="A4829" t="n">
        <v>265.22607999999</v>
      </c>
      <c r="B4829" t="n">
        <v>0.0</v>
      </c>
      <c r="C4829" t="n">
        <v>466.66271999997826</v>
      </c>
      <c r="D4829" t="n">
        <v>1.0</v>
      </c>
    </row>
    <row r="4830">
      <c r="A4830" t="n">
        <v>265.24607999999</v>
      </c>
      <c r="B4830" t="n">
        <v>0.0</v>
      </c>
      <c r="C4830" t="n">
        <v>466.68271999997825</v>
      </c>
      <c r="D4830" t="n">
        <v>1.0</v>
      </c>
    </row>
    <row r="4831">
      <c r="A4831" t="n">
        <v>265.26607999999004</v>
      </c>
      <c r="B4831" t="n">
        <v>0.0</v>
      </c>
      <c r="C4831" t="n">
        <v>466.7027199999782</v>
      </c>
      <c r="D4831" t="n">
        <v>1.0</v>
      </c>
    </row>
    <row r="4832">
      <c r="A4832" t="n">
        <v>265.28607999999</v>
      </c>
      <c r="B4832" t="n">
        <v>0.0</v>
      </c>
      <c r="C4832" t="n">
        <v>466.7227199999782</v>
      </c>
      <c r="D4832" t="n">
        <v>1.0</v>
      </c>
    </row>
    <row r="4833">
      <c r="A4833" t="n">
        <v>265.30607999999006</v>
      </c>
      <c r="B4833" t="n">
        <v>0.0</v>
      </c>
      <c r="C4833" t="n">
        <v>466.7427199999782</v>
      </c>
      <c r="D4833" t="n">
        <v>1.0</v>
      </c>
    </row>
    <row r="4834">
      <c r="A4834" t="n">
        <v>265.32607999999004</v>
      </c>
      <c r="B4834" t="n">
        <v>0.0</v>
      </c>
      <c r="C4834" t="n">
        <v>466.7627199999782</v>
      </c>
      <c r="D4834" t="n">
        <v>1.0</v>
      </c>
    </row>
    <row r="4835">
      <c r="A4835" t="n">
        <v>265.3460799999901</v>
      </c>
      <c r="B4835" t="n">
        <v>0.0</v>
      </c>
      <c r="C4835" t="n">
        <v>466.78271999997816</v>
      </c>
      <c r="D4835" t="n">
        <v>1.0</v>
      </c>
    </row>
    <row r="4836">
      <c r="A4836" t="n">
        <v>265.36607999999006</v>
      </c>
      <c r="B4836" t="n">
        <v>0.0</v>
      </c>
      <c r="C4836" t="n">
        <v>466.80271999997814</v>
      </c>
      <c r="D4836" t="n">
        <v>1.0</v>
      </c>
    </row>
    <row r="4837">
      <c r="A4837" t="n">
        <v>265.3860799999901</v>
      </c>
      <c r="B4837" t="n">
        <v>0.0</v>
      </c>
      <c r="C4837" t="n">
        <v>466.8227199999781</v>
      </c>
      <c r="D4837" t="n">
        <v>1.0</v>
      </c>
    </row>
    <row r="4838">
      <c r="A4838" t="n">
        <v>265.4060799999901</v>
      </c>
      <c r="B4838" t="n">
        <v>0.0</v>
      </c>
      <c r="C4838" t="n">
        <v>466.8427199999781</v>
      </c>
      <c r="D4838" t="n">
        <v>1.0</v>
      </c>
    </row>
    <row r="4839">
      <c r="A4839" t="n">
        <v>265.4260799999901</v>
      </c>
      <c r="B4839" t="n">
        <v>0.0</v>
      </c>
      <c r="C4839" t="n">
        <v>466.8627199999781</v>
      </c>
      <c r="D4839" t="n">
        <v>1.0</v>
      </c>
    </row>
    <row r="4840">
      <c r="A4840" t="n">
        <v>265.4460799999901</v>
      </c>
      <c r="B4840" t="n">
        <v>0.0</v>
      </c>
      <c r="C4840" t="n">
        <v>466.88271999997806</v>
      </c>
      <c r="D4840" t="n">
        <v>1.0</v>
      </c>
    </row>
    <row r="4841">
      <c r="A4841" t="n">
        <v>265.46607999999014</v>
      </c>
      <c r="B4841" t="n">
        <v>0.0</v>
      </c>
      <c r="C4841" t="n">
        <v>466.90271999997805</v>
      </c>
      <c r="D4841" t="n">
        <v>1.0</v>
      </c>
    </row>
    <row r="4842">
      <c r="A4842" t="n">
        <v>265.4860799999901</v>
      </c>
      <c r="B4842" t="n">
        <v>0.0</v>
      </c>
      <c r="C4842" t="n">
        <v>466.922719999978</v>
      </c>
      <c r="D4842" t="n">
        <v>1.0</v>
      </c>
    </row>
    <row r="4843">
      <c r="A4843" t="n">
        <v>265.50607999999016</v>
      </c>
      <c r="B4843" t="n">
        <v>0.0</v>
      </c>
      <c r="C4843" t="n">
        <v>466.942719999978</v>
      </c>
      <c r="D4843" t="n">
        <v>1.0</v>
      </c>
    </row>
    <row r="4844">
      <c r="A4844" t="n">
        <v>265.52607999999015</v>
      </c>
      <c r="B4844" t="n">
        <v>0.0</v>
      </c>
      <c r="C4844" t="n">
        <v>466.962719999978</v>
      </c>
      <c r="D4844" t="n">
        <v>1.0</v>
      </c>
    </row>
    <row r="4845">
      <c r="A4845" t="n">
        <v>265.5460799999902</v>
      </c>
      <c r="B4845" t="n">
        <v>0.0</v>
      </c>
      <c r="C4845" t="n">
        <v>466.982719999978</v>
      </c>
      <c r="D4845" t="n">
        <v>1.0</v>
      </c>
    </row>
    <row r="4846">
      <c r="A4846" t="n">
        <v>265.56607999999017</v>
      </c>
      <c r="B4846" t="n">
        <v>0.0</v>
      </c>
      <c r="C4846" t="n">
        <v>467.00271999997796</v>
      </c>
      <c r="D4846" t="n">
        <v>1.0</v>
      </c>
    </row>
    <row r="4847">
      <c r="A4847" t="n">
        <v>265.5860799999902</v>
      </c>
      <c r="B4847" t="n">
        <v>0.0</v>
      </c>
      <c r="C4847" t="n">
        <v>467.02271999997794</v>
      </c>
      <c r="D4847" t="n">
        <v>1.0</v>
      </c>
    </row>
    <row r="4848">
      <c r="A4848" t="n">
        <v>265.6060799999902</v>
      </c>
      <c r="B4848" t="n">
        <v>0.0</v>
      </c>
      <c r="C4848" t="n">
        <v>467.0427199999779</v>
      </c>
      <c r="D4848" t="n">
        <v>1.0</v>
      </c>
    </row>
    <row r="4849">
      <c r="A4849" t="n">
        <v>265.6260799999902</v>
      </c>
      <c r="B4849" t="n">
        <v>0.0</v>
      </c>
      <c r="C4849" t="n">
        <v>467.0627199999779</v>
      </c>
      <c r="D4849" t="n">
        <v>1.0</v>
      </c>
    </row>
    <row r="4850">
      <c r="A4850" t="n">
        <v>265.6460799999902</v>
      </c>
      <c r="B4850" t="n">
        <v>0.0</v>
      </c>
      <c r="C4850" t="n">
        <v>467.0827199999779</v>
      </c>
      <c r="D4850" t="n">
        <v>1.0</v>
      </c>
    </row>
    <row r="4851">
      <c r="A4851" t="n">
        <v>265.66607999999025</v>
      </c>
      <c r="B4851" t="n">
        <v>0.0</v>
      </c>
      <c r="C4851" t="n">
        <v>467.10271999997786</v>
      </c>
      <c r="D4851" t="n">
        <v>1.0</v>
      </c>
    </row>
    <row r="4852">
      <c r="A4852" t="n">
        <v>265.6860799999902</v>
      </c>
      <c r="B4852" t="n">
        <v>0.0</v>
      </c>
      <c r="C4852" t="n">
        <v>467.12271999997785</v>
      </c>
      <c r="D4852" t="n">
        <v>1.0</v>
      </c>
    </row>
    <row r="4853">
      <c r="A4853" t="n">
        <v>265.70607999999027</v>
      </c>
      <c r="B4853" t="n">
        <v>0.0</v>
      </c>
      <c r="C4853" t="n">
        <v>467.1427199999778</v>
      </c>
      <c r="D4853" t="n">
        <v>1.0</v>
      </c>
    </row>
    <row r="4854">
      <c r="A4854" t="n">
        <v>265.72607999999025</v>
      </c>
      <c r="B4854" t="n">
        <v>0.0</v>
      </c>
      <c r="C4854" t="n">
        <v>467.1627199999778</v>
      </c>
      <c r="D4854" t="n">
        <v>1.0</v>
      </c>
    </row>
    <row r="4855">
      <c r="A4855" t="n">
        <v>265.7460799999903</v>
      </c>
      <c r="B4855" t="n">
        <v>0.0</v>
      </c>
      <c r="C4855" t="n">
        <v>467.1827199999778</v>
      </c>
      <c r="D4855" t="n">
        <v>1.0</v>
      </c>
    </row>
    <row r="4856">
      <c r="A4856" t="n">
        <v>265.76607999999027</v>
      </c>
      <c r="B4856" t="n">
        <v>0.0</v>
      </c>
      <c r="C4856" t="n">
        <v>467.2027199999778</v>
      </c>
      <c r="D4856" t="n">
        <v>1.0</v>
      </c>
    </row>
    <row r="4857">
      <c r="A4857" t="n">
        <v>265.7860799999903</v>
      </c>
      <c r="B4857" t="n">
        <v>0.0</v>
      </c>
      <c r="C4857" t="n">
        <v>467.22271999997776</v>
      </c>
      <c r="D4857" t="n">
        <v>1.0</v>
      </c>
    </row>
    <row r="4858">
      <c r="A4858" t="n">
        <v>265.8060799999903</v>
      </c>
      <c r="B4858" t="n">
        <v>0.0</v>
      </c>
      <c r="C4858" t="n">
        <v>467.24271999997774</v>
      </c>
      <c r="D4858" t="n">
        <v>1.0</v>
      </c>
    </row>
    <row r="4859">
      <c r="A4859" t="n">
        <v>265.8260799999903</v>
      </c>
      <c r="B4859" t="n">
        <v>0.0</v>
      </c>
      <c r="C4859" t="n">
        <v>467.2627199999777</v>
      </c>
      <c r="D4859" t="n">
        <v>1.0</v>
      </c>
    </row>
    <row r="4860">
      <c r="A4860" t="n">
        <v>265.8460799999903</v>
      </c>
      <c r="B4860" t="n">
        <v>0.0</v>
      </c>
      <c r="C4860" t="n">
        <v>467.2827199999777</v>
      </c>
      <c r="D4860" t="n">
        <v>1.0</v>
      </c>
    </row>
    <row r="4861">
      <c r="A4861" t="n">
        <v>265.86607999999035</v>
      </c>
      <c r="B4861" t="n">
        <v>0.0</v>
      </c>
      <c r="C4861" t="n">
        <v>467.3027199999777</v>
      </c>
      <c r="D4861" t="n">
        <v>1.0</v>
      </c>
    </row>
    <row r="4862">
      <c r="A4862" t="n">
        <v>265.88607999999033</v>
      </c>
      <c r="B4862" t="n">
        <v>0.0</v>
      </c>
      <c r="C4862" t="n">
        <v>467.32271999997766</v>
      </c>
      <c r="D4862" t="n">
        <v>1.0</v>
      </c>
    </row>
    <row r="4863">
      <c r="A4863" t="n">
        <v>265.90607999999037</v>
      </c>
      <c r="B4863" t="n">
        <v>0.0</v>
      </c>
      <c r="C4863" t="n">
        <v>467.34271999997765</v>
      </c>
      <c r="D4863" t="n">
        <v>1.0</v>
      </c>
    </row>
    <row r="4864">
      <c r="A4864" t="n">
        <v>265.92607999999035</v>
      </c>
      <c r="B4864" t="n">
        <v>0.0</v>
      </c>
      <c r="C4864" t="n">
        <v>467.3627199999776</v>
      </c>
      <c r="D4864" t="n">
        <v>1.0</v>
      </c>
    </row>
    <row r="4865">
      <c r="A4865" t="n">
        <v>265.9460799999904</v>
      </c>
      <c r="B4865" t="n">
        <v>0.0</v>
      </c>
      <c r="C4865" t="n">
        <v>467.3827199999776</v>
      </c>
      <c r="D4865" t="n">
        <v>1.0</v>
      </c>
    </row>
    <row r="4866">
      <c r="A4866" t="n">
        <v>265.96607999999037</v>
      </c>
      <c r="B4866" t="n">
        <v>0.0</v>
      </c>
      <c r="C4866" t="n">
        <v>467.4027199999776</v>
      </c>
      <c r="D4866" t="n">
        <v>1.0</v>
      </c>
    </row>
    <row r="4867">
      <c r="A4867" t="n">
        <v>265.9860799999904</v>
      </c>
      <c r="B4867" t="n">
        <v>0.0</v>
      </c>
      <c r="C4867" t="n">
        <v>467.4227199999776</v>
      </c>
      <c r="D4867" t="n">
        <v>1.0</v>
      </c>
    </row>
    <row r="4868">
      <c r="A4868" t="n">
        <v>266.0060799999904</v>
      </c>
      <c r="B4868" t="n">
        <v>0.0</v>
      </c>
      <c r="C4868" t="n">
        <v>467.44271999997756</v>
      </c>
      <c r="D4868" t="n">
        <v>1.0</v>
      </c>
    </row>
    <row r="4869">
      <c r="A4869" t="n">
        <v>266.0260799999904</v>
      </c>
      <c r="B4869" t="n">
        <v>0.0</v>
      </c>
      <c r="C4869" t="n">
        <v>467.46271999997754</v>
      </c>
      <c r="D4869" t="n">
        <v>1.0</v>
      </c>
    </row>
    <row r="4870">
      <c r="A4870" t="n">
        <v>266.0460799999904</v>
      </c>
      <c r="B4870" t="n">
        <v>0.0</v>
      </c>
      <c r="C4870" t="n">
        <v>467.4827199999775</v>
      </c>
      <c r="D4870" t="n">
        <v>1.0</v>
      </c>
    </row>
    <row r="4871">
      <c r="A4871" t="n">
        <v>266.0660799999904</v>
      </c>
      <c r="B4871" t="n">
        <v>0.0</v>
      </c>
      <c r="C4871" t="n">
        <v>467.5027199999775</v>
      </c>
      <c r="D4871" t="n">
        <v>1.0</v>
      </c>
    </row>
    <row r="4872">
      <c r="A4872" t="n">
        <v>266.08607999999043</v>
      </c>
      <c r="B4872" t="n">
        <v>0.0</v>
      </c>
      <c r="C4872" t="n">
        <v>467.5227199999775</v>
      </c>
      <c r="D4872" t="n">
        <v>1.0</v>
      </c>
    </row>
    <row r="4873">
      <c r="A4873" t="n">
        <v>266.1060799999904</v>
      </c>
      <c r="B4873" t="n">
        <v>0.0</v>
      </c>
      <c r="C4873" t="n">
        <v>467.54271999997746</v>
      </c>
      <c r="D4873" t="n">
        <v>1.0</v>
      </c>
    </row>
    <row r="4874">
      <c r="A4874" t="n">
        <v>266.12607999999045</v>
      </c>
      <c r="B4874" t="n">
        <v>0.0</v>
      </c>
      <c r="C4874" t="n">
        <v>467.56271999997745</v>
      </c>
      <c r="D4874" t="n">
        <v>1.0</v>
      </c>
    </row>
    <row r="4875">
      <c r="A4875" t="n">
        <v>266.14607999999043</v>
      </c>
      <c r="B4875" t="n">
        <v>0.0</v>
      </c>
      <c r="C4875" t="n">
        <v>467.5827199999774</v>
      </c>
      <c r="D4875" t="n">
        <v>1.0</v>
      </c>
    </row>
    <row r="4876">
      <c r="A4876" t="n">
        <v>266.1660799999905</v>
      </c>
      <c r="B4876" t="n">
        <v>0.0</v>
      </c>
      <c r="C4876" t="n">
        <v>467.6027199999774</v>
      </c>
      <c r="D4876" t="n">
        <v>1.0</v>
      </c>
    </row>
    <row r="4877">
      <c r="A4877" t="n">
        <v>266.18607999999045</v>
      </c>
      <c r="B4877" t="n">
        <v>0.0</v>
      </c>
      <c r="C4877" t="n">
        <v>467.6227199999774</v>
      </c>
      <c r="D4877" t="n">
        <v>1.0</v>
      </c>
    </row>
    <row r="4878">
      <c r="A4878" t="n">
        <v>266.2060799999905</v>
      </c>
      <c r="B4878" t="n">
        <v>0.0</v>
      </c>
      <c r="C4878" t="n">
        <v>467.6427199999774</v>
      </c>
      <c r="D4878" t="n">
        <v>1.0</v>
      </c>
    </row>
    <row r="4879">
      <c r="A4879" t="n">
        <v>266.2260799999905</v>
      </c>
      <c r="B4879" t="n">
        <v>0.0</v>
      </c>
      <c r="C4879" t="n">
        <v>467.66271999997736</v>
      </c>
      <c r="D4879" t="n">
        <v>1.0</v>
      </c>
    </row>
    <row r="4880">
      <c r="A4880" t="n">
        <v>266.2460799999905</v>
      </c>
      <c r="B4880" t="n">
        <v>0.0</v>
      </c>
      <c r="C4880" t="n">
        <v>467.68271999997734</v>
      </c>
      <c r="D4880" t="n">
        <v>1.0</v>
      </c>
    </row>
    <row r="4881">
      <c r="A4881" t="n">
        <v>266.2660799999905</v>
      </c>
      <c r="B4881" t="n">
        <v>0.0</v>
      </c>
      <c r="C4881" t="n">
        <v>467.7027199999773</v>
      </c>
      <c r="D4881" t="n">
        <v>1.0</v>
      </c>
    </row>
    <row r="4882">
      <c r="A4882" t="n">
        <v>266.28607999999053</v>
      </c>
      <c r="B4882" t="n">
        <v>0.0</v>
      </c>
      <c r="C4882" t="n">
        <v>467.7227199999773</v>
      </c>
      <c r="D4882" t="n">
        <v>1.0</v>
      </c>
    </row>
    <row r="4883">
      <c r="A4883" t="n">
        <v>266.3060799999905</v>
      </c>
      <c r="B4883" t="n">
        <v>0.0</v>
      </c>
      <c r="C4883" t="n">
        <v>467.7427199999773</v>
      </c>
      <c r="D4883" t="n">
        <v>1.0</v>
      </c>
    </row>
    <row r="4884">
      <c r="A4884" t="n">
        <v>266.32607999999055</v>
      </c>
      <c r="B4884" t="n">
        <v>0.0</v>
      </c>
      <c r="C4884" t="n">
        <v>467.76271999997726</v>
      </c>
      <c r="D4884" t="n">
        <v>1.0</v>
      </c>
    </row>
    <row r="4885">
      <c r="A4885" t="n">
        <v>266.34607999999054</v>
      </c>
      <c r="B4885" t="n">
        <v>0.0</v>
      </c>
      <c r="C4885" t="n">
        <v>467.78271999997725</v>
      </c>
      <c r="D4885" t="n">
        <v>1.0</v>
      </c>
    </row>
    <row r="4886">
      <c r="A4886" t="n">
        <v>266.3660799999906</v>
      </c>
      <c r="B4886" t="n">
        <v>0.0</v>
      </c>
      <c r="C4886" t="n">
        <v>467.8027199999772</v>
      </c>
      <c r="D4886" t="n">
        <v>1.0</v>
      </c>
    </row>
    <row r="4887">
      <c r="A4887" t="n">
        <v>266.38607999999056</v>
      </c>
      <c r="B4887" t="n">
        <v>0.0</v>
      </c>
      <c r="C4887" t="n">
        <v>467.8227199999772</v>
      </c>
      <c r="D4887" t="n">
        <v>1.0</v>
      </c>
    </row>
    <row r="4888">
      <c r="A4888" t="n">
        <v>266.4060799999906</v>
      </c>
      <c r="B4888" t="n">
        <v>0.0</v>
      </c>
      <c r="C4888" t="n">
        <v>467.8427199999772</v>
      </c>
      <c r="D4888" t="n">
        <v>1.0</v>
      </c>
    </row>
    <row r="4889">
      <c r="A4889" t="n">
        <v>266.4260799999906</v>
      </c>
      <c r="B4889" t="n">
        <v>0.0</v>
      </c>
      <c r="C4889" t="n">
        <v>467.8627199999772</v>
      </c>
      <c r="D4889" t="n">
        <v>1.0</v>
      </c>
    </row>
    <row r="4890">
      <c r="A4890" t="n">
        <v>266.4460799999906</v>
      </c>
      <c r="B4890" t="n">
        <v>0.0</v>
      </c>
      <c r="C4890" t="n">
        <v>467.88271999997716</v>
      </c>
      <c r="D4890" t="n">
        <v>1.0</v>
      </c>
    </row>
    <row r="4891">
      <c r="A4891" t="n">
        <v>266.4660799999906</v>
      </c>
      <c r="B4891" t="n">
        <v>0.0</v>
      </c>
      <c r="C4891" t="n">
        <v>467.90271999997714</v>
      </c>
      <c r="D4891" t="n">
        <v>1.0</v>
      </c>
    </row>
    <row r="4892">
      <c r="A4892" t="n">
        <v>266.48607999999064</v>
      </c>
      <c r="B4892" t="n">
        <v>0.0</v>
      </c>
      <c r="C4892" t="n">
        <v>467.9227199999771</v>
      </c>
      <c r="D4892" t="n">
        <v>1.0</v>
      </c>
    </row>
    <row r="4893">
      <c r="A4893" t="n">
        <v>266.5060799999906</v>
      </c>
      <c r="B4893" t="n">
        <v>0.0</v>
      </c>
      <c r="C4893" t="n">
        <v>467.9427199999771</v>
      </c>
      <c r="D4893" t="n">
        <v>1.0</v>
      </c>
    </row>
    <row r="4894">
      <c r="A4894" t="n">
        <v>266.52607999999066</v>
      </c>
      <c r="B4894" t="n">
        <v>0.0</v>
      </c>
      <c r="C4894" t="n">
        <v>467.9627199999771</v>
      </c>
      <c r="D4894" t="n">
        <v>1.0</v>
      </c>
    </row>
    <row r="4895">
      <c r="A4895" t="n">
        <v>266.54607999999064</v>
      </c>
      <c r="B4895" t="n">
        <v>0.0</v>
      </c>
      <c r="C4895" t="n">
        <v>467.98271999997706</v>
      </c>
      <c r="D4895" t="n">
        <v>1.0</v>
      </c>
    </row>
    <row r="4896">
      <c r="A4896" t="n">
        <v>266.5660799999907</v>
      </c>
      <c r="B4896" t="n">
        <v>0.0</v>
      </c>
      <c r="C4896" t="n">
        <v>468.00271999997705</v>
      </c>
      <c r="D4896" t="n">
        <v>1.0</v>
      </c>
    </row>
    <row r="4897">
      <c r="A4897" t="n">
        <v>266.58607999999066</v>
      </c>
      <c r="B4897" t="n">
        <v>0.0</v>
      </c>
      <c r="C4897" t="n">
        <v>468.022719999977</v>
      </c>
      <c r="D4897" t="n">
        <v>1.0</v>
      </c>
    </row>
    <row r="4898">
      <c r="A4898" t="n">
        <v>266.6060799999907</v>
      </c>
      <c r="B4898" t="n">
        <v>0.0</v>
      </c>
      <c r="C4898" t="n">
        <v>468.042719999977</v>
      </c>
      <c r="D4898" t="n">
        <v>1.0</v>
      </c>
    </row>
    <row r="4899">
      <c r="A4899" t="n">
        <v>266.6260799999907</v>
      </c>
      <c r="B4899" t="n">
        <v>0.0</v>
      </c>
      <c r="C4899" t="n">
        <v>468.062719999977</v>
      </c>
      <c r="D4899" t="n">
        <v>1.0</v>
      </c>
    </row>
    <row r="4900">
      <c r="A4900" t="n">
        <v>266.6460799999907</v>
      </c>
      <c r="B4900" t="n">
        <v>0.0</v>
      </c>
      <c r="C4900" t="n">
        <v>468.082719999977</v>
      </c>
      <c r="D4900" t="n">
        <v>1.0</v>
      </c>
    </row>
    <row r="4901">
      <c r="A4901" t="n">
        <v>266.6660799999907</v>
      </c>
      <c r="B4901" t="n">
        <v>0.0</v>
      </c>
      <c r="C4901" t="n">
        <v>468.10271999997696</v>
      </c>
      <c r="D4901" t="n">
        <v>1.0</v>
      </c>
    </row>
    <row r="4902">
      <c r="A4902" t="n">
        <v>266.68607999999074</v>
      </c>
      <c r="B4902" t="n">
        <v>0.0</v>
      </c>
      <c r="C4902" t="n">
        <v>468.12271999997694</v>
      </c>
      <c r="D4902" t="n">
        <v>1.0</v>
      </c>
    </row>
    <row r="4903">
      <c r="A4903" t="n">
        <v>266.7060799999907</v>
      </c>
      <c r="B4903" t="n">
        <v>0.0</v>
      </c>
      <c r="C4903" t="n">
        <v>468.1427199999769</v>
      </c>
      <c r="D4903" t="n">
        <v>1.0</v>
      </c>
    </row>
    <row r="4904">
      <c r="A4904" t="n">
        <v>266.72607999999076</v>
      </c>
      <c r="B4904" t="n">
        <v>0.0</v>
      </c>
      <c r="C4904" t="n">
        <v>468.1627199999769</v>
      </c>
      <c r="D4904" t="n">
        <v>1.0</v>
      </c>
    </row>
    <row r="4905">
      <c r="A4905" t="n">
        <v>266.74607999999074</v>
      </c>
      <c r="B4905" t="n">
        <v>0.0</v>
      </c>
      <c r="C4905" t="n">
        <v>468.1827199999769</v>
      </c>
      <c r="D4905" t="n">
        <v>1.0</v>
      </c>
    </row>
    <row r="4906">
      <c r="A4906" t="n">
        <v>266.7660799999908</v>
      </c>
      <c r="B4906" t="n">
        <v>0.0</v>
      </c>
      <c r="C4906" t="n">
        <v>468.20271999997686</v>
      </c>
      <c r="D4906" t="n">
        <v>1.0</v>
      </c>
    </row>
    <row r="4907">
      <c r="A4907" t="n">
        <v>266.78607999999076</v>
      </c>
      <c r="B4907" t="n">
        <v>0.0</v>
      </c>
      <c r="C4907" t="n">
        <v>468.22271999997685</v>
      </c>
      <c r="D4907" t="n">
        <v>1.0</v>
      </c>
    </row>
    <row r="4908">
      <c r="A4908" t="n">
        <v>266.8060799999908</v>
      </c>
      <c r="B4908" t="n">
        <v>0.0</v>
      </c>
      <c r="C4908" t="n">
        <v>468.2427199999768</v>
      </c>
      <c r="D4908" t="n">
        <v>1.0</v>
      </c>
    </row>
    <row r="4909">
      <c r="A4909" t="n">
        <v>266.8260799999908</v>
      </c>
      <c r="B4909" t="n">
        <v>0.0</v>
      </c>
      <c r="C4909" t="n">
        <v>468.2627199999768</v>
      </c>
      <c r="D4909" t="n">
        <v>1.0</v>
      </c>
    </row>
    <row r="4910">
      <c r="A4910" t="n">
        <v>266.8460799999908</v>
      </c>
      <c r="B4910" t="n">
        <v>0.0</v>
      </c>
      <c r="C4910" t="n">
        <v>468.2827199999768</v>
      </c>
      <c r="D4910" t="n">
        <v>1.0</v>
      </c>
    </row>
    <row r="4911">
      <c r="A4911" t="n">
        <v>266.8660799999908</v>
      </c>
      <c r="B4911" t="n">
        <v>0.0</v>
      </c>
      <c r="C4911" t="n">
        <v>468.3027199999768</v>
      </c>
      <c r="D4911" t="n">
        <v>1.0</v>
      </c>
    </row>
    <row r="4912">
      <c r="A4912" t="n">
        <v>266.88607999999084</v>
      </c>
      <c r="B4912" t="n">
        <v>0.0</v>
      </c>
      <c r="C4912" t="n">
        <v>468.32271999997675</v>
      </c>
      <c r="D4912" t="n">
        <v>1.0</v>
      </c>
    </row>
    <row r="4913">
      <c r="A4913" t="n">
        <v>266.9060799999908</v>
      </c>
      <c r="B4913" t="n">
        <v>0.0</v>
      </c>
      <c r="C4913" t="n">
        <v>468.34271999997674</v>
      </c>
      <c r="D4913" t="n">
        <v>1.0</v>
      </c>
    </row>
    <row r="4914">
      <c r="A4914" t="n">
        <v>266.92607999999086</v>
      </c>
      <c r="B4914" t="n">
        <v>0.0</v>
      </c>
      <c r="C4914" t="n">
        <v>468.3627199999767</v>
      </c>
      <c r="D4914" t="n">
        <v>1.0</v>
      </c>
    </row>
    <row r="4915">
      <c r="A4915" t="n">
        <v>266.94607999999084</v>
      </c>
      <c r="B4915" t="n">
        <v>0.0</v>
      </c>
      <c r="C4915" t="n">
        <v>468.3827199999767</v>
      </c>
      <c r="D4915" t="n">
        <v>1.0</v>
      </c>
    </row>
    <row r="4916">
      <c r="A4916" t="n">
        <v>266.9660799999909</v>
      </c>
      <c r="B4916" t="n">
        <v>0.0</v>
      </c>
      <c r="C4916" t="n">
        <v>468.4027199999767</v>
      </c>
      <c r="D4916" t="n">
        <v>1.0</v>
      </c>
    </row>
    <row r="4917">
      <c r="A4917" t="n">
        <v>266.98607999999086</v>
      </c>
      <c r="B4917" t="n">
        <v>0.0</v>
      </c>
      <c r="C4917" t="n">
        <v>468.42271999997666</v>
      </c>
      <c r="D4917" t="n">
        <v>1.0</v>
      </c>
    </row>
    <row r="4918">
      <c r="A4918" t="n">
        <v>267.0060799999909</v>
      </c>
      <c r="B4918" t="n">
        <v>0.0</v>
      </c>
      <c r="C4918" t="n">
        <v>468.44271999997665</v>
      </c>
      <c r="D4918" t="n">
        <v>1.0</v>
      </c>
    </row>
    <row r="4919">
      <c r="A4919" t="n">
        <v>267.0260799999909</v>
      </c>
      <c r="B4919" t="n">
        <v>0.0</v>
      </c>
      <c r="C4919" t="n">
        <v>468.4627199999766</v>
      </c>
      <c r="D4919" t="n">
        <v>1.0</v>
      </c>
    </row>
    <row r="4920">
      <c r="A4920" t="n">
        <v>267.0460799999909</v>
      </c>
      <c r="B4920" t="n">
        <v>0.0</v>
      </c>
      <c r="C4920" t="n">
        <v>468.4827199999766</v>
      </c>
      <c r="D4920" t="n">
        <v>1.0</v>
      </c>
    </row>
    <row r="4921">
      <c r="A4921" t="n">
        <v>267.0660799999909</v>
      </c>
      <c r="B4921" t="n">
        <v>0.0</v>
      </c>
      <c r="C4921" t="n">
        <v>468.5027199999766</v>
      </c>
      <c r="D4921" t="n">
        <v>1.0</v>
      </c>
    </row>
    <row r="4922">
      <c r="A4922" t="n">
        <v>267.08607999999094</v>
      </c>
      <c r="B4922" t="n">
        <v>0.0</v>
      </c>
      <c r="C4922" t="n">
        <v>468.5227199999766</v>
      </c>
      <c r="D4922" t="n">
        <v>1.0</v>
      </c>
    </row>
    <row r="4923">
      <c r="A4923" t="n">
        <v>267.1060799999909</v>
      </c>
      <c r="B4923" t="n">
        <v>0.0</v>
      </c>
      <c r="C4923" t="n">
        <v>468.54271999997655</v>
      </c>
      <c r="D4923" t="n">
        <v>1.0</v>
      </c>
    </row>
    <row r="4924">
      <c r="A4924" t="n">
        <v>267.12607999999096</v>
      </c>
      <c r="B4924" t="n">
        <v>0.0</v>
      </c>
      <c r="C4924" t="n">
        <v>468.56271999997654</v>
      </c>
      <c r="D4924" t="n">
        <v>1.0</v>
      </c>
    </row>
    <row r="4925">
      <c r="A4925" t="n">
        <v>267.14607999999095</v>
      </c>
      <c r="B4925" t="n">
        <v>0.0</v>
      </c>
      <c r="C4925" t="n">
        <v>468.5827199999765</v>
      </c>
      <c r="D4925" t="n">
        <v>1.0</v>
      </c>
    </row>
    <row r="4926">
      <c r="A4926" t="n">
        <v>267.166079999991</v>
      </c>
      <c r="B4926" t="n">
        <v>0.0</v>
      </c>
      <c r="C4926" t="n">
        <v>468.6027199999765</v>
      </c>
      <c r="D4926" t="n">
        <v>1.0</v>
      </c>
    </row>
    <row r="4927">
      <c r="A4927" t="n">
        <v>267.18607999999097</v>
      </c>
      <c r="B4927" t="n">
        <v>0.0</v>
      </c>
      <c r="C4927" t="n">
        <v>468.6227199999765</v>
      </c>
      <c r="D4927" t="n">
        <v>1.0</v>
      </c>
    </row>
    <row r="4928">
      <c r="A4928" t="n">
        <v>267.206079999991</v>
      </c>
      <c r="B4928" t="n">
        <v>0.0</v>
      </c>
      <c r="C4928" t="n">
        <v>468.64271999997646</v>
      </c>
      <c r="D4928" t="n">
        <v>1.0</v>
      </c>
    </row>
    <row r="4929">
      <c r="A4929" t="n">
        <v>267.226079999991</v>
      </c>
      <c r="B4929" t="n">
        <v>0.0</v>
      </c>
      <c r="C4929" t="n">
        <v>468.66271999997645</v>
      </c>
      <c r="D4929" t="n">
        <v>1.0</v>
      </c>
    </row>
    <row r="4930">
      <c r="A4930" t="n">
        <v>267.246079999991</v>
      </c>
      <c r="B4930" t="n">
        <v>0.0</v>
      </c>
      <c r="C4930" t="n">
        <v>468.6827199999764</v>
      </c>
      <c r="D4930" t="n">
        <v>1.0</v>
      </c>
    </row>
    <row r="4931">
      <c r="A4931" t="n">
        <v>267.266079999991</v>
      </c>
      <c r="B4931" t="n">
        <v>0.0</v>
      </c>
      <c r="C4931" t="n">
        <v>468.7027199999764</v>
      </c>
      <c r="D4931" t="n">
        <v>1.0</v>
      </c>
    </row>
    <row r="4932">
      <c r="A4932" t="n">
        <v>267.28607999999105</v>
      </c>
      <c r="B4932" t="n">
        <v>0.0</v>
      </c>
      <c r="C4932" t="n">
        <v>468.7227199999764</v>
      </c>
      <c r="D4932" t="n">
        <v>1.0</v>
      </c>
    </row>
    <row r="4933">
      <c r="A4933" t="n">
        <v>267.306079999991</v>
      </c>
      <c r="B4933" t="n">
        <v>0.0</v>
      </c>
      <c r="C4933" t="n">
        <v>468.7427199999764</v>
      </c>
      <c r="D4933" t="n">
        <v>1.0</v>
      </c>
    </row>
    <row r="4934">
      <c r="A4934" t="n">
        <v>267.32607999999107</v>
      </c>
      <c r="B4934" t="n">
        <v>0.0</v>
      </c>
      <c r="C4934" t="n">
        <v>468.76271999997635</v>
      </c>
      <c r="D4934" t="n">
        <v>1.0</v>
      </c>
    </row>
    <row r="4935">
      <c r="A4935" t="n">
        <v>267.34607999999105</v>
      </c>
      <c r="B4935" t="n">
        <v>0.0</v>
      </c>
      <c r="C4935" t="n">
        <v>468.78271999997634</v>
      </c>
      <c r="D4935" t="n">
        <v>1.0</v>
      </c>
    </row>
    <row r="4936">
      <c r="A4936" t="n">
        <v>267.3660799999911</v>
      </c>
      <c r="B4936" t="n">
        <v>0.0</v>
      </c>
      <c r="C4936" t="n">
        <v>468.8027199999763</v>
      </c>
      <c r="D4936" t="n">
        <v>1.0</v>
      </c>
    </row>
    <row r="4937">
      <c r="A4937" t="n">
        <v>267.38607999999107</v>
      </c>
      <c r="B4937" t="n">
        <v>0.0</v>
      </c>
      <c r="C4937" t="n">
        <v>468.8227199999763</v>
      </c>
      <c r="D4937" t="n">
        <v>1.0</v>
      </c>
    </row>
    <row r="4938">
      <c r="A4938" t="n">
        <v>267.4060799999911</v>
      </c>
      <c r="B4938" t="n">
        <v>0.0</v>
      </c>
      <c r="C4938" t="n">
        <v>468.8427199999763</v>
      </c>
      <c r="D4938" t="n">
        <v>1.0</v>
      </c>
    </row>
    <row r="4939">
      <c r="A4939" t="n">
        <v>267.4260799999911</v>
      </c>
      <c r="B4939" t="n">
        <v>0.0</v>
      </c>
      <c r="C4939" t="n">
        <v>468.86271999997626</v>
      </c>
      <c r="D4939" t="n">
        <v>1.0</v>
      </c>
    </row>
    <row r="4940">
      <c r="A4940" t="n">
        <v>267.4460799999911</v>
      </c>
      <c r="B4940" t="n">
        <v>0.0</v>
      </c>
      <c r="C4940" t="n">
        <v>468.88271999997625</v>
      </c>
      <c r="D4940" t="n">
        <v>1.0</v>
      </c>
    </row>
    <row r="4941">
      <c r="A4941" t="n">
        <v>267.4660799999911</v>
      </c>
      <c r="B4941" t="n">
        <v>0.0</v>
      </c>
      <c r="C4941" t="n">
        <v>468.9027199999762</v>
      </c>
      <c r="D4941" t="n">
        <v>1.0</v>
      </c>
    </row>
    <row r="4942">
      <c r="A4942" t="n">
        <v>267.48607999999115</v>
      </c>
      <c r="B4942" t="n">
        <v>0.0</v>
      </c>
      <c r="C4942" t="n">
        <v>468.9227199999762</v>
      </c>
      <c r="D4942" t="n">
        <v>1.0</v>
      </c>
    </row>
    <row r="4943">
      <c r="A4943" t="n">
        <v>267.50607999999113</v>
      </c>
      <c r="B4943" t="n">
        <v>0.0</v>
      </c>
      <c r="C4943" t="n">
        <v>468.9427199999762</v>
      </c>
      <c r="D4943" t="n">
        <v>1.0</v>
      </c>
    </row>
    <row r="4944">
      <c r="A4944" t="n">
        <v>267.52607999999117</v>
      </c>
      <c r="B4944" t="n">
        <v>0.0</v>
      </c>
      <c r="C4944" t="n">
        <v>468.9627199999762</v>
      </c>
      <c r="D4944" t="n">
        <v>1.0</v>
      </c>
    </row>
    <row r="4945">
      <c r="A4945" t="n">
        <v>267.54607999999115</v>
      </c>
      <c r="B4945" t="n">
        <v>0.0</v>
      </c>
      <c r="C4945" t="n">
        <v>468.98271999997615</v>
      </c>
      <c r="D4945" t="n">
        <v>1.0</v>
      </c>
    </row>
    <row r="4946">
      <c r="A4946" t="n">
        <v>267.5660799999912</v>
      </c>
      <c r="B4946" t="n">
        <v>0.0</v>
      </c>
      <c r="C4946" t="n">
        <v>469.00271999997614</v>
      </c>
      <c r="D4946" t="n">
        <v>1.0</v>
      </c>
    </row>
    <row r="4947">
      <c r="A4947" t="n">
        <v>267.58607999999117</v>
      </c>
      <c r="B4947" t="n">
        <v>0.0</v>
      </c>
      <c r="C4947" t="n">
        <v>469.0227199999761</v>
      </c>
      <c r="D4947" t="n">
        <v>1.0</v>
      </c>
    </row>
    <row r="4948">
      <c r="A4948" t="n">
        <v>267.6060799999912</v>
      </c>
      <c r="B4948" t="n">
        <v>0.0</v>
      </c>
      <c r="C4948" t="n">
        <v>469.0427199999761</v>
      </c>
      <c r="D4948" t="n">
        <v>1.0</v>
      </c>
    </row>
    <row r="4949">
      <c r="A4949" t="n">
        <v>267.6260799999912</v>
      </c>
      <c r="B4949" t="n">
        <v>0.0</v>
      </c>
      <c r="C4949" t="n">
        <v>469.0627199999761</v>
      </c>
      <c r="D4949" t="n">
        <v>1.0</v>
      </c>
    </row>
    <row r="4950">
      <c r="A4950" t="n">
        <v>267.64607999999123</v>
      </c>
      <c r="B4950" t="n">
        <v>0.0</v>
      </c>
      <c r="C4950" t="n">
        <v>469.08271999997606</v>
      </c>
      <c r="D4950" t="n">
        <v>1.0</v>
      </c>
    </row>
    <row r="4951">
      <c r="A4951" t="n">
        <v>267.6660799999912</v>
      </c>
      <c r="B4951" t="n">
        <v>0.0</v>
      </c>
      <c r="C4951" t="n">
        <v>469.10271999997605</v>
      </c>
      <c r="D4951" t="n">
        <v>1.0</v>
      </c>
    </row>
    <row r="4952">
      <c r="A4952" t="n">
        <v>267.68607999999125</v>
      </c>
      <c r="B4952" t="n">
        <v>0.0</v>
      </c>
      <c r="C4952" t="n">
        <v>469.122719999976</v>
      </c>
      <c r="D4952" t="n">
        <v>1.0</v>
      </c>
    </row>
    <row r="4953">
      <c r="A4953" t="n">
        <v>267.70607999999123</v>
      </c>
      <c r="B4953" t="n">
        <v>0.0</v>
      </c>
      <c r="C4953" t="n">
        <v>469.142719999976</v>
      </c>
      <c r="D4953" t="n">
        <v>1.0</v>
      </c>
    </row>
    <row r="4954">
      <c r="A4954" t="n">
        <v>267.72607999999127</v>
      </c>
      <c r="B4954" t="n">
        <v>0.0</v>
      </c>
      <c r="C4954" t="n">
        <v>469.162719999976</v>
      </c>
      <c r="D4954" t="n">
        <v>1.0</v>
      </c>
    </row>
    <row r="4955">
      <c r="A4955" t="n">
        <v>267.74607999999125</v>
      </c>
      <c r="B4955" t="n">
        <v>0.0</v>
      </c>
      <c r="C4955" t="n">
        <v>469.182719999976</v>
      </c>
      <c r="D4955" t="n">
        <v>1.0</v>
      </c>
    </row>
    <row r="4956">
      <c r="A4956" t="n">
        <v>267.7660799999913</v>
      </c>
      <c r="B4956" t="n">
        <v>0.0</v>
      </c>
      <c r="C4956" t="n">
        <v>469.20271999997595</v>
      </c>
      <c r="D4956" t="n">
        <v>1.0</v>
      </c>
    </row>
    <row r="4957">
      <c r="A4957" t="n">
        <v>267.7860799999913</v>
      </c>
      <c r="B4957" t="n">
        <v>0.0</v>
      </c>
      <c r="C4957" t="n">
        <v>469.22271999997594</v>
      </c>
      <c r="D4957" t="n">
        <v>1.0</v>
      </c>
    </row>
    <row r="4958">
      <c r="A4958" t="n">
        <v>267.8060799999913</v>
      </c>
      <c r="B4958" t="n">
        <v>0.0</v>
      </c>
      <c r="C4958" t="n">
        <v>469.2427199999759</v>
      </c>
      <c r="D4958" t="n">
        <v>1.0</v>
      </c>
    </row>
    <row r="4959">
      <c r="A4959" t="n">
        <v>267.8260799999913</v>
      </c>
      <c r="B4959" t="n">
        <v>0.0</v>
      </c>
      <c r="C4959" t="n">
        <v>469.2627199999759</v>
      </c>
      <c r="D4959" t="n">
        <v>1.0</v>
      </c>
    </row>
    <row r="4960">
      <c r="A4960" t="n">
        <v>267.84607999999133</v>
      </c>
      <c r="B4960" t="n">
        <v>0.0</v>
      </c>
      <c r="C4960" t="n">
        <v>469.2827199999759</v>
      </c>
      <c r="D4960" t="n">
        <v>1.0</v>
      </c>
    </row>
    <row r="4961">
      <c r="A4961" t="n">
        <v>267.8660799999913</v>
      </c>
      <c r="B4961" t="n">
        <v>0.0</v>
      </c>
      <c r="C4961" t="n">
        <v>469.30271999997586</v>
      </c>
      <c r="D4961" t="n">
        <v>1.0</v>
      </c>
    </row>
    <row r="4962">
      <c r="A4962" t="n">
        <v>267.88607999999135</v>
      </c>
      <c r="B4962" t="n">
        <v>0.0</v>
      </c>
      <c r="C4962" t="n">
        <v>469.32271999997585</v>
      </c>
      <c r="D4962" t="n">
        <v>1.0</v>
      </c>
    </row>
    <row r="4963">
      <c r="A4963" t="n">
        <v>267.90607999999133</v>
      </c>
      <c r="B4963" t="n">
        <v>0.0</v>
      </c>
      <c r="C4963" t="n">
        <v>469.3427199999758</v>
      </c>
      <c r="D4963" t="n">
        <v>1.0</v>
      </c>
    </row>
    <row r="4964">
      <c r="A4964" t="n">
        <v>267.9260799999914</v>
      </c>
      <c r="B4964" t="n">
        <v>0.0</v>
      </c>
      <c r="C4964" t="n">
        <v>469.3627199999758</v>
      </c>
      <c r="D4964" t="n">
        <v>1.0</v>
      </c>
    </row>
    <row r="4965">
      <c r="A4965" t="n">
        <v>267.94607999999135</v>
      </c>
      <c r="B4965" t="n">
        <v>0.0</v>
      </c>
      <c r="C4965" t="n">
        <v>469.3827199999758</v>
      </c>
      <c r="D4965" t="n">
        <v>1.0</v>
      </c>
    </row>
    <row r="4966">
      <c r="A4966" t="n">
        <v>267.9660799999914</v>
      </c>
      <c r="B4966" t="n">
        <v>0.0</v>
      </c>
      <c r="C4966" t="n">
        <v>469.4027199999758</v>
      </c>
      <c r="D4966" t="n">
        <v>1.0</v>
      </c>
    </row>
    <row r="4967">
      <c r="A4967" t="n">
        <v>267.9860799999914</v>
      </c>
      <c r="B4967" t="n">
        <v>0.0</v>
      </c>
      <c r="C4967" t="n">
        <v>469.42271999997575</v>
      </c>
      <c r="D4967" t="n">
        <v>1.0</v>
      </c>
    </row>
    <row r="4968">
      <c r="A4968" t="n">
        <v>268.0060799999914</v>
      </c>
      <c r="B4968" t="n">
        <v>0.0</v>
      </c>
      <c r="C4968" t="n">
        <v>469.44271999997574</v>
      </c>
      <c r="D4968" t="n">
        <v>1.0</v>
      </c>
    </row>
    <row r="4969">
      <c r="A4969" t="n">
        <v>268.0260799999914</v>
      </c>
      <c r="B4969" t="n">
        <v>0.0</v>
      </c>
      <c r="C4969" t="n">
        <v>469.4627199999757</v>
      </c>
      <c r="D4969" t="n">
        <v>1.0</v>
      </c>
    </row>
    <row r="4970">
      <c r="A4970" t="n">
        <v>268.04607999999143</v>
      </c>
      <c r="B4970" t="n">
        <v>0.0</v>
      </c>
      <c r="C4970" t="n">
        <v>469.4827199999757</v>
      </c>
      <c r="D4970" t="n">
        <v>1.0</v>
      </c>
    </row>
    <row r="4971">
      <c r="A4971" t="n">
        <v>268.0660799999914</v>
      </c>
      <c r="B4971" t="n">
        <v>0.0</v>
      </c>
      <c r="C4971" t="n">
        <v>469.5027199999757</v>
      </c>
      <c r="D4971" t="n">
        <v>1.0</v>
      </c>
    </row>
    <row r="4972">
      <c r="A4972" t="n">
        <v>268.08607999999145</v>
      </c>
      <c r="B4972" t="n">
        <v>0.0</v>
      </c>
      <c r="C4972" t="n">
        <v>469.52271999997566</v>
      </c>
      <c r="D4972" t="n">
        <v>1.0</v>
      </c>
    </row>
    <row r="4973">
      <c r="A4973" t="n">
        <v>268.10607999999144</v>
      </c>
      <c r="B4973" t="n">
        <v>0.0</v>
      </c>
      <c r="C4973" t="n">
        <v>469.54271999997565</v>
      </c>
      <c r="D4973" t="n">
        <v>1.0</v>
      </c>
    </row>
    <row r="4974">
      <c r="A4974" t="n">
        <v>268.1260799999915</v>
      </c>
      <c r="B4974" t="n">
        <v>0.0</v>
      </c>
      <c r="C4974" t="n">
        <v>469.5627199999756</v>
      </c>
      <c r="D4974" t="n">
        <v>1.0</v>
      </c>
    </row>
    <row r="4975">
      <c r="A4975" t="n">
        <v>268.14607999999146</v>
      </c>
      <c r="B4975" t="n">
        <v>0.0</v>
      </c>
      <c r="C4975" t="n">
        <v>469.5827199999756</v>
      </c>
      <c r="D4975" t="n">
        <v>1.0</v>
      </c>
    </row>
    <row r="4976">
      <c r="A4976" t="n">
        <v>268.1660799999915</v>
      </c>
      <c r="B4976" t="n">
        <v>0.0</v>
      </c>
      <c r="C4976" t="n">
        <v>469.6027199999756</v>
      </c>
      <c r="D4976" t="n">
        <v>1.0</v>
      </c>
    </row>
    <row r="4977">
      <c r="A4977" t="n">
        <v>268.1860799999915</v>
      </c>
      <c r="B4977" t="n">
        <v>0.0</v>
      </c>
      <c r="C4977" t="n">
        <v>469.6227199999756</v>
      </c>
      <c r="D4977" t="n">
        <v>1.0</v>
      </c>
    </row>
    <row r="4978">
      <c r="A4978" t="n">
        <v>268.2060799999915</v>
      </c>
      <c r="B4978" t="n">
        <v>0.0</v>
      </c>
      <c r="C4978" t="n">
        <v>469.64271999997555</v>
      </c>
      <c r="D4978" t="n">
        <v>1.0</v>
      </c>
    </row>
    <row r="4979">
      <c r="A4979" t="n">
        <v>268.2260799999915</v>
      </c>
      <c r="B4979" t="n">
        <v>0.0</v>
      </c>
      <c r="C4979" t="n">
        <v>469.66271999997554</v>
      </c>
      <c r="D4979" t="n">
        <v>1.0</v>
      </c>
    </row>
    <row r="4980">
      <c r="A4980" t="n">
        <v>268.24607999999154</v>
      </c>
      <c r="B4980" t="n">
        <v>0.0</v>
      </c>
      <c r="C4980" t="n">
        <v>469.6827199999755</v>
      </c>
      <c r="D4980" t="n">
        <v>1.0</v>
      </c>
    </row>
    <row r="4981">
      <c r="A4981" t="n">
        <v>268.2660799999915</v>
      </c>
      <c r="B4981" t="n">
        <v>0.0</v>
      </c>
      <c r="C4981" t="n">
        <v>469.7027199999755</v>
      </c>
      <c r="D4981" t="n">
        <v>1.0</v>
      </c>
    </row>
    <row r="4982">
      <c r="A4982" t="n">
        <v>268.28607999999156</v>
      </c>
      <c r="B4982" t="n">
        <v>0.0</v>
      </c>
      <c r="C4982" t="n">
        <v>469.7227199999755</v>
      </c>
      <c r="D4982" t="n">
        <v>1.0</v>
      </c>
    </row>
    <row r="4983">
      <c r="A4983" t="n">
        <v>268.30607999999154</v>
      </c>
      <c r="B4983" t="n">
        <v>0.0</v>
      </c>
      <c r="C4983" t="n">
        <v>469.74271999997546</v>
      </c>
      <c r="D4983" t="n">
        <v>1.0</v>
      </c>
    </row>
    <row r="4984">
      <c r="A4984" t="n">
        <v>268.3260799999916</v>
      </c>
      <c r="B4984" t="n">
        <v>0.0</v>
      </c>
      <c r="C4984" t="n">
        <v>469.76271999997545</v>
      </c>
      <c r="D4984" t="n">
        <v>1.0</v>
      </c>
    </row>
    <row r="4985">
      <c r="A4985" t="n">
        <v>268.34607999999156</v>
      </c>
      <c r="B4985" t="n">
        <v>0.0</v>
      </c>
      <c r="C4985" t="n">
        <v>469.7827199999754</v>
      </c>
      <c r="D4985" t="n">
        <v>1.0</v>
      </c>
    </row>
    <row r="4986">
      <c r="A4986" t="n">
        <v>268.3660799999916</v>
      </c>
      <c r="B4986" t="n">
        <v>0.0</v>
      </c>
      <c r="C4986" t="n">
        <v>469.8027199999754</v>
      </c>
      <c r="D4986" t="n">
        <v>1.0</v>
      </c>
    </row>
    <row r="4987">
      <c r="A4987" t="n">
        <v>268.3860799999916</v>
      </c>
      <c r="B4987" t="n">
        <v>0.0</v>
      </c>
      <c r="C4987" t="n">
        <v>469.8227199999754</v>
      </c>
      <c r="D4987" t="n">
        <v>1.0</v>
      </c>
    </row>
    <row r="4988">
      <c r="A4988" t="n">
        <v>268.4060799999916</v>
      </c>
      <c r="B4988" t="n">
        <v>0.0</v>
      </c>
      <c r="C4988" t="n">
        <v>469.8427199999754</v>
      </c>
      <c r="D4988" t="n">
        <v>1.0</v>
      </c>
    </row>
    <row r="4989">
      <c r="A4989" t="n">
        <v>268.4260799999916</v>
      </c>
      <c r="B4989" t="n">
        <v>0.0</v>
      </c>
      <c r="C4989" t="n">
        <v>469.86271999997535</v>
      </c>
      <c r="D4989" t="n">
        <v>1.0</v>
      </c>
    </row>
    <row r="4990">
      <c r="A4990" t="n">
        <v>268.44607999999164</v>
      </c>
      <c r="B4990" t="n">
        <v>0.0</v>
      </c>
      <c r="C4990" t="n">
        <v>469.88271999997534</v>
      </c>
      <c r="D4990" t="n">
        <v>1.0</v>
      </c>
    </row>
    <row r="4991">
      <c r="A4991" t="n">
        <v>268.4660799999916</v>
      </c>
      <c r="B4991" t="n">
        <v>0.0</v>
      </c>
      <c r="C4991" t="n">
        <v>469.9027199999753</v>
      </c>
      <c r="D4991" t="n">
        <v>1.0</v>
      </c>
    </row>
    <row r="4992">
      <c r="A4992" t="n">
        <v>268.48607999999166</v>
      </c>
      <c r="B4992" t="n">
        <v>0.0</v>
      </c>
      <c r="C4992" t="n">
        <v>469.9227199999753</v>
      </c>
      <c r="D4992" t="n">
        <v>1.0</v>
      </c>
    </row>
    <row r="4993">
      <c r="A4993" t="n">
        <v>268.50607999999164</v>
      </c>
      <c r="B4993" t="n">
        <v>0.0</v>
      </c>
      <c r="C4993" t="n">
        <v>469.9427199999753</v>
      </c>
      <c r="D4993" t="n">
        <v>1.0</v>
      </c>
    </row>
    <row r="4994">
      <c r="A4994" t="n">
        <v>268.5260799999917</v>
      </c>
      <c r="B4994" t="n">
        <v>0.0</v>
      </c>
      <c r="C4994" t="n">
        <v>469.96271999997526</v>
      </c>
      <c r="D4994" t="n">
        <v>1.0</v>
      </c>
    </row>
    <row r="4995">
      <c r="A4995" t="n">
        <v>268.54607999999166</v>
      </c>
      <c r="B4995" t="n">
        <v>0.0</v>
      </c>
      <c r="C4995" t="n">
        <v>469.98271999997525</v>
      </c>
      <c r="D4995" t="n">
        <v>1.0</v>
      </c>
    </row>
    <row r="4996">
      <c r="A4996" t="n">
        <v>268.5660799999917</v>
      </c>
      <c r="B4996" t="n">
        <v>0.0</v>
      </c>
      <c r="C4996" t="n">
        <v>470.0027199999752</v>
      </c>
      <c r="D4996" t="n">
        <v>1.0</v>
      </c>
    </row>
    <row r="4997">
      <c r="A4997" t="n">
        <v>268.5860799999917</v>
      </c>
      <c r="B4997" t="n">
        <v>0.0</v>
      </c>
      <c r="C4997" t="n">
        <v>470.0227199999752</v>
      </c>
      <c r="D4997" t="n">
        <v>1.0</v>
      </c>
    </row>
    <row r="4998">
      <c r="A4998" t="n">
        <v>268.6060799999917</v>
      </c>
      <c r="B4998" t="n">
        <v>0.0</v>
      </c>
      <c r="C4998" t="n">
        <v>470.0427199999752</v>
      </c>
      <c r="D4998" t="n">
        <v>1.0</v>
      </c>
    </row>
    <row r="4999">
      <c r="A4999" t="n">
        <v>268.6260799999917</v>
      </c>
      <c r="B4999" t="n">
        <v>0.0</v>
      </c>
      <c r="C4999" t="n">
        <v>470.0627199999752</v>
      </c>
      <c r="D4999" t="n">
        <v>1.0</v>
      </c>
    </row>
    <row r="5000">
      <c r="A5000" t="n">
        <v>268.64607999999174</v>
      </c>
      <c r="B5000" t="n">
        <v>0.0</v>
      </c>
      <c r="C5000" t="n">
        <v>470.08271999997515</v>
      </c>
      <c r="D5000" t="n">
        <v>1.0</v>
      </c>
    </row>
    <row r="5001">
      <c r="A5001" t="n">
        <v>268.6660799999917</v>
      </c>
      <c r="B5001" t="n">
        <v>0.0</v>
      </c>
      <c r="C5001" t="n">
        <v>470.10271999997514</v>
      </c>
      <c r="D5001" t="n">
        <v>1.0</v>
      </c>
    </row>
    <row r="5002">
      <c r="A5002" t="n">
        <v>268.68607999999176</v>
      </c>
      <c r="B5002" t="n">
        <v>0.0</v>
      </c>
      <c r="C5002" t="n">
        <v>470.1227199999751</v>
      </c>
      <c r="D5002" t="n">
        <v>1.0</v>
      </c>
    </row>
    <row r="5003">
      <c r="A5003" t="n">
        <v>268.70607999999174</v>
      </c>
      <c r="B5003" t="n">
        <v>0.0</v>
      </c>
      <c r="C5003" t="n">
        <v>470.1427199999751</v>
      </c>
      <c r="D5003" t="n">
        <v>1.0</v>
      </c>
    </row>
    <row r="5004">
      <c r="A5004" t="n">
        <v>268.7260799999918</v>
      </c>
      <c r="B5004" t="n">
        <v>0.0</v>
      </c>
      <c r="C5004" t="n">
        <v>470.1627199999751</v>
      </c>
      <c r="D5004" t="n">
        <v>1.0</v>
      </c>
    </row>
    <row r="5005">
      <c r="A5005" t="n">
        <v>268.74607999999176</v>
      </c>
      <c r="B5005" t="n">
        <v>0.0</v>
      </c>
      <c r="C5005" t="n">
        <v>470.18271999997506</v>
      </c>
      <c r="D5005" t="n">
        <v>1.0</v>
      </c>
    </row>
    <row r="5006">
      <c r="A5006" t="n">
        <v>268.7660799999918</v>
      </c>
      <c r="B5006" t="n">
        <v>0.0</v>
      </c>
      <c r="C5006" t="n">
        <v>470.20271999997505</v>
      </c>
      <c r="D5006" t="n">
        <v>1.0</v>
      </c>
    </row>
    <row r="5007">
      <c r="A5007" t="n">
        <v>268.7860799999918</v>
      </c>
      <c r="B5007" t="n">
        <v>0.0</v>
      </c>
      <c r="C5007" t="n">
        <v>470.222719999975</v>
      </c>
      <c r="D5007" t="n">
        <v>1.0</v>
      </c>
    </row>
    <row r="5008">
      <c r="A5008" t="n">
        <v>268.8060799999918</v>
      </c>
      <c r="B5008" t="n">
        <v>0.0</v>
      </c>
      <c r="C5008" t="n">
        <v>470.242719999975</v>
      </c>
      <c r="D5008" t="n">
        <v>1.0</v>
      </c>
    </row>
    <row r="5009">
      <c r="A5009" t="n">
        <v>268.8260799999918</v>
      </c>
      <c r="B5009" t="n">
        <v>0.0</v>
      </c>
      <c r="C5009" t="n">
        <v>470.262719999975</v>
      </c>
      <c r="D5009" t="n">
        <v>1.0</v>
      </c>
    </row>
    <row r="5010">
      <c r="A5010" t="n">
        <v>268.84607999999184</v>
      </c>
      <c r="B5010" t="n">
        <v>0.0</v>
      </c>
      <c r="C5010" t="n">
        <v>470.282719999975</v>
      </c>
      <c r="D5010" t="n">
        <v>1.0</v>
      </c>
    </row>
    <row r="5011">
      <c r="A5011" t="n">
        <v>268.8660799999918</v>
      </c>
      <c r="B5011" t="n">
        <v>0.0</v>
      </c>
      <c r="C5011" t="n">
        <v>470.30271999997495</v>
      </c>
      <c r="D5011" t="n">
        <v>1.0</v>
      </c>
    </row>
    <row r="5012">
      <c r="A5012" t="n">
        <v>268.88607999999186</v>
      </c>
      <c r="B5012" t="n">
        <v>0.0</v>
      </c>
      <c r="C5012" t="n">
        <v>470.32271999997494</v>
      </c>
      <c r="D5012" t="n">
        <v>1.0</v>
      </c>
    </row>
    <row r="5013">
      <c r="A5013" t="n">
        <v>268.90607999999185</v>
      </c>
      <c r="B5013" t="n">
        <v>0.0</v>
      </c>
      <c r="C5013" t="n">
        <v>470.3427199999749</v>
      </c>
      <c r="D5013" t="n">
        <v>1.0</v>
      </c>
    </row>
    <row r="5014">
      <c r="A5014" t="n">
        <v>268.9260799999919</v>
      </c>
      <c r="B5014" t="n">
        <v>0.0</v>
      </c>
      <c r="C5014" t="n">
        <v>470.3627199999749</v>
      </c>
      <c r="D5014" t="n">
        <v>1.0</v>
      </c>
    </row>
    <row r="5015">
      <c r="A5015" t="n">
        <v>268.94607999999187</v>
      </c>
      <c r="B5015" t="n">
        <v>0.0</v>
      </c>
      <c r="C5015" t="n">
        <v>470.3827199999749</v>
      </c>
      <c r="D5015" t="n">
        <v>1.0</v>
      </c>
    </row>
    <row r="5016">
      <c r="A5016" t="n">
        <v>268.9660799999919</v>
      </c>
      <c r="B5016" t="n">
        <v>0.0</v>
      </c>
      <c r="C5016" t="n">
        <v>470.40271999997486</v>
      </c>
      <c r="D5016" t="n">
        <v>1.0</v>
      </c>
    </row>
    <row r="5017">
      <c r="A5017" t="n">
        <v>268.9860799999919</v>
      </c>
      <c r="B5017" t="n">
        <v>0.0</v>
      </c>
      <c r="C5017" t="n">
        <v>470.42271999997484</v>
      </c>
      <c r="D5017" t="n">
        <v>1.0</v>
      </c>
    </row>
    <row r="5018">
      <c r="A5018" t="n">
        <v>269.0060799999919</v>
      </c>
      <c r="B5018" t="n">
        <v>0.0</v>
      </c>
      <c r="C5018" t="n">
        <v>470.4427199999748</v>
      </c>
      <c r="D5018" t="n">
        <v>1.0</v>
      </c>
    </row>
    <row r="5019">
      <c r="A5019" t="n">
        <v>269.0260799999919</v>
      </c>
      <c r="B5019" t="n">
        <v>0.0</v>
      </c>
      <c r="C5019" t="n">
        <v>470.4627199999748</v>
      </c>
      <c r="D5019" t="n">
        <v>1.0</v>
      </c>
    </row>
    <row r="5020">
      <c r="A5020" t="n">
        <v>269.04607999999195</v>
      </c>
      <c r="B5020" t="n">
        <v>0.0</v>
      </c>
      <c r="C5020" t="n">
        <v>470.4827199999748</v>
      </c>
      <c r="D5020" t="n">
        <v>1.0</v>
      </c>
    </row>
    <row r="5021">
      <c r="A5021" t="n">
        <v>269.0660799999919</v>
      </c>
      <c r="B5021" t="n">
        <v>0.0</v>
      </c>
      <c r="C5021" t="n">
        <v>470.5027199999748</v>
      </c>
      <c r="D5021" t="n">
        <v>1.0</v>
      </c>
    </row>
    <row r="5022">
      <c r="A5022" t="n">
        <v>269.08607999999197</v>
      </c>
      <c r="B5022" t="n">
        <v>0.0</v>
      </c>
      <c r="C5022" t="n">
        <v>470.52271999997475</v>
      </c>
      <c r="D5022" t="n">
        <v>1.0</v>
      </c>
    </row>
    <row r="5023">
      <c r="A5023" t="n">
        <v>269.10607999999195</v>
      </c>
      <c r="B5023" t="n">
        <v>0.0</v>
      </c>
      <c r="C5023" t="n">
        <v>470.54271999997474</v>
      </c>
      <c r="D5023" t="n">
        <v>1.0</v>
      </c>
    </row>
    <row r="5024">
      <c r="A5024" t="n">
        <v>269.126079999992</v>
      </c>
      <c r="B5024" t="n">
        <v>0.0</v>
      </c>
      <c r="C5024" t="n">
        <v>470.5627199999747</v>
      </c>
      <c r="D5024" t="n">
        <v>1.0</v>
      </c>
    </row>
    <row r="5025">
      <c r="A5025" t="n">
        <v>269.14607999999197</v>
      </c>
      <c r="B5025" t="n">
        <v>0.0</v>
      </c>
      <c r="C5025" t="n">
        <v>470.5827199999747</v>
      </c>
      <c r="D5025" t="n">
        <v>1.0</v>
      </c>
    </row>
    <row r="5026">
      <c r="A5026" t="n">
        <v>269.166079999992</v>
      </c>
      <c r="B5026" t="n">
        <v>0.0</v>
      </c>
      <c r="C5026" t="n">
        <v>470.6027199999747</v>
      </c>
      <c r="D5026" t="n">
        <v>1.0</v>
      </c>
    </row>
    <row r="5027">
      <c r="A5027" t="n">
        <v>269.186079999992</v>
      </c>
      <c r="B5027" t="n">
        <v>0.0</v>
      </c>
      <c r="C5027" t="n">
        <v>470.62271999997466</v>
      </c>
      <c r="D5027" t="n">
        <v>1.0</v>
      </c>
    </row>
    <row r="5028">
      <c r="A5028" t="n">
        <v>269.206079999992</v>
      </c>
      <c r="B5028" t="n">
        <v>0.0</v>
      </c>
      <c r="C5028" t="n">
        <v>470.64271999997464</v>
      </c>
      <c r="D5028" t="n">
        <v>1.0</v>
      </c>
    </row>
    <row r="5029">
      <c r="A5029" t="n">
        <v>269.226079999992</v>
      </c>
      <c r="B5029" t="n">
        <v>0.0</v>
      </c>
      <c r="C5029" t="n">
        <v>470.6627199999746</v>
      </c>
      <c r="D5029" t="n">
        <v>1.0</v>
      </c>
    </row>
    <row r="5030">
      <c r="A5030" t="n">
        <v>269.24607999999205</v>
      </c>
      <c r="B5030" t="n">
        <v>0.0</v>
      </c>
      <c r="C5030" t="n">
        <v>470.6827199999746</v>
      </c>
      <c r="D5030" t="n">
        <v>1.0</v>
      </c>
    </row>
    <row r="5031">
      <c r="A5031" t="n">
        <v>269.26607999999203</v>
      </c>
      <c r="B5031" t="n">
        <v>0.0</v>
      </c>
      <c r="C5031" t="n">
        <v>470.7027199999746</v>
      </c>
      <c r="D5031" t="n">
        <v>1.0</v>
      </c>
    </row>
    <row r="5032">
      <c r="A5032" t="n">
        <v>269.28607999999207</v>
      </c>
      <c r="B5032" t="n">
        <v>0.0</v>
      </c>
      <c r="C5032" t="n">
        <v>470.7227199999746</v>
      </c>
      <c r="D5032" t="n">
        <v>1.0</v>
      </c>
    </row>
    <row r="5033">
      <c r="A5033" t="n">
        <v>269.30607999999205</v>
      </c>
      <c r="B5033" t="n">
        <v>0.0</v>
      </c>
      <c r="C5033" t="n">
        <v>470.74271999997455</v>
      </c>
      <c r="D5033" t="n">
        <v>1.0</v>
      </c>
    </row>
    <row r="5034">
      <c r="A5034" t="n">
        <v>269.3260799999921</v>
      </c>
      <c r="B5034" t="n">
        <v>0.0</v>
      </c>
      <c r="C5034" t="n">
        <v>470.76271999997454</v>
      </c>
      <c r="D5034" t="n">
        <v>1.0</v>
      </c>
    </row>
    <row r="5035">
      <c r="A5035" t="n">
        <v>269.34607999999207</v>
      </c>
      <c r="B5035" t="n">
        <v>0.0</v>
      </c>
      <c r="C5035" t="n">
        <v>470.7827199999745</v>
      </c>
      <c r="D5035" t="n">
        <v>1.0</v>
      </c>
    </row>
    <row r="5036">
      <c r="A5036" t="n">
        <v>269.3660799999921</v>
      </c>
      <c r="B5036" t="n">
        <v>0.0</v>
      </c>
      <c r="C5036" t="n">
        <v>470.8027199999745</v>
      </c>
      <c r="D5036" t="n">
        <v>1.0</v>
      </c>
    </row>
    <row r="5037">
      <c r="A5037" t="n">
        <v>269.3860799999921</v>
      </c>
      <c r="B5037" t="n">
        <v>0.0</v>
      </c>
      <c r="C5037" t="n">
        <v>470.8227199999745</v>
      </c>
      <c r="D5037" t="n">
        <v>1.0</v>
      </c>
    </row>
    <row r="5038">
      <c r="A5038" t="n">
        <v>269.40607999999213</v>
      </c>
      <c r="B5038" t="n">
        <v>0.0</v>
      </c>
      <c r="C5038" t="n">
        <v>470.84271999997446</v>
      </c>
      <c r="D5038" t="n">
        <v>1.0</v>
      </c>
    </row>
    <row r="5039">
      <c r="A5039" t="n">
        <v>269.4260799999921</v>
      </c>
      <c r="B5039" t="n">
        <v>0.0</v>
      </c>
      <c r="C5039" t="n">
        <v>470.86271999997444</v>
      </c>
      <c r="D5039" t="n">
        <v>1.0</v>
      </c>
    </row>
    <row r="5040">
      <c r="A5040" t="n">
        <v>269.44607999999215</v>
      </c>
      <c r="B5040" t="n">
        <v>0.0</v>
      </c>
      <c r="C5040" t="n">
        <v>470.8827199999744</v>
      </c>
      <c r="D5040" t="n">
        <v>1.0</v>
      </c>
    </row>
    <row r="5041">
      <c r="A5041" t="n">
        <v>269.46607999999213</v>
      </c>
      <c r="B5041" t="n">
        <v>0.0</v>
      </c>
      <c r="C5041" t="n">
        <v>470.9027199999744</v>
      </c>
      <c r="D5041" t="n">
        <v>1.0</v>
      </c>
    </row>
    <row r="5042">
      <c r="A5042" t="n">
        <v>269.48607999999217</v>
      </c>
      <c r="B5042" t="n">
        <v>0.0</v>
      </c>
      <c r="C5042" t="n">
        <v>470.9227199999744</v>
      </c>
      <c r="D5042" t="n">
        <v>1.0</v>
      </c>
    </row>
    <row r="5043">
      <c r="A5043" t="n">
        <v>269.50607999999215</v>
      </c>
      <c r="B5043" t="n">
        <v>0.0</v>
      </c>
      <c r="C5043" t="n">
        <v>470.9427199999744</v>
      </c>
      <c r="D5043" t="n">
        <v>1.0</v>
      </c>
    </row>
    <row r="5044">
      <c r="A5044" t="n">
        <v>269.5260799999922</v>
      </c>
      <c r="B5044" t="n">
        <v>0.0</v>
      </c>
      <c r="C5044" t="n">
        <v>470.96271999997435</v>
      </c>
      <c r="D5044" t="n">
        <v>1.0</v>
      </c>
    </row>
    <row r="5045">
      <c r="A5045" t="n">
        <v>269.5460799999922</v>
      </c>
      <c r="B5045" t="n">
        <v>0.0</v>
      </c>
      <c r="C5045" t="n">
        <v>470.98271999997434</v>
      </c>
      <c r="D5045" t="n">
        <v>1.0</v>
      </c>
    </row>
    <row r="5046">
      <c r="A5046" t="n">
        <v>269.5660799999922</v>
      </c>
      <c r="B5046" t="n">
        <v>0.0</v>
      </c>
      <c r="C5046" t="n">
        <v>471.0027199999743</v>
      </c>
      <c r="D5046" t="n">
        <v>1.0</v>
      </c>
    </row>
    <row r="5047">
      <c r="A5047" t="n">
        <v>269.5860799999922</v>
      </c>
      <c r="B5047" t="n">
        <v>0.0</v>
      </c>
      <c r="C5047" t="n">
        <v>471.0227199999743</v>
      </c>
      <c r="D5047" t="n">
        <v>1.0</v>
      </c>
    </row>
    <row r="5048">
      <c r="A5048" t="n">
        <v>269.60607999999223</v>
      </c>
      <c r="B5048" t="n">
        <v>0.0</v>
      </c>
      <c r="C5048" t="n">
        <v>471.0427199999743</v>
      </c>
      <c r="D5048" t="n">
        <v>1.0</v>
      </c>
    </row>
    <row r="5049">
      <c r="A5049" t="n">
        <v>269.6260799999922</v>
      </c>
      <c r="B5049" t="n">
        <v>0.0</v>
      </c>
      <c r="C5049" t="n">
        <v>471.06271999997426</v>
      </c>
      <c r="D5049" t="n">
        <v>1.0</v>
      </c>
    </row>
    <row r="5050">
      <c r="A5050" t="n">
        <v>269.64607999999225</v>
      </c>
      <c r="B5050" t="n">
        <v>0.0</v>
      </c>
      <c r="C5050" t="n">
        <v>471.08271999997424</v>
      </c>
      <c r="D5050" t="n">
        <v>1.0</v>
      </c>
    </row>
    <row r="5051">
      <c r="A5051" t="n">
        <v>269.66607999999223</v>
      </c>
      <c r="B5051" t="n">
        <v>0.0</v>
      </c>
      <c r="C5051" t="n">
        <v>471.1027199999742</v>
      </c>
      <c r="D5051" t="n">
        <v>1.0</v>
      </c>
    </row>
    <row r="5052">
      <c r="A5052" t="n">
        <v>269.6860799999923</v>
      </c>
      <c r="B5052" t="n">
        <v>0.0</v>
      </c>
      <c r="C5052" t="n">
        <v>471.1227199999742</v>
      </c>
      <c r="D5052" t="n">
        <v>1.0</v>
      </c>
    </row>
    <row r="5053">
      <c r="A5053" t="n">
        <v>269.70607999999226</v>
      </c>
      <c r="B5053" t="n">
        <v>0.0</v>
      </c>
      <c r="C5053" t="n">
        <v>471.1427199999742</v>
      </c>
      <c r="D5053" t="n">
        <v>1.0</v>
      </c>
    </row>
    <row r="5054">
      <c r="A5054" t="n">
        <v>269.7260799999923</v>
      </c>
      <c r="B5054" t="n">
        <v>0.0</v>
      </c>
      <c r="C5054" t="n">
        <v>471.1627199999742</v>
      </c>
      <c r="D5054" t="n">
        <v>1.0</v>
      </c>
    </row>
    <row r="5055">
      <c r="A5055" t="n">
        <v>269.7460799999923</v>
      </c>
      <c r="B5055" t="n">
        <v>0.0</v>
      </c>
      <c r="C5055" t="n">
        <v>471.18271999997415</v>
      </c>
      <c r="D5055" t="n">
        <v>1.0</v>
      </c>
    </row>
    <row r="5056">
      <c r="A5056" t="n">
        <v>269.7660799999923</v>
      </c>
      <c r="B5056" t="n">
        <v>0.0</v>
      </c>
      <c r="C5056" t="n">
        <v>471.20271999997414</v>
      </c>
      <c r="D5056" t="n">
        <v>1.0</v>
      </c>
    </row>
    <row r="5057">
      <c r="A5057" t="n">
        <v>269.7860799999923</v>
      </c>
      <c r="B5057" t="n">
        <v>0.0</v>
      </c>
      <c r="C5057" t="n">
        <v>471.2227199999741</v>
      </c>
      <c r="D5057" t="n">
        <v>1.0</v>
      </c>
    </row>
    <row r="5058">
      <c r="A5058" t="n">
        <v>269.80607999999233</v>
      </c>
      <c r="B5058" t="n">
        <v>0.0</v>
      </c>
      <c r="C5058" t="n">
        <v>471.2427199999741</v>
      </c>
      <c r="D5058" t="n">
        <v>1.0</v>
      </c>
    </row>
    <row r="5059">
      <c r="A5059" t="n">
        <v>269.8260799999923</v>
      </c>
      <c r="B5059" t="n">
        <v>0.0</v>
      </c>
      <c r="C5059" t="n">
        <v>471.2627199999741</v>
      </c>
      <c r="D5059" t="n">
        <v>1.0</v>
      </c>
    </row>
    <row r="5060">
      <c r="A5060" t="n">
        <v>269.84607999999236</v>
      </c>
      <c r="B5060" t="n">
        <v>0.0</v>
      </c>
      <c r="C5060" t="n">
        <v>471.28271999997406</v>
      </c>
      <c r="D5060" t="n">
        <v>1.0</v>
      </c>
    </row>
    <row r="5061">
      <c r="A5061" t="n">
        <v>269.86607999999234</v>
      </c>
      <c r="B5061" t="n">
        <v>0.0</v>
      </c>
      <c r="C5061" t="n">
        <v>471.30271999997404</v>
      </c>
      <c r="D5061" t="n">
        <v>1.0</v>
      </c>
    </row>
    <row r="5062">
      <c r="A5062" t="n">
        <v>269.8860799999924</v>
      </c>
      <c r="B5062" t="n">
        <v>0.0</v>
      </c>
      <c r="C5062" t="n">
        <v>471.322719999974</v>
      </c>
      <c r="D5062" t="n">
        <v>1.0</v>
      </c>
    </row>
    <row r="5063">
      <c r="A5063" t="n">
        <v>269.90607999999236</v>
      </c>
      <c r="B5063" t="n">
        <v>0.0</v>
      </c>
      <c r="C5063" t="n">
        <v>471.342719999974</v>
      </c>
      <c r="D5063" t="n">
        <v>1.0</v>
      </c>
    </row>
    <row r="5064">
      <c r="A5064" t="n">
        <v>269.9260799999924</v>
      </c>
      <c r="B5064" t="n">
        <v>0.0</v>
      </c>
      <c r="C5064" t="n">
        <v>471.362719999974</v>
      </c>
      <c r="D5064" t="n">
        <v>1.0</v>
      </c>
    </row>
    <row r="5065">
      <c r="A5065" t="n">
        <v>269.9460799999924</v>
      </c>
      <c r="B5065" t="n">
        <v>0.0</v>
      </c>
      <c r="C5065" t="n">
        <v>471.382719999974</v>
      </c>
      <c r="D5065" t="n">
        <v>1.0</v>
      </c>
    </row>
    <row r="5066">
      <c r="A5066" t="n">
        <v>269.9660799999924</v>
      </c>
      <c r="B5066" t="n">
        <v>0.0</v>
      </c>
      <c r="C5066" t="n">
        <v>471.40271999997395</v>
      </c>
      <c r="D5066" t="n">
        <v>1.0</v>
      </c>
    </row>
    <row r="5067">
      <c r="A5067" t="n">
        <v>269.9860799999924</v>
      </c>
      <c r="B5067" t="n">
        <v>0.0</v>
      </c>
      <c r="C5067" t="n">
        <v>471.42271999997394</v>
      </c>
      <c r="D5067" t="n">
        <v>1.0</v>
      </c>
    </row>
    <row r="5068">
      <c r="A5068" t="n">
        <v>270.00607999999244</v>
      </c>
      <c r="B5068" t="n">
        <v>0.0</v>
      </c>
      <c r="C5068" t="n">
        <v>471.4427199999739</v>
      </c>
      <c r="D5068" t="n">
        <v>1.0</v>
      </c>
    </row>
    <row r="5069">
      <c r="A5069" t="n">
        <v>270.0260799999924</v>
      </c>
      <c r="B5069" t="n">
        <v>0.0</v>
      </c>
      <c r="C5069" t="n">
        <v>471.4627199999739</v>
      </c>
      <c r="D5069" t="n">
        <v>1.0</v>
      </c>
    </row>
    <row r="5070">
      <c r="A5070" t="n">
        <v>270.04607999999246</v>
      </c>
      <c r="B5070" t="n">
        <v>0.0</v>
      </c>
      <c r="C5070" t="n">
        <v>471.4827199999739</v>
      </c>
      <c r="D5070" t="n">
        <v>1.0</v>
      </c>
    </row>
    <row r="5071">
      <c r="A5071" t="n">
        <v>270.06607999999244</v>
      </c>
      <c r="B5071" t="n">
        <v>0.0</v>
      </c>
      <c r="C5071" t="n">
        <v>471.50271999997386</v>
      </c>
      <c r="D5071" t="n">
        <v>1.0</v>
      </c>
    </row>
    <row r="5072">
      <c r="A5072" t="n">
        <v>270.0860799999925</v>
      </c>
      <c r="B5072" t="n">
        <v>0.0</v>
      </c>
      <c r="C5072" t="n">
        <v>471.52271999997384</v>
      </c>
      <c r="D5072" t="n">
        <v>1.0</v>
      </c>
    </row>
    <row r="5073">
      <c r="A5073" t="n">
        <v>270.10607999999246</v>
      </c>
      <c r="B5073" t="n">
        <v>0.0</v>
      </c>
      <c r="C5073" t="n">
        <v>471.5427199999738</v>
      </c>
      <c r="D5073" t="n">
        <v>1.0</v>
      </c>
    </row>
    <row r="5074">
      <c r="A5074" t="n">
        <v>270.1260799999925</v>
      </c>
      <c r="B5074" t="n">
        <v>0.0</v>
      </c>
      <c r="C5074" t="n">
        <v>471.5627199999738</v>
      </c>
      <c r="D5074" t="n">
        <v>1.0</v>
      </c>
    </row>
    <row r="5075">
      <c r="A5075" t="n">
        <v>270.1460799999925</v>
      </c>
      <c r="B5075" t="n">
        <v>0.0</v>
      </c>
      <c r="C5075" t="n">
        <v>471.5827199999738</v>
      </c>
      <c r="D5075" t="n">
        <v>1.0</v>
      </c>
    </row>
    <row r="5076">
      <c r="A5076" t="n">
        <v>270.1660799999925</v>
      </c>
      <c r="B5076" t="n">
        <v>0.0</v>
      </c>
      <c r="C5076" t="n">
        <v>471.6027199999738</v>
      </c>
      <c r="D5076" t="n">
        <v>1.0</v>
      </c>
    </row>
    <row r="5077">
      <c r="A5077" t="n">
        <v>270.1860799999925</v>
      </c>
      <c r="B5077" t="n">
        <v>0.0</v>
      </c>
      <c r="C5077" t="n">
        <v>471.62271999997375</v>
      </c>
      <c r="D5077" t="n">
        <v>1.0</v>
      </c>
    </row>
    <row r="5078">
      <c r="A5078" t="n">
        <v>270.20607999999254</v>
      </c>
      <c r="B5078" t="n">
        <v>0.0</v>
      </c>
      <c r="C5078" t="n">
        <v>471.64271999997374</v>
      </c>
      <c r="D5078" t="n">
        <v>1.0</v>
      </c>
    </row>
    <row r="5079">
      <c r="A5079" t="n">
        <v>270.2260799999925</v>
      </c>
      <c r="B5079" t="n">
        <v>0.0</v>
      </c>
      <c r="C5079" t="n">
        <v>471.6627199999737</v>
      </c>
      <c r="D5079" t="n">
        <v>1.0</v>
      </c>
    </row>
    <row r="5080">
      <c r="A5080" t="n">
        <v>270.24607999999256</v>
      </c>
      <c r="B5080" t="n">
        <v>0.0</v>
      </c>
      <c r="C5080" t="n">
        <v>471.6827199999737</v>
      </c>
      <c r="D5080" t="n">
        <v>1.0</v>
      </c>
    </row>
    <row r="5081">
      <c r="A5081" t="n">
        <v>270.26607999999254</v>
      </c>
      <c r="B5081" t="n">
        <v>0.0</v>
      </c>
      <c r="C5081" t="n">
        <v>471.7027199999737</v>
      </c>
      <c r="D5081" t="n">
        <v>1.0</v>
      </c>
    </row>
    <row r="5082">
      <c r="A5082" t="n">
        <v>270.2860799999926</v>
      </c>
      <c r="B5082" t="n">
        <v>0.0</v>
      </c>
      <c r="C5082" t="n">
        <v>471.72271999997366</v>
      </c>
      <c r="D5082" t="n">
        <v>1.0</v>
      </c>
    </row>
    <row r="5083">
      <c r="A5083" t="n">
        <v>270.30607999999256</v>
      </c>
      <c r="B5083" t="n">
        <v>0.0</v>
      </c>
      <c r="C5083" t="n">
        <v>471.74271999997364</v>
      </c>
      <c r="D5083" t="n">
        <v>1.0</v>
      </c>
    </row>
    <row r="5084">
      <c r="A5084" t="n">
        <v>270.3260799999926</v>
      </c>
      <c r="B5084" t="n">
        <v>0.0</v>
      </c>
      <c r="C5084" t="n">
        <v>471.7627199999736</v>
      </c>
      <c r="D5084" t="n">
        <v>1.0</v>
      </c>
    </row>
    <row r="5085">
      <c r="A5085" t="n">
        <v>270.3460799999926</v>
      </c>
      <c r="B5085" t="n">
        <v>0.0</v>
      </c>
      <c r="C5085" t="n">
        <v>471.7827199999736</v>
      </c>
      <c r="D5085" t="n">
        <v>1.0</v>
      </c>
    </row>
    <row r="5086">
      <c r="A5086" t="n">
        <v>270.3660799999926</v>
      </c>
      <c r="B5086" t="n">
        <v>0.0</v>
      </c>
      <c r="C5086" t="n">
        <v>471.8027199999736</v>
      </c>
      <c r="D5086" t="n">
        <v>1.0</v>
      </c>
    </row>
    <row r="5087">
      <c r="A5087" t="n">
        <v>270.3860799999926</v>
      </c>
      <c r="B5087" t="n">
        <v>0.0</v>
      </c>
      <c r="C5087" t="n">
        <v>471.8227199999736</v>
      </c>
      <c r="D5087" t="n">
        <v>1.0</v>
      </c>
    </row>
    <row r="5088">
      <c r="A5088" t="n">
        <v>270.40607999999264</v>
      </c>
      <c r="B5088" t="n">
        <v>0.0</v>
      </c>
      <c r="C5088" t="n">
        <v>471.84271999997355</v>
      </c>
      <c r="D5088" t="n">
        <v>1.0</v>
      </c>
    </row>
    <row r="5089">
      <c r="A5089" t="n">
        <v>270.4260799999926</v>
      </c>
      <c r="B5089" t="n">
        <v>0.0</v>
      </c>
      <c r="C5089" t="n">
        <v>471.86271999997354</v>
      </c>
      <c r="D5089" t="n">
        <v>1.0</v>
      </c>
    </row>
    <row r="5090">
      <c r="A5090" t="n">
        <v>270.44607999999266</v>
      </c>
      <c r="B5090" t="n">
        <v>0.0</v>
      </c>
      <c r="C5090" t="n">
        <v>471.8827199999735</v>
      </c>
      <c r="D5090" t="n">
        <v>1.0</v>
      </c>
    </row>
    <row r="5091">
      <c r="A5091" t="n">
        <v>270.46607999999264</v>
      </c>
      <c r="B5091" t="n">
        <v>0.0</v>
      </c>
      <c r="C5091" t="n">
        <v>471.9027199999735</v>
      </c>
      <c r="D5091" t="n">
        <v>1.0</v>
      </c>
    </row>
    <row r="5092">
      <c r="A5092" t="n">
        <v>270.4860799999927</v>
      </c>
      <c r="B5092" t="n">
        <v>0.0</v>
      </c>
      <c r="C5092" t="n">
        <v>471.9227199999735</v>
      </c>
      <c r="D5092" t="n">
        <v>1.0</v>
      </c>
    </row>
    <row r="5093">
      <c r="A5093" t="n">
        <v>270.50607999999266</v>
      </c>
      <c r="B5093" t="n">
        <v>0.0</v>
      </c>
      <c r="C5093" t="n">
        <v>471.94271999997346</v>
      </c>
      <c r="D5093" t="n">
        <v>1.0</v>
      </c>
    </row>
    <row r="5094">
      <c r="A5094" t="n">
        <v>270.5260799999927</v>
      </c>
      <c r="B5094" t="n">
        <v>0.0</v>
      </c>
      <c r="C5094" t="n">
        <v>471.96271999997344</v>
      </c>
      <c r="D5094" t="n">
        <v>1.0</v>
      </c>
    </row>
    <row r="5095">
      <c r="A5095" t="n">
        <v>270.5460799999927</v>
      </c>
      <c r="B5095" t="n">
        <v>0.0</v>
      </c>
      <c r="C5095" t="n">
        <v>471.9827199999734</v>
      </c>
      <c r="D5095" t="n">
        <v>1.0</v>
      </c>
    </row>
    <row r="5096">
      <c r="A5096" t="n">
        <v>270.5660799999927</v>
      </c>
      <c r="B5096" t="n">
        <v>0.0</v>
      </c>
      <c r="C5096" t="n">
        <v>472.0027199999734</v>
      </c>
      <c r="D5096" t="n">
        <v>1.0</v>
      </c>
    </row>
    <row r="5097">
      <c r="A5097" t="n">
        <v>270.5860799999927</v>
      </c>
      <c r="B5097" t="n">
        <v>0.0</v>
      </c>
      <c r="C5097" t="n">
        <v>472.0227199999734</v>
      </c>
      <c r="D5097" t="n">
        <v>1.0</v>
      </c>
    </row>
    <row r="5098">
      <c r="A5098" t="n">
        <v>270.60607999999274</v>
      </c>
      <c r="B5098" t="n">
        <v>0.0</v>
      </c>
      <c r="C5098" t="n">
        <v>472.0427199999734</v>
      </c>
      <c r="D5098" t="n">
        <v>1.0</v>
      </c>
    </row>
    <row r="5099">
      <c r="A5099" t="n">
        <v>270.6260799999927</v>
      </c>
      <c r="B5099" t="n">
        <v>0.0</v>
      </c>
      <c r="C5099" t="n">
        <v>472.06271999997335</v>
      </c>
      <c r="D5099" t="n">
        <v>1.0</v>
      </c>
    </row>
    <row r="5100">
      <c r="A5100" t="n">
        <v>270.64607999999276</v>
      </c>
      <c r="B5100" t="n">
        <v>0.0</v>
      </c>
      <c r="C5100" t="n">
        <v>472.08271999997334</v>
      </c>
      <c r="D5100" t="n">
        <v>1.0</v>
      </c>
    </row>
    <row r="5101">
      <c r="A5101" t="n">
        <v>270.66607999999275</v>
      </c>
      <c r="B5101" t="n">
        <v>0.0</v>
      </c>
      <c r="C5101" t="n">
        <v>472.1027199999733</v>
      </c>
      <c r="D5101" t="n">
        <v>1.0</v>
      </c>
    </row>
    <row r="5102">
      <c r="A5102" t="n">
        <v>270.6860799999928</v>
      </c>
      <c r="B5102" t="n">
        <v>0.0</v>
      </c>
      <c r="C5102" t="n">
        <v>472.1227199999733</v>
      </c>
      <c r="D5102" t="n">
        <v>1.0</v>
      </c>
    </row>
    <row r="5103">
      <c r="A5103" t="n">
        <v>270.70607999999277</v>
      </c>
      <c r="B5103" t="n">
        <v>0.0</v>
      </c>
      <c r="C5103" t="n">
        <v>472.1427199999733</v>
      </c>
      <c r="D5103" t="n">
        <v>1.0</v>
      </c>
    </row>
    <row r="5104">
      <c r="A5104" t="n">
        <v>270.7260799999928</v>
      </c>
      <c r="B5104" t="n">
        <v>0.0</v>
      </c>
      <c r="C5104" t="n">
        <v>472.16271999997326</v>
      </c>
      <c r="D5104" t="n">
        <v>1.0</v>
      </c>
    </row>
    <row r="5105">
      <c r="A5105" t="n">
        <v>270.7460799999928</v>
      </c>
      <c r="B5105" t="n">
        <v>0.0</v>
      </c>
      <c r="C5105" t="n">
        <v>472.18271999997324</v>
      </c>
      <c r="D5105" t="n">
        <v>1.0</v>
      </c>
    </row>
    <row r="5106">
      <c r="A5106" t="n">
        <v>270.7660799999928</v>
      </c>
      <c r="B5106" t="n">
        <v>0.0</v>
      </c>
      <c r="C5106" t="n">
        <v>472.2027199999732</v>
      </c>
      <c r="D5106" t="n">
        <v>1.0</v>
      </c>
    </row>
    <row r="5107">
      <c r="A5107" t="n">
        <v>270.7860799999928</v>
      </c>
      <c r="B5107" t="n">
        <v>0.0</v>
      </c>
      <c r="C5107" t="n">
        <v>472.2227199999732</v>
      </c>
      <c r="D5107" t="n">
        <v>1.0</v>
      </c>
    </row>
    <row r="5108">
      <c r="A5108" t="n">
        <v>270.80607999999285</v>
      </c>
      <c r="B5108" t="n">
        <v>0.0</v>
      </c>
      <c r="C5108" t="n">
        <v>472.2427199999732</v>
      </c>
      <c r="D5108" t="n">
        <v>1.0</v>
      </c>
    </row>
    <row r="5109">
      <c r="A5109" t="n">
        <v>270.8260799999928</v>
      </c>
      <c r="B5109" t="n">
        <v>0.0</v>
      </c>
      <c r="C5109" t="n">
        <v>472.26271999997317</v>
      </c>
      <c r="D5109" t="n">
        <v>1.0</v>
      </c>
    </row>
    <row r="5110">
      <c r="A5110" t="n">
        <v>270.84607999999287</v>
      </c>
      <c r="B5110" t="n">
        <v>0.0</v>
      </c>
      <c r="C5110" t="n">
        <v>472.28271999997315</v>
      </c>
      <c r="D5110" t="n">
        <v>1.0</v>
      </c>
    </row>
    <row r="5111">
      <c r="A5111" t="n">
        <v>270.86607999999285</v>
      </c>
      <c r="B5111" t="n">
        <v>0.0</v>
      </c>
      <c r="C5111" t="n">
        <v>472.30271999997314</v>
      </c>
      <c r="D5111" t="n">
        <v>1.0</v>
      </c>
    </row>
    <row r="5112">
      <c r="A5112" t="n">
        <v>270.8860799999929</v>
      </c>
      <c r="B5112" t="n">
        <v>0.0</v>
      </c>
      <c r="C5112" t="n">
        <v>472.3227199999731</v>
      </c>
      <c r="D5112" t="n">
        <v>1.0</v>
      </c>
    </row>
    <row r="5113">
      <c r="A5113" t="n">
        <v>270.90607999999287</v>
      </c>
      <c r="B5113" t="n">
        <v>0.0</v>
      </c>
      <c r="C5113" t="n">
        <v>472.3427199999731</v>
      </c>
      <c r="D5113" t="n">
        <v>1.0</v>
      </c>
    </row>
    <row r="5114">
      <c r="A5114" t="n">
        <v>270.9260799999929</v>
      </c>
      <c r="B5114" t="n">
        <v>0.0</v>
      </c>
      <c r="C5114" t="n">
        <v>472.3627199999731</v>
      </c>
      <c r="D5114" t="n">
        <v>1.0</v>
      </c>
    </row>
    <row r="5115">
      <c r="A5115" t="n">
        <v>270.9460799999929</v>
      </c>
      <c r="B5115" t="n">
        <v>0.0</v>
      </c>
      <c r="C5115" t="n">
        <v>472.38271999997306</v>
      </c>
      <c r="D5115" t="n">
        <v>1.0</v>
      </c>
    </row>
    <row r="5116">
      <c r="A5116" t="n">
        <v>270.9660799999929</v>
      </c>
      <c r="B5116" t="n">
        <v>0.0</v>
      </c>
      <c r="C5116" t="n">
        <v>472.40271999997304</v>
      </c>
      <c r="D5116" t="n">
        <v>1.0</v>
      </c>
    </row>
    <row r="5117">
      <c r="A5117" t="n">
        <v>270.9860799999929</v>
      </c>
      <c r="B5117" t="n">
        <v>0.0</v>
      </c>
      <c r="C5117" t="n">
        <v>472.422719999973</v>
      </c>
      <c r="D5117" t="n">
        <v>1.0</v>
      </c>
    </row>
    <row r="5118">
      <c r="A5118" t="n">
        <v>271.00607999999295</v>
      </c>
      <c r="B5118" t="n">
        <v>0.0</v>
      </c>
      <c r="C5118" t="n">
        <v>472.442719999973</v>
      </c>
      <c r="D5118" t="n">
        <v>1.0</v>
      </c>
    </row>
    <row r="5119">
      <c r="A5119" t="n">
        <v>271.02607999999293</v>
      </c>
      <c r="B5119" t="n">
        <v>0.0</v>
      </c>
      <c r="C5119" t="n">
        <v>472.462719999973</v>
      </c>
      <c r="D5119" t="n">
        <v>1.0</v>
      </c>
    </row>
    <row r="5120">
      <c r="A5120" t="n">
        <v>271.04607999999297</v>
      </c>
      <c r="B5120" t="n">
        <v>0.0</v>
      </c>
      <c r="C5120" t="n">
        <v>472.48271999997297</v>
      </c>
      <c r="D5120" t="n">
        <v>1.0</v>
      </c>
    </row>
    <row r="5121">
      <c r="A5121" t="n">
        <v>271.06607999999295</v>
      </c>
      <c r="B5121" t="n">
        <v>0.0</v>
      </c>
      <c r="C5121" t="n">
        <v>472.50271999997295</v>
      </c>
      <c r="D5121" t="n">
        <v>1.0</v>
      </c>
    </row>
    <row r="5122">
      <c r="A5122" t="n">
        <v>271.086079999993</v>
      </c>
      <c r="B5122" t="n">
        <v>0.0</v>
      </c>
      <c r="C5122" t="n">
        <v>472.52271999997294</v>
      </c>
      <c r="D5122" t="n">
        <v>1.0</v>
      </c>
    </row>
    <row r="5123">
      <c r="A5123" t="n">
        <v>271.10607999999297</v>
      </c>
      <c r="B5123" t="n">
        <v>0.0</v>
      </c>
      <c r="C5123" t="n">
        <v>472.5427199999729</v>
      </c>
      <c r="D5123" t="n">
        <v>1.0</v>
      </c>
    </row>
    <row r="5124">
      <c r="A5124" t="n">
        <v>271.126079999993</v>
      </c>
      <c r="B5124" t="n">
        <v>0.0</v>
      </c>
      <c r="C5124" t="n">
        <v>472.5627199999729</v>
      </c>
      <c r="D5124" t="n">
        <v>1.0</v>
      </c>
    </row>
    <row r="5125">
      <c r="A5125" t="n">
        <v>271.146079999993</v>
      </c>
      <c r="B5125" t="n">
        <v>0.0</v>
      </c>
      <c r="C5125" t="n">
        <v>472.5827199999729</v>
      </c>
      <c r="D5125" t="n">
        <v>1.0</v>
      </c>
    </row>
    <row r="5126">
      <c r="A5126" t="n">
        <v>271.16607999999303</v>
      </c>
      <c r="B5126" t="n">
        <v>0.0</v>
      </c>
      <c r="C5126" t="n">
        <v>472.60271999997286</v>
      </c>
      <c r="D5126" t="n">
        <v>1.0</v>
      </c>
    </row>
    <row r="5127">
      <c r="A5127" t="n">
        <v>271.186079999993</v>
      </c>
      <c r="B5127" t="n">
        <v>0.0</v>
      </c>
      <c r="C5127" t="n">
        <v>472.62271999997284</v>
      </c>
      <c r="D5127" t="n">
        <v>1.0</v>
      </c>
    </row>
    <row r="5128">
      <c r="A5128" t="n">
        <v>271.20607999999305</v>
      </c>
      <c r="B5128" t="n">
        <v>0.0</v>
      </c>
      <c r="C5128" t="n">
        <v>472.6427199999728</v>
      </c>
      <c r="D5128" t="n">
        <v>1.0</v>
      </c>
    </row>
    <row r="5129">
      <c r="A5129" t="n">
        <v>271.22607999999303</v>
      </c>
      <c r="B5129" t="n">
        <v>0.0</v>
      </c>
      <c r="C5129" t="n">
        <v>472.6627199999728</v>
      </c>
      <c r="D5129" t="n">
        <v>1.0</v>
      </c>
    </row>
    <row r="5130">
      <c r="A5130" t="n">
        <v>271.24607999999307</v>
      </c>
      <c r="B5130" t="n">
        <v>0.0</v>
      </c>
      <c r="C5130" t="n">
        <v>472.6827199999728</v>
      </c>
      <c r="D5130" t="n">
        <v>1.0</v>
      </c>
    </row>
    <row r="5131">
      <c r="A5131" t="n">
        <v>271.26607999999305</v>
      </c>
      <c r="B5131" t="n">
        <v>0.0</v>
      </c>
      <c r="C5131" t="n">
        <v>472.70271999997277</v>
      </c>
      <c r="D5131" t="n">
        <v>1.0</v>
      </c>
    </row>
    <row r="5132">
      <c r="A5132" t="n">
        <v>271.2860799999931</v>
      </c>
      <c r="B5132" t="n">
        <v>0.0</v>
      </c>
      <c r="C5132" t="n">
        <v>472.72271999997275</v>
      </c>
      <c r="D5132" t="n">
        <v>1.0</v>
      </c>
    </row>
    <row r="5133">
      <c r="A5133" t="n">
        <v>271.3060799999931</v>
      </c>
      <c r="B5133" t="n">
        <v>0.0</v>
      </c>
      <c r="C5133" t="n">
        <v>472.74271999997273</v>
      </c>
      <c r="D5133" t="n">
        <v>1.0</v>
      </c>
    </row>
    <row r="5134">
      <c r="A5134" t="n">
        <v>271.3260799999931</v>
      </c>
      <c r="B5134" t="n">
        <v>0.0</v>
      </c>
      <c r="C5134" t="n">
        <v>472.7627199999727</v>
      </c>
      <c r="D5134" t="n">
        <v>1.0</v>
      </c>
    </row>
    <row r="5135">
      <c r="A5135" t="n">
        <v>271.3460799999931</v>
      </c>
      <c r="B5135" t="n">
        <v>0.0</v>
      </c>
      <c r="C5135" t="n">
        <v>472.7827199999727</v>
      </c>
      <c r="D5135" t="n">
        <v>1.0</v>
      </c>
    </row>
    <row r="5136">
      <c r="A5136" t="n">
        <v>271.36607999999313</v>
      </c>
      <c r="B5136" t="n">
        <v>0.0</v>
      </c>
      <c r="C5136" t="n">
        <v>472.8027199999727</v>
      </c>
      <c r="D5136" t="n">
        <v>1.0</v>
      </c>
    </row>
    <row r="5137">
      <c r="A5137" t="n">
        <v>271.3860799999931</v>
      </c>
      <c r="B5137" t="n">
        <v>0.0</v>
      </c>
      <c r="C5137" t="n">
        <v>472.82271999997266</v>
      </c>
      <c r="D5137" t="n">
        <v>1.0</v>
      </c>
    </row>
    <row r="5138">
      <c r="A5138" t="n">
        <v>271.40607999999315</v>
      </c>
      <c r="B5138" t="n">
        <v>0.0</v>
      </c>
      <c r="C5138" t="n">
        <v>472.84271999997264</v>
      </c>
      <c r="D5138" t="n">
        <v>1.0</v>
      </c>
    </row>
    <row r="5139">
      <c r="A5139" t="n">
        <v>271.42607999999314</v>
      </c>
      <c r="B5139" t="n">
        <v>0.0</v>
      </c>
      <c r="C5139" t="n">
        <v>472.8627199999726</v>
      </c>
      <c r="D5139" t="n">
        <v>1.0</v>
      </c>
    </row>
    <row r="5140">
      <c r="A5140" t="n">
        <v>271.4460799999932</v>
      </c>
      <c r="B5140" t="n">
        <v>0.0</v>
      </c>
      <c r="C5140" t="n">
        <v>472.8827199999726</v>
      </c>
      <c r="D5140" t="n">
        <v>1.0</v>
      </c>
    </row>
    <row r="5141">
      <c r="A5141" t="n">
        <v>271.46607999999316</v>
      </c>
      <c r="B5141" t="n">
        <v>0.0</v>
      </c>
      <c r="C5141" t="n">
        <v>472.9027199999726</v>
      </c>
      <c r="D5141" t="n">
        <v>1.0</v>
      </c>
    </row>
    <row r="5142">
      <c r="A5142" t="n">
        <v>271.4860799999932</v>
      </c>
      <c r="B5142" t="n">
        <v>0.0</v>
      </c>
      <c r="C5142" t="n">
        <v>472.92271999997257</v>
      </c>
      <c r="D5142" t="n">
        <v>1.0</v>
      </c>
    </row>
    <row r="5143">
      <c r="A5143" t="n">
        <v>271.5060799999932</v>
      </c>
      <c r="B5143" t="n">
        <v>0.0</v>
      </c>
      <c r="C5143" t="n">
        <v>472.94271999997255</v>
      </c>
      <c r="D5143" t="n">
        <v>1.0</v>
      </c>
    </row>
    <row r="5144">
      <c r="A5144" t="n">
        <v>271.5260799999932</v>
      </c>
      <c r="B5144" t="n">
        <v>0.0</v>
      </c>
      <c r="C5144" t="n">
        <v>472.96271999997253</v>
      </c>
      <c r="D5144" t="n">
        <v>1.0</v>
      </c>
    </row>
    <row r="5145">
      <c r="A5145" t="n">
        <v>271.5460799999932</v>
      </c>
      <c r="B5145" t="n">
        <v>0.0</v>
      </c>
      <c r="C5145" t="n">
        <v>472.9827199999725</v>
      </c>
      <c r="D5145" t="n">
        <v>1.0</v>
      </c>
    </row>
    <row r="5146">
      <c r="A5146" t="n">
        <v>271.56607999999324</v>
      </c>
      <c r="B5146" t="n">
        <v>0.0</v>
      </c>
      <c r="C5146" t="n">
        <v>473.0027199999725</v>
      </c>
      <c r="D5146" t="n">
        <v>1.0</v>
      </c>
    </row>
    <row r="5147">
      <c r="A5147" t="n">
        <v>271.5860799999932</v>
      </c>
      <c r="B5147" t="n">
        <v>0.0</v>
      </c>
      <c r="C5147" t="n">
        <v>473.0227199999725</v>
      </c>
      <c r="D5147" t="n">
        <v>1.0</v>
      </c>
    </row>
    <row r="5148">
      <c r="A5148" t="n">
        <v>271.60607999999326</v>
      </c>
      <c r="B5148" t="n">
        <v>0.0</v>
      </c>
      <c r="C5148" t="n">
        <v>473.04271999997246</v>
      </c>
      <c r="D5148" t="n">
        <v>1.0</v>
      </c>
    </row>
    <row r="5149">
      <c r="A5149" t="n">
        <v>271.62607999999324</v>
      </c>
      <c r="B5149" t="n">
        <v>0.0</v>
      </c>
      <c r="C5149" t="n">
        <v>473.06271999997244</v>
      </c>
      <c r="D5149" t="n">
        <v>1.0</v>
      </c>
    </row>
    <row r="5150">
      <c r="A5150" t="n">
        <v>271.6460799999933</v>
      </c>
      <c r="B5150" t="n">
        <v>0.0</v>
      </c>
      <c r="C5150" t="n">
        <v>473.0827199999724</v>
      </c>
      <c r="D5150" t="n">
        <v>1.0</v>
      </c>
    </row>
    <row r="5151">
      <c r="A5151" t="n">
        <v>271.66607999999326</v>
      </c>
      <c r="B5151" t="n">
        <v>0.0</v>
      </c>
      <c r="C5151" t="n">
        <v>473.1027199999724</v>
      </c>
      <c r="D5151" t="n">
        <v>1.0</v>
      </c>
    </row>
    <row r="5152">
      <c r="A5152" t="n">
        <v>271.6860799999933</v>
      </c>
      <c r="B5152" t="n">
        <v>0.0</v>
      </c>
      <c r="C5152" t="n">
        <v>473.1227199999724</v>
      </c>
      <c r="D5152" t="n">
        <v>1.0</v>
      </c>
    </row>
    <row r="5153">
      <c r="A5153" t="n">
        <v>271.7060799999933</v>
      </c>
      <c r="B5153" t="n">
        <v>0.0</v>
      </c>
      <c r="C5153" t="n">
        <v>473.14271999997237</v>
      </c>
      <c r="D5153" t="n">
        <v>1.0</v>
      </c>
    </row>
    <row r="5154">
      <c r="A5154" t="n">
        <v>271.7260799999933</v>
      </c>
      <c r="B5154" t="n">
        <v>0.0</v>
      </c>
      <c r="C5154" t="n">
        <v>473.16271999997235</v>
      </c>
      <c r="D5154" t="n">
        <v>1.0</v>
      </c>
    </row>
    <row r="5155">
      <c r="A5155" t="n">
        <v>271.7460799999933</v>
      </c>
      <c r="B5155" t="n">
        <v>0.0</v>
      </c>
      <c r="C5155" t="n">
        <v>473.18271999997233</v>
      </c>
      <c r="D5155" t="n">
        <v>1.0</v>
      </c>
    </row>
    <row r="5156">
      <c r="A5156" t="n">
        <v>271.76607999999334</v>
      </c>
      <c r="B5156" t="n">
        <v>0.0</v>
      </c>
      <c r="C5156" t="n">
        <v>473.2027199999723</v>
      </c>
      <c r="D5156" t="n">
        <v>1.0</v>
      </c>
    </row>
    <row r="5157">
      <c r="A5157" t="n">
        <v>271.7860799999933</v>
      </c>
      <c r="B5157" t="n">
        <v>0.0</v>
      </c>
      <c r="C5157" t="n">
        <v>473.2227199999723</v>
      </c>
      <c r="D5157" t="n">
        <v>1.0</v>
      </c>
    </row>
    <row r="5158">
      <c r="A5158" t="n">
        <v>271.80607999999336</v>
      </c>
      <c r="B5158" t="n">
        <v>0.0</v>
      </c>
      <c r="C5158" t="n">
        <v>473.2427199999723</v>
      </c>
      <c r="D5158" t="n">
        <v>1.0</v>
      </c>
    </row>
    <row r="5159">
      <c r="A5159" t="n">
        <v>271.82607999999334</v>
      </c>
      <c r="B5159" t="n">
        <v>0.0</v>
      </c>
      <c r="C5159" t="n">
        <v>473.26271999997226</v>
      </c>
      <c r="D5159" t="n">
        <v>1.0</v>
      </c>
    </row>
    <row r="5160">
      <c r="A5160" t="n">
        <v>271.8460799999934</v>
      </c>
      <c r="B5160" t="n">
        <v>0.0</v>
      </c>
      <c r="C5160" t="n">
        <v>473.28271999997224</v>
      </c>
      <c r="D5160" t="n">
        <v>1.0</v>
      </c>
    </row>
    <row r="5161">
      <c r="A5161" t="n">
        <v>271.86607999999336</v>
      </c>
      <c r="B5161" t="n">
        <v>0.0</v>
      </c>
      <c r="C5161" t="n">
        <v>473.3027199999722</v>
      </c>
      <c r="D5161" t="n">
        <v>1.0</v>
      </c>
    </row>
    <row r="5162">
      <c r="A5162" t="n">
        <v>271.8860799999934</v>
      </c>
      <c r="B5162" t="n">
        <v>0.0</v>
      </c>
      <c r="C5162" t="n">
        <v>473.3227199999722</v>
      </c>
      <c r="D5162" t="n">
        <v>1.0</v>
      </c>
    </row>
    <row r="5163">
      <c r="A5163" t="n">
        <v>271.9060799999934</v>
      </c>
      <c r="B5163" t="n">
        <v>0.0</v>
      </c>
      <c r="C5163" t="n">
        <v>473.3427199999722</v>
      </c>
      <c r="D5163" t="n">
        <v>1.0</v>
      </c>
    </row>
    <row r="5164">
      <c r="A5164" t="n">
        <v>271.9260799999934</v>
      </c>
      <c r="B5164" t="n">
        <v>0.0</v>
      </c>
      <c r="C5164" t="n">
        <v>473.36271999997217</v>
      </c>
      <c r="D5164" t="n">
        <v>1.0</v>
      </c>
    </row>
    <row r="5165">
      <c r="A5165" t="n">
        <v>271.9460799999934</v>
      </c>
      <c r="B5165" t="n">
        <v>0.0</v>
      </c>
      <c r="C5165" t="n">
        <v>473.38271999997215</v>
      </c>
      <c r="D5165" t="n">
        <v>1.0</v>
      </c>
    </row>
    <row r="5166">
      <c r="A5166" t="n">
        <v>271.96607999999344</v>
      </c>
      <c r="B5166" t="n">
        <v>0.0</v>
      </c>
      <c r="C5166" t="n">
        <v>473.40271999997213</v>
      </c>
      <c r="D5166" t="n">
        <v>1.0</v>
      </c>
    </row>
    <row r="5167">
      <c r="A5167" t="n">
        <v>271.9860799999934</v>
      </c>
      <c r="B5167" t="n">
        <v>0.0</v>
      </c>
      <c r="C5167" t="n">
        <v>473.4227199999721</v>
      </c>
      <c r="D5167" t="n">
        <v>1.0</v>
      </c>
    </row>
    <row r="5168">
      <c r="A5168" t="n">
        <v>272.00607999999346</v>
      </c>
      <c r="B5168" t="n">
        <v>0.0</v>
      </c>
      <c r="C5168" t="n">
        <v>473.4427199999721</v>
      </c>
      <c r="D5168" t="n">
        <v>1.0</v>
      </c>
    </row>
    <row r="5169">
      <c r="A5169" t="n">
        <v>272.02607999999344</v>
      </c>
      <c r="B5169" t="n">
        <v>0.0</v>
      </c>
      <c r="C5169" t="n">
        <v>473.4627199999721</v>
      </c>
      <c r="D5169" t="n">
        <v>1.0</v>
      </c>
    </row>
    <row r="5170">
      <c r="A5170" t="n">
        <v>272.0460799999935</v>
      </c>
      <c r="B5170" t="n">
        <v>0.0</v>
      </c>
      <c r="C5170" t="n">
        <v>473.48271999997206</v>
      </c>
      <c r="D5170" t="n">
        <v>1.0</v>
      </c>
    </row>
    <row r="5171">
      <c r="A5171" t="n">
        <v>272.06607999999346</v>
      </c>
      <c r="B5171" t="n">
        <v>0.0</v>
      </c>
      <c r="C5171" t="n">
        <v>473.50271999997204</v>
      </c>
      <c r="D5171" t="n">
        <v>1.0</v>
      </c>
    </row>
    <row r="5172">
      <c r="A5172" t="n">
        <v>272.0860799999935</v>
      </c>
      <c r="B5172" t="n">
        <v>0.0</v>
      </c>
      <c r="C5172" t="n">
        <v>473.522719999972</v>
      </c>
      <c r="D5172" t="n">
        <v>1.0</v>
      </c>
    </row>
    <row r="5173">
      <c r="A5173" t="n">
        <v>272.1060799999935</v>
      </c>
      <c r="B5173" t="n">
        <v>0.0</v>
      </c>
      <c r="C5173" t="n">
        <v>473.542719999972</v>
      </c>
      <c r="D5173" t="n">
        <v>1.0</v>
      </c>
    </row>
    <row r="5174">
      <c r="A5174" t="n">
        <v>272.1260799999935</v>
      </c>
      <c r="B5174" t="n">
        <v>0.0</v>
      </c>
      <c r="C5174" t="n">
        <v>473.562719999972</v>
      </c>
      <c r="D5174" t="n">
        <v>1.0</v>
      </c>
    </row>
    <row r="5175">
      <c r="A5175" t="n">
        <v>272.1460799999935</v>
      </c>
      <c r="B5175" t="n">
        <v>0.0</v>
      </c>
      <c r="C5175" t="n">
        <v>473.58271999997197</v>
      </c>
      <c r="D5175" t="n">
        <v>1.0</v>
      </c>
    </row>
    <row r="5176">
      <c r="A5176" t="n">
        <v>272.16607999999354</v>
      </c>
      <c r="B5176" t="n">
        <v>0.0</v>
      </c>
      <c r="C5176" t="n">
        <v>473.60271999997195</v>
      </c>
      <c r="D5176" t="n">
        <v>1.0</v>
      </c>
    </row>
    <row r="5177">
      <c r="A5177" t="n">
        <v>272.1860799999935</v>
      </c>
      <c r="B5177" t="n">
        <v>0.0</v>
      </c>
      <c r="C5177" t="n">
        <v>473.62271999997193</v>
      </c>
      <c r="D5177" t="n">
        <v>1.0</v>
      </c>
    </row>
    <row r="5178">
      <c r="A5178" t="n">
        <v>272.20607999999356</v>
      </c>
      <c r="B5178" t="n">
        <v>0.0</v>
      </c>
      <c r="C5178" t="n">
        <v>473.6427199999719</v>
      </c>
      <c r="D5178" t="n">
        <v>1.0</v>
      </c>
    </row>
    <row r="5179">
      <c r="A5179" t="n">
        <v>272.22607999999354</v>
      </c>
      <c r="B5179" t="n">
        <v>0.0</v>
      </c>
      <c r="C5179" t="n">
        <v>473.6627199999719</v>
      </c>
      <c r="D5179" t="n">
        <v>1.0</v>
      </c>
    </row>
    <row r="5180">
      <c r="A5180" t="n">
        <v>272.2460799999936</v>
      </c>
      <c r="B5180" t="n">
        <v>0.0</v>
      </c>
      <c r="C5180" t="n">
        <v>473.6827199999719</v>
      </c>
      <c r="D5180" t="n">
        <v>1.0</v>
      </c>
    </row>
    <row r="5181">
      <c r="A5181" t="n">
        <v>272.26607999999356</v>
      </c>
      <c r="B5181" t="n">
        <v>0.0</v>
      </c>
      <c r="C5181" t="n">
        <v>473.70271999997186</v>
      </c>
      <c r="D5181" t="n">
        <v>1.0</v>
      </c>
    </row>
    <row r="5182">
      <c r="A5182" t="n">
        <v>272.2860799999936</v>
      </c>
      <c r="B5182" t="n">
        <v>0.0</v>
      </c>
      <c r="C5182" t="n">
        <v>473.72271999997184</v>
      </c>
      <c r="D5182" t="n">
        <v>1.0</v>
      </c>
    </row>
    <row r="5183">
      <c r="A5183" t="n">
        <v>272.3060799999936</v>
      </c>
      <c r="B5183" t="n">
        <v>0.0</v>
      </c>
      <c r="C5183" t="n">
        <v>473.7427199999718</v>
      </c>
      <c r="D5183" t="n">
        <v>1.0</v>
      </c>
    </row>
    <row r="5184">
      <c r="A5184" t="n">
        <v>272.3260799999936</v>
      </c>
      <c r="B5184" t="n">
        <v>0.0</v>
      </c>
      <c r="C5184" t="n">
        <v>473.7627199999718</v>
      </c>
      <c r="D5184" t="n">
        <v>1.0</v>
      </c>
    </row>
    <row r="5185">
      <c r="A5185" t="n">
        <v>272.3460799999936</v>
      </c>
      <c r="B5185" t="n">
        <v>0.0</v>
      </c>
      <c r="C5185" t="n">
        <v>473.7827199999718</v>
      </c>
      <c r="D5185" t="n">
        <v>1.0</v>
      </c>
    </row>
    <row r="5186">
      <c r="A5186" t="n">
        <v>272.36607999999364</v>
      </c>
      <c r="B5186" t="n">
        <v>0.0</v>
      </c>
      <c r="C5186" t="n">
        <v>473.80271999997177</v>
      </c>
      <c r="D5186" t="n">
        <v>1.0</v>
      </c>
    </row>
    <row r="5187">
      <c r="A5187" t="n">
        <v>272.3860799999936</v>
      </c>
      <c r="B5187" t="n">
        <v>0.0</v>
      </c>
      <c r="C5187" t="n">
        <v>473.82271999997175</v>
      </c>
      <c r="D5187" t="n">
        <v>1.0</v>
      </c>
    </row>
    <row r="5188">
      <c r="A5188" t="n">
        <v>272.40607999999366</v>
      </c>
      <c r="B5188" t="n">
        <v>0.0</v>
      </c>
      <c r="C5188" t="n">
        <v>473.84271999997173</v>
      </c>
      <c r="D5188" t="n">
        <v>1.0</v>
      </c>
    </row>
    <row r="5189">
      <c r="A5189" t="n">
        <v>272.42607999999365</v>
      </c>
      <c r="B5189" t="n">
        <v>0.0</v>
      </c>
      <c r="C5189" t="n">
        <v>473.8627199999717</v>
      </c>
      <c r="D5189" t="n">
        <v>1.0</v>
      </c>
    </row>
    <row r="5190">
      <c r="A5190" t="n">
        <v>272.4460799999937</v>
      </c>
      <c r="B5190" t="n">
        <v>0.0</v>
      </c>
      <c r="C5190" t="n">
        <v>473.8827199999717</v>
      </c>
      <c r="D5190" t="n">
        <v>1.0</v>
      </c>
    </row>
    <row r="5191">
      <c r="A5191" t="n">
        <v>272.46607999999367</v>
      </c>
      <c r="B5191" t="n">
        <v>0.0</v>
      </c>
      <c r="C5191" t="n">
        <v>473.9027199999717</v>
      </c>
      <c r="D5191" t="n">
        <v>1.0</v>
      </c>
    </row>
    <row r="5192">
      <c r="A5192" t="n">
        <v>272.4860799999937</v>
      </c>
      <c r="B5192" t="n">
        <v>0.0</v>
      </c>
      <c r="C5192" t="n">
        <v>473.92271999997166</v>
      </c>
      <c r="D5192" t="n">
        <v>1.0</v>
      </c>
    </row>
    <row r="5193">
      <c r="A5193" t="n">
        <v>272.5060799999937</v>
      </c>
      <c r="B5193" t="n">
        <v>0.0</v>
      </c>
      <c r="C5193" t="n">
        <v>473.94271999997164</v>
      </c>
      <c r="D5193" t="n">
        <v>1.0</v>
      </c>
    </row>
    <row r="5194">
      <c r="A5194" t="n">
        <v>272.5260799999937</v>
      </c>
      <c r="B5194" t="n">
        <v>0.0</v>
      </c>
      <c r="C5194" t="n">
        <v>473.9627199999716</v>
      </c>
      <c r="D5194" t="n">
        <v>1.0</v>
      </c>
    </row>
    <row r="5195">
      <c r="A5195" t="n">
        <v>272.5460799999937</v>
      </c>
      <c r="B5195" t="n">
        <v>0.0</v>
      </c>
      <c r="C5195" t="n">
        <v>473.9827199999716</v>
      </c>
      <c r="D5195" t="n">
        <v>1.0</v>
      </c>
    </row>
    <row r="5196">
      <c r="A5196" t="n">
        <v>272.56607999999375</v>
      </c>
      <c r="B5196" t="n">
        <v>0.0</v>
      </c>
      <c r="C5196" t="n">
        <v>474.0027199999716</v>
      </c>
      <c r="D5196" t="n">
        <v>1.0</v>
      </c>
    </row>
    <row r="5197">
      <c r="A5197" t="n">
        <v>272.58607999999373</v>
      </c>
      <c r="B5197" t="n">
        <v>0.0</v>
      </c>
      <c r="C5197" t="n">
        <v>474.02271999997157</v>
      </c>
      <c r="D5197" t="n">
        <v>1.0</v>
      </c>
    </row>
    <row r="5198">
      <c r="A5198" t="n">
        <v>272.60607999999377</v>
      </c>
      <c r="B5198" t="n">
        <v>0.0</v>
      </c>
      <c r="C5198" t="n">
        <v>474.04271999997155</v>
      </c>
      <c r="D5198" t="n">
        <v>1.0</v>
      </c>
    </row>
    <row r="5199">
      <c r="A5199" t="n">
        <v>272.62607999999375</v>
      </c>
      <c r="B5199" t="n">
        <v>0.0</v>
      </c>
      <c r="C5199" t="n">
        <v>474.06271999997153</v>
      </c>
      <c r="D5199" t="n">
        <v>1.0</v>
      </c>
    </row>
    <row r="5200">
      <c r="A5200" t="n">
        <v>272.6460799999938</v>
      </c>
      <c r="B5200" t="n">
        <v>0.0</v>
      </c>
      <c r="C5200" t="n">
        <v>474.0827199999715</v>
      </c>
      <c r="D5200" t="n">
        <v>1.0</v>
      </c>
    </row>
    <row r="5201">
      <c r="A5201" t="n">
        <v>272.66607999999377</v>
      </c>
      <c r="B5201" t="n">
        <v>0.0</v>
      </c>
      <c r="C5201" t="n">
        <v>474.1027199999715</v>
      </c>
      <c r="D5201" t="n">
        <v>1.0</v>
      </c>
    </row>
    <row r="5202">
      <c r="A5202" t="n">
        <v>272.6860799999938</v>
      </c>
      <c r="B5202" t="n">
        <v>0.0</v>
      </c>
      <c r="C5202" t="n">
        <v>474.1227199999715</v>
      </c>
      <c r="D5202" t="n">
        <v>1.0</v>
      </c>
    </row>
    <row r="5203">
      <c r="A5203" t="n">
        <v>272.7060799999938</v>
      </c>
      <c r="B5203" t="n">
        <v>0.0</v>
      </c>
      <c r="C5203" t="n">
        <v>474.14271999997146</v>
      </c>
      <c r="D5203" t="n">
        <v>1.0</v>
      </c>
    </row>
    <row r="5204">
      <c r="A5204" t="n">
        <v>272.72607999999383</v>
      </c>
      <c r="B5204" t="n">
        <v>0.0</v>
      </c>
      <c r="C5204" t="n">
        <v>474.16271999997144</v>
      </c>
      <c r="D5204" t="n">
        <v>1.0</v>
      </c>
    </row>
    <row r="5205">
      <c r="A5205" t="n">
        <v>272.7460799999938</v>
      </c>
      <c r="B5205" t="n">
        <v>0.0</v>
      </c>
      <c r="C5205" t="n">
        <v>474.1827199999714</v>
      </c>
      <c r="D5205" t="n">
        <v>1.0</v>
      </c>
    </row>
    <row r="5206">
      <c r="A5206" t="n">
        <v>272.76607999999385</v>
      </c>
      <c r="B5206" t="n">
        <v>0.0</v>
      </c>
      <c r="C5206" t="n">
        <v>474.2027199999714</v>
      </c>
      <c r="D5206" t="n">
        <v>1.0</v>
      </c>
    </row>
    <row r="5207">
      <c r="A5207" t="n">
        <v>272.78607999999383</v>
      </c>
      <c r="B5207" t="n">
        <v>0.0</v>
      </c>
      <c r="C5207" t="n">
        <v>474.2227199999714</v>
      </c>
      <c r="D5207" t="n">
        <v>1.0</v>
      </c>
    </row>
    <row r="5208">
      <c r="A5208" t="n">
        <v>272.80607999999387</v>
      </c>
      <c r="B5208" t="n">
        <v>0.0</v>
      </c>
      <c r="C5208" t="n">
        <v>474.24271999997137</v>
      </c>
      <c r="D5208" t="n">
        <v>1.0</v>
      </c>
    </row>
    <row r="5209">
      <c r="A5209" t="n">
        <v>272.82607999999385</v>
      </c>
      <c r="B5209" t="n">
        <v>0.0</v>
      </c>
      <c r="C5209" t="n">
        <v>474.26271999997135</v>
      </c>
      <c r="D5209" t="n">
        <v>1.0</v>
      </c>
    </row>
    <row r="5210">
      <c r="A5210" t="n">
        <v>272.8460799999939</v>
      </c>
      <c r="B5210" t="n">
        <v>0.0</v>
      </c>
      <c r="C5210" t="n">
        <v>474.28271999997133</v>
      </c>
      <c r="D5210" t="n">
        <v>1.0</v>
      </c>
    </row>
    <row r="5211">
      <c r="A5211" t="n">
        <v>272.8660799999939</v>
      </c>
      <c r="B5211" t="n">
        <v>0.0</v>
      </c>
      <c r="C5211" t="n">
        <v>474.3027199999713</v>
      </c>
      <c r="D5211" t="n">
        <v>1.0</v>
      </c>
    </row>
    <row r="5212">
      <c r="A5212" t="n">
        <v>272.8860799999939</v>
      </c>
      <c r="B5212" t="n">
        <v>0.0</v>
      </c>
      <c r="C5212" t="n">
        <v>474.3227199999713</v>
      </c>
      <c r="D5212" t="n">
        <v>1.0</v>
      </c>
    </row>
    <row r="5213">
      <c r="A5213" t="n">
        <v>272.9060799999939</v>
      </c>
      <c r="B5213" t="n">
        <v>0.0</v>
      </c>
      <c r="C5213" t="n">
        <v>474.3427199999713</v>
      </c>
      <c r="D5213" t="n">
        <v>1.0</v>
      </c>
    </row>
    <row r="5214">
      <c r="A5214" t="n">
        <v>272.92607999999393</v>
      </c>
      <c r="B5214" t="n">
        <v>0.0</v>
      </c>
      <c r="C5214" t="n">
        <v>474.36271999997126</v>
      </c>
      <c r="D5214" t="n">
        <v>1.0</v>
      </c>
    </row>
    <row r="5215">
      <c r="A5215" t="n">
        <v>272.9460799999939</v>
      </c>
      <c r="B5215" t="n">
        <v>0.0</v>
      </c>
      <c r="C5215" t="n">
        <v>474.38271999997124</v>
      </c>
      <c r="D5215" t="n">
        <v>1.0</v>
      </c>
    </row>
    <row r="5216">
      <c r="A5216" t="n">
        <v>272.96607999999395</v>
      </c>
      <c r="B5216" t="n">
        <v>0.0</v>
      </c>
      <c r="C5216" t="n">
        <v>474.4027199999712</v>
      </c>
      <c r="D5216" t="n">
        <v>1.0</v>
      </c>
    </row>
    <row r="5217">
      <c r="A5217" t="n">
        <v>272.98607999999393</v>
      </c>
      <c r="B5217" t="n">
        <v>0.0</v>
      </c>
      <c r="C5217" t="n">
        <v>474.4227199999712</v>
      </c>
      <c r="D5217" t="n">
        <v>1.0</v>
      </c>
    </row>
    <row r="5218">
      <c r="A5218" t="n">
        <v>273.006079999994</v>
      </c>
      <c r="B5218" t="n">
        <v>0.0</v>
      </c>
      <c r="C5218" t="n">
        <v>474.4427199999712</v>
      </c>
      <c r="D5218" t="n">
        <v>1.0</v>
      </c>
    </row>
    <row r="5219">
      <c r="A5219" t="n">
        <v>273.02607999999395</v>
      </c>
      <c r="B5219" t="n">
        <v>0.0</v>
      </c>
      <c r="C5219" t="n">
        <v>474.46271999997117</v>
      </c>
      <c r="D5219" t="n">
        <v>1.0</v>
      </c>
    </row>
    <row r="5220">
      <c r="A5220" t="n">
        <v>273.046079999994</v>
      </c>
      <c r="B5220" t="n">
        <v>0.0</v>
      </c>
      <c r="C5220" t="n">
        <v>474.48271999997115</v>
      </c>
      <c r="D5220" t="n">
        <v>1.0</v>
      </c>
    </row>
    <row r="5221">
      <c r="A5221" t="n">
        <v>273.066079999994</v>
      </c>
      <c r="B5221" t="n">
        <v>0.0</v>
      </c>
      <c r="C5221" t="n">
        <v>474.50271999997113</v>
      </c>
      <c r="D5221" t="n">
        <v>1.0</v>
      </c>
    </row>
    <row r="5222">
      <c r="A5222" t="n">
        <v>273.086079999994</v>
      </c>
      <c r="B5222" t="n">
        <v>0.0</v>
      </c>
      <c r="C5222" t="n">
        <v>474.5227199999711</v>
      </c>
      <c r="D5222" t="n">
        <v>1.0</v>
      </c>
    </row>
    <row r="5223">
      <c r="A5223" t="n">
        <v>273.106079999994</v>
      </c>
      <c r="B5223" t="n">
        <v>0.0</v>
      </c>
      <c r="C5223" t="n">
        <v>474.5427199999711</v>
      </c>
      <c r="D5223" t="n">
        <v>1.0</v>
      </c>
    </row>
    <row r="5224">
      <c r="A5224" t="n">
        <v>273.12607999999403</v>
      </c>
      <c r="B5224" t="n">
        <v>0.0</v>
      </c>
      <c r="C5224" t="n">
        <v>474.5627199999711</v>
      </c>
      <c r="D5224" t="n">
        <v>1.0</v>
      </c>
    </row>
    <row r="5225">
      <c r="A5225" t="n">
        <v>273.146079999994</v>
      </c>
      <c r="B5225" t="n">
        <v>0.0</v>
      </c>
      <c r="C5225" t="n">
        <v>474.58271999997106</v>
      </c>
      <c r="D5225" t="n">
        <v>1.0</v>
      </c>
    </row>
    <row r="5226">
      <c r="A5226" t="n">
        <v>273.16607999999405</v>
      </c>
      <c r="B5226" t="n">
        <v>0.0</v>
      </c>
      <c r="C5226" t="n">
        <v>474.60271999997104</v>
      </c>
      <c r="D5226" t="n">
        <v>1.0</v>
      </c>
    </row>
    <row r="5227">
      <c r="A5227" t="n">
        <v>273.18607999999404</v>
      </c>
      <c r="B5227" t="n">
        <v>0.0</v>
      </c>
      <c r="C5227" t="n">
        <v>474.622719999971</v>
      </c>
      <c r="D5227" t="n">
        <v>1.0</v>
      </c>
    </row>
    <row r="5228">
      <c r="A5228" t="n">
        <v>273.2060799999941</v>
      </c>
      <c r="B5228" t="n">
        <v>0.0</v>
      </c>
      <c r="C5228" t="n">
        <v>474.642719999971</v>
      </c>
      <c r="D5228" t="n">
        <v>1.0</v>
      </c>
    </row>
    <row r="5229">
      <c r="A5229" t="n">
        <v>273.22607999999406</v>
      </c>
      <c r="B5229" t="n">
        <v>0.0</v>
      </c>
      <c r="C5229" t="n">
        <v>474.662719999971</v>
      </c>
      <c r="D5229" t="n">
        <v>1.0</v>
      </c>
    </row>
    <row r="5230">
      <c r="A5230" t="n">
        <v>273.2460799999941</v>
      </c>
      <c r="B5230" t="n">
        <v>0.0</v>
      </c>
      <c r="C5230" t="n">
        <v>474.68271999997097</v>
      </c>
      <c r="D5230" t="n">
        <v>1.0</v>
      </c>
    </row>
    <row r="5231">
      <c r="A5231" t="n">
        <v>273.2660799999941</v>
      </c>
      <c r="B5231" t="n">
        <v>0.0</v>
      </c>
      <c r="C5231" t="n">
        <v>474.70271999997095</v>
      </c>
      <c r="D5231" t="n">
        <v>1.0</v>
      </c>
    </row>
    <row r="5232">
      <c r="A5232" t="n">
        <v>273.2860799999941</v>
      </c>
      <c r="B5232" t="n">
        <v>0.0</v>
      </c>
      <c r="C5232" t="n">
        <v>474.72271999997093</v>
      </c>
      <c r="D5232" t="n">
        <v>1.0</v>
      </c>
    </row>
    <row r="5233">
      <c r="A5233" t="n">
        <v>273.3060799999941</v>
      </c>
      <c r="B5233" t="n">
        <v>0.0</v>
      </c>
      <c r="C5233" t="n">
        <v>474.7427199999709</v>
      </c>
      <c r="D5233" t="n">
        <v>1.0</v>
      </c>
    </row>
    <row r="5234">
      <c r="A5234" t="n">
        <v>273.32607999999414</v>
      </c>
      <c r="B5234" t="n">
        <v>0.0</v>
      </c>
      <c r="C5234" t="n">
        <v>474.7627199999709</v>
      </c>
      <c r="D5234" t="n">
        <v>1.0</v>
      </c>
    </row>
    <row r="5235">
      <c r="A5235" t="n">
        <v>273.3460799999941</v>
      </c>
      <c r="B5235" t="n">
        <v>0.0</v>
      </c>
      <c r="C5235" t="n">
        <v>474.7827199999709</v>
      </c>
      <c r="D5235" t="n">
        <v>1.0</v>
      </c>
    </row>
    <row r="5236">
      <c r="A5236" t="n">
        <v>273.36607999999416</v>
      </c>
      <c r="B5236" t="n">
        <v>0.0</v>
      </c>
      <c r="C5236" t="n">
        <v>474.80271999997086</v>
      </c>
      <c r="D5236" t="n">
        <v>1.0</v>
      </c>
    </row>
    <row r="5237">
      <c r="A5237" t="n">
        <v>273.38607999999414</v>
      </c>
      <c r="B5237" t="n">
        <v>0.0</v>
      </c>
      <c r="C5237" t="n">
        <v>474.82271999997084</v>
      </c>
      <c r="D5237" t="n">
        <v>1.0</v>
      </c>
    </row>
    <row r="5238">
      <c r="A5238" t="n">
        <v>273.4060799999942</v>
      </c>
      <c r="B5238" t="n">
        <v>0.0</v>
      </c>
      <c r="C5238" t="n">
        <v>474.8427199999708</v>
      </c>
      <c r="D5238" t="n">
        <v>1.0</v>
      </c>
    </row>
    <row r="5239">
      <c r="A5239" t="n">
        <v>273.42607999999416</v>
      </c>
      <c r="B5239" t="n">
        <v>0.0</v>
      </c>
      <c r="C5239" t="n">
        <v>474.8627199999708</v>
      </c>
      <c r="D5239" t="n">
        <v>1.0</v>
      </c>
    </row>
    <row r="5240">
      <c r="A5240" t="n">
        <v>273.4460799999942</v>
      </c>
      <c r="B5240" t="n">
        <v>0.0</v>
      </c>
      <c r="C5240" t="n">
        <v>474.8827199999708</v>
      </c>
      <c r="D5240" t="n">
        <v>1.0</v>
      </c>
    </row>
    <row r="5241">
      <c r="A5241" t="n">
        <v>273.4660799999942</v>
      </c>
      <c r="B5241" t="n">
        <v>0.0</v>
      </c>
      <c r="C5241" t="n">
        <v>474.90271999997077</v>
      </c>
      <c r="D5241" t="n">
        <v>1.0</v>
      </c>
    </row>
    <row r="5242">
      <c r="A5242" t="n">
        <v>273.4860799999942</v>
      </c>
      <c r="B5242" t="n">
        <v>0.0</v>
      </c>
      <c r="C5242" t="n">
        <v>474.92271999997075</v>
      </c>
      <c r="D5242" t="n">
        <v>1.0</v>
      </c>
    </row>
    <row r="5243">
      <c r="A5243" t="n">
        <v>273.5060799999942</v>
      </c>
      <c r="B5243" t="n">
        <v>0.0</v>
      </c>
      <c r="C5243" t="n">
        <v>474.94271999997073</v>
      </c>
      <c r="D5243" t="n">
        <v>1.0</v>
      </c>
    </row>
    <row r="5244">
      <c r="A5244" t="n">
        <v>273.52607999999424</v>
      </c>
      <c r="B5244" t="n">
        <v>0.0</v>
      </c>
      <c r="C5244" t="n">
        <v>474.9627199999707</v>
      </c>
      <c r="D5244" t="n">
        <v>1.0</v>
      </c>
    </row>
    <row r="5245">
      <c r="A5245" t="n">
        <v>273.5460799999942</v>
      </c>
      <c r="B5245" t="n">
        <v>0.0</v>
      </c>
      <c r="C5245" t="n">
        <v>474.9827199999707</v>
      </c>
      <c r="D5245" t="n">
        <v>1.0</v>
      </c>
    </row>
    <row r="5246">
      <c r="A5246" t="n">
        <v>273.56607999999426</v>
      </c>
      <c r="B5246" t="n">
        <v>0.0</v>
      </c>
      <c r="C5246" t="n">
        <v>475.0027199999707</v>
      </c>
      <c r="D5246" t="n">
        <v>1.0</v>
      </c>
    </row>
    <row r="5247">
      <c r="A5247" t="n">
        <v>273.58607999999424</v>
      </c>
      <c r="B5247" t="n">
        <v>0.0</v>
      </c>
      <c r="C5247" t="n">
        <v>475.02271999997066</v>
      </c>
      <c r="D5247" t="n">
        <v>1.0</v>
      </c>
    </row>
    <row r="5248">
      <c r="A5248" t="n">
        <v>273.6060799999943</v>
      </c>
      <c r="B5248" t="n">
        <v>0.0</v>
      </c>
      <c r="C5248" t="n">
        <v>475.04271999997064</v>
      </c>
      <c r="D5248" t="n">
        <v>1.0</v>
      </c>
    </row>
    <row r="5249">
      <c r="A5249" t="n">
        <v>273.62607999999426</v>
      </c>
      <c r="B5249" t="n">
        <v>0.0</v>
      </c>
      <c r="C5249" t="n">
        <v>475.0627199999706</v>
      </c>
      <c r="D5249" t="n">
        <v>1.0</v>
      </c>
    </row>
    <row r="5250">
      <c r="A5250" t="n">
        <v>273.6460799999943</v>
      </c>
      <c r="B5250" t="n">
        <v>0.0</v>
      </c>
      <c r="C5250" t="n">
        <v>475.0827199999706</v>
      </c>
      <c r="D5250" t="n">
        <v>1.0</v>
      </c>
    </row>
    <row r="5251">
      <c r="A5251" t="n">
        <v>273.6660799999943</v>
      </c>
      <c r="B5251" t="n">
        <v>0.0</v>
      </c>
      <c r="C5251" t="n">
        <v>475.1027199999706</v>
      </c>
      <c r="D5251" t="n">
        <v>1.0</v>
      </c>
    </row>
    <row r="5252">
      <c r="A5252" t="n">
        <v>273.6860799999943</v>
      </c>
      <c r="B5252" t="n">
        <v>0.0</v>
      </c>
      <c r="C5252" t="n">
        <v>475.12271999997057</v>
      </c>
      <c r="D5252" t="n">
        <v>1.0</v>
      </c>
    </row>
    <row r="5253">
      <c r="A5253" t="n">
        <v>273.7060799999943</v>
      </c>
      <c r="B5253" t="n">
        <v>0.0</v>
      </c>
      <c r="C5253" t="n">
        <v>475.14271999997055</v>
      </c>
      <c r="D5253" t="n">
        <v>1.0</v>
      </c>
    </row>
    <row r="5254">
      <c r="A5254" t="n">
        <v>273.72607999999434</v>
      </c>
      <c r="B5254" t="n">
        <v>0.0</v>
      </c>
      <c r="C5254" t="n">
        <v>475.16271999997053</v>
      </c>
      <c r="D5254" t="n">
        <v>1.0</v>
      </c>
    </row>
    <row r="5255">
      <c r="A5255" t="n">
        <v>273.7460799999943</v>
      </c>
      <c r="B5255" t="n">
        <v>0.0</v>
      </c>
      <c r="C5255" t="n">
        <v>475.1827199999705</v>
      </c>
      <c r="D5255" t="n">
        <v>1.0</v>
      </c>
    </row>
    <row r="5256">
      <c r="A5256" t="n">
        <v>273.76607999999436</v>
      </c>
      <c r="B5256" t="n">
        <v>0.0</v>
      </c>
      <c r="C5256" t="n">
        <v>475.2027199999705</v>
      </c>
      <c r="D5256" t="n">
        <v>1.0</v>
      </c>
    </row>
    <row r="5257">
      <c r="A5257" t="n">
        <v>273.78607999999434</v>
      </c>
      <c r="B5257" t="n">
        <v>0.0</v>
      </c>
      <c r="C5257" t="n">
        <v>475.2227199999705</v>
      </c>
      <c r="D5257" t="n">
        <v>1.0</v>
      </c>
    </row>
    <row r="5258">
      <c r="A5258" t="n">
        <v>273.8060799999944</v>
      </c>
      <c r="B5258" t="n">
        <v>0.0</v>
      </c>
      <c r="C5258" t="n">
        <v>475.24271999997046</v>
      </c>
      <c r="D5258" t="n">
        <v>1.0</v>
      </c>
    </row>
    <row r="5259">
      <c r="A5259" t="n">
        <v>273.82607999999436</v>
      </c>
      <c r="B5259" t="n">
        <v>0.0</v>
      </c>
      <c r="C5259" t="n">
        <v>475.26271999997044</v>
      </c>
      <c r="D5259" t="n">
        <v>1.0</v>
      </c>
    </row>
    <row r="5260">
      <c r="A5260" t="n">
        <v>273.8460799999944</v>
      </c>
      <c r="B5260" t="n">
        <v>0.0</v>
      </c>
      <c r="C5260" t="n">
        <v>475.2827199999704</v>
      </c>
      <c r="D5260" t="n">
        <v>1.0</v>
      </c>
    </row>
    <row r="5261">
      <c r="A5261" t="n">
        <v>273.8660799999944</v>
      </c>
      <c r="B5261" t="n">
        <v>0.0</v>
      </c>
      <c r="C5261" t="n">
        <v>475.3027199999704</v>
      </c>
      <c r="D5261" t="n">
        <v>1.0</v>
      </c>
    </row>
    <row r="5262">
      <c r="A5262" t="n">
        <v>273.8860799999944</v>
      </c>
      <c r="B5262" t="n">
        <v>0.0</v>
      </c>
      <c r="C5262" t="n">
        <v>475.3227199999704</v>
      </c>
      <c r="D5262" t="n">
        <v>1.0</v>
      </c>
    </row>
    <row r="5263">
      <c r="A5263" t="n">
        <v>273.9060799999944</v>
      </c>
      <c r="B5263" t="n">
        <v>0.0</v>
      </c>
      <c r="C5263" t="n">
        <v>475.34271999997037</v>
      </c>
      <c r="D5263" t="n">
        <v>1.0</v>
      </c>
    </row>
    <row r="5264">
      <c r="A5264" t="n">
        <v>273.92607999999444</v>
      </c>
      <c r="B5264" t="n">
        <v>0.0</v>
      </c>
      <c r="C5264" t="n">
        <v>475.36271999997035</v>
      </c>
      <c r="D5264" t="n">
        <v>1.0</v>
      </c>
    </row>
    <row r="5265">
      <c r="A5265" t="n">
        <v>273.9460799999944</v>
      </c>
      <c r="B5265" t="n">
        <v>0.0</v>
      </c>
      <c r="C5265" t="n">
        <v>475.38271999997033</v>
      </c>
      <c r="D5265" t="n">
        <v>1.0</v>
      </c>
    </row>
    <row r="5266">
      <c r="A5266" t="n">
        <v>273.96607999999446</v>
      </c>
      <c r="B5266" t="n">
        <v>0.0</v>
      </c>
      <c r="C5266" t="n">
        <v>475.4027199999703</v>
      </c>
      <c r="D5266" t="n">
        <v>1.0</v>
      </c>
    </row>
    <row r="5267">
      <c r="A5267" t="n">
        <v>273.98607999999444</v>
      </c>
      <c r="B5267" t="n">
        <v>0.0</v>
      </c>
      <c r="C5267" t="n">
        <v>475.4227199999703</v>
      </c>
      <c r="D5267" t="n">
        <v>1.0</v>
      </c>
    </row>
    <row r="5268">
      <c r="A5268" t="n">
        <v>274.0060799999945</v>
      </c>
      <c r="B5268" t="n">
        <v>0.0</v>
      </c>
      <c r="C5268" t="n">
        <v>475.4427199999703</v>
      </c>
      <c r="D5268" t="n">
        <v>1.0</v>
      </c>
    </row>
    <row r="5269">
      <c r="A5269" t="n">
        <v>274.02607999999447</v>
      </c>
      <c r="B5269" t="n">
        <v>0.0</v>
      </c>
      <c r="C5269" t="n">
        <v>475.46271999997026</v>
      </c>
      <c r="D5269" t="n">
        <v>1.0</v>
      </c>
    </row>
    <row r="5270">
      <c r="A5270" t="n">
        <v>274.0460799999945</v>
      </c>
      <c r="B5270" t="n">
        <v>0.0</v>
      </c>
      <c r="C5270" t="n">
        <v>475.48271999997024</v>
      </c>
      <c r="D5270" t="n">
        <v>1.0</v>
      </c>
    </row>
    <row r="5271">
      <c r="A5271" t="n">
        <v>274.0660799999945</v>
      </c>
      <c r="B5271" t="n">
        <v>0.0</v>
      </c>
      <c r="C5271" t="n">
        <v>475.5027199999702</v>
      </c>
      <c r="D5271" t="n">
        <v>1.0</v>
      </c>
    </row>
    <row r="5272">
      <c r="A5272" t="n">
        <v>274.0860799999945</v>
      </c>
      <c r="B5272" t="n">
        <v>0.0</v>
      </c>
      <c r="C5272" t="n">
        <v>475.5227199999702</v>
      </c>
      <c r="D5272" t="n">
        <v>1.0</v>
      </c>
    </row>
    <row r="5273">
      <c r="A5273" t="n">
        <v>274.1060799999945</v>
      </c>
      <c r="B5273" t="n">
        <v>0.0</v>
      </c>
      <c r="C5273" t="n">
        <v>475.5427199999702</v>
      </c>
      <c r="D5273" t="n">
        <v>1.0</v>
      </c>
    </row>
    <row r="5274">
      <c r="A5274" t="n">
        <v>274.12607999999454</v>
      </c>
      <c r="B5274" t="n">
        <v>0.0</v>
      </c>
      <c r="C5274" t="n">
        <v>475.56271999997017</v>
      </c>
      <c r="D5274" t="n">
        <v>1.0</v>
      </c>
    </row>
    <row r="5275">
      <c r="A5275" t="n">
        <v>274.1460799999945</v>
      </c>
      <c r="B5275" t="n">
        <v>0.0</v>
      </c>
      <c r="C5275" t="n">
        <v>475.58271999997015</v>
      </c>
      <c r="D5275" t="n">
        <v>1.0</v>
      </c>
    </row>
    <row r="5276">
      <c r="A5276" t="n">
        <v>274.16607999999457</v>
      </c>
      <c r="B5276" t="n">
        <v>0.0</v>
      </c>
      <c r="C5276" t="n">
        <v>475.60271999997013</v>
      </c>
      <c r="D5276" t="n">
        <v>1.0</v>
      </c>
    </row>
    <row r="5277">
      <c r="A5277" t="n">
        <v>274.18607999999455</v>
      </c>
      <c r="B5277" t="n">
        <v>0.0</v>
      </c>
      <c r="C5277" t="n">
        <v>475.6227199999701</v>
      </c>
      <c r="D5277" t="n">
        <v>1.0</v>
      </c>
    </row>
    <row r="5278">
      <c r="A5278" t="n">
        <v>274.2060799999946</v>
      </c>
      <c r="B5278" t="n">
        <v>0.0</v>
      </c>
      <c r="C5278" t="n">
        <v>475.6427199999701</v>
      </c>
      <c r="D5278" t="n">
        <v>1.0</v>
      </c>
    </row>
    <row r="5279">
      <c r="A5279" t="n">
        <v>274.22607999999457</v>
      </c>
      <c r="B5279" t="n">
        <v>0.0</v>
      </c>
      <c r="C5279" t="n">
        <v>475.6627199999701</v>
      </c>
      <c r="D5279" t="n">
        <v>1.0</v>
      </c>
    </row>
    <row r="5280">
      <c r="A5280" t="n">
        <v>274.2460799999946</v>
      </c>
      <c r="B5280" t="n">
        <v>0.0</v>
      </c>
      <c r="C5280" t="n">
        <v>475.68271999997006</v>
      </c>
      <c r="D5280" t="n">
        <v>1.0</v>
      </c>
    </row>
    <row r="5281">
      <c r="A5281" t="n">
        <v>274.2660799999946</v>
      </c>
      <c r="B5281" t="n">
        <v>0.0</v>
      </c>
      <c r="C5281" t="n">
        <v>475.70271999997004</v>
      </c>
      <c r="D5281" t="n">
        <v>1.0</v>
      </c>
    </row>
    <row r="5282">
      <c r="A5282" t="n">
        <v>274.2860799999946</v>
      </c>
      <c r="B5282" t="n">
        <v>0.0</v>
      </c>
      <c r="C5282" t="n">
        <v>475.72271999997</v>
      </c>
      <c r="D5282" t="n">
        <v>1.0</v>
      </c>
    </row>
    <row r="5283">
      <c r="A5283" t="n">
        <v>274.3060799999946</v>
      </c>
      <c r="B5283" t="n">
        <v>0.0</v>
      </c>
      <c r="C5283" t="n">
        <v>475.74271999997</v>
      </c>
      <c r="D5283" t="n">
        <v>1.0</v>
      </c>
    </row>
    <row r="5284">
      <c r="A5284" t="n">
        <v>274.32607999999465</v>
      </c>
      <c r="B5284" t="n">
        <v>0.0</v>
      </c>
      <c r="C5284" t="n">
        <v>475.76271999997</v>
      </c>
      <c r="D5284" t="n">
        <v>1.0</v>
      </c>
    </row>
    <row r="5285">
      <c r="A5285" t="n">
        <v>274.34607999999463</v>
      </c>
      <c r="B5285" t="n">
        <v>0.0</v>
      </c>
      <c r="C5285" t="n">
        <v>475.78271999996997</v>
      </c>
      <c r="D5285" t="n">
        <v>1.0</v>
      </c>
    </row>
    <row r="5286">
      <c r="A5286" t="n">
        <v>274.36607999999467</v>
      </c>
      <c r="B5286" t="n">
        <v>0.0</v>
      </c>
      <c r="C5286" t="n">
        <v>475.80271999996995</v>
      </c>
      <c r="D5286" t="n">
        <v>1.0</v>
      </c>
    </row>
    <row r="5287">
      <c r="A5287" t="n">
        <v>274.38607999999465</v>
      </c>
      <c r="B5287" t="n">
        <v>0.0</v>
      </c>
      <c r="C5287" t="n">
        <v>475.82271999996993</v>
      </c>
      <c r="D5287" t="n">
        <v>1.0</v>
      </c>
    </row>
    <row r="5288">
      <c r="A5288" t="n">
        <v>274.4060799999947</v>
      </c>
      <c r="B5288" t="n">
        <v>0.0</v>
      </c>
      <c r="C5288" t="n">
        <v>475.8427199999699</v>
      </c>
      <c r="D5288" t="n">
        <v>1.0</v>
      </c>
    </row>
    <row r="5289">
      <c r="A5289" t="n">
        <v>274.42607999999467</v>
      </c>
      <c r="B5289" t="n">
        <v>0.0</v>
      </c>
      <c r="C5289" t="n">
        <v>475.8627199999699</v>
      </c>
      <c r="D5289" t="n">
        <v>1.0</v>
      </c>
    </row>
    <row r="5290">
      <c r="A5290" t="n">
        <v>274.4460799999947</v>
      </c>
      <c r="B5290" t="n">
        <v>0.0</v>
      </c>
      <c r="C5290" t="n">
        <v>475.8827199999699</v>
      </c>
      <c r="D5290" t="n">
        <v>1.0</v>
      </c>
    </row>
    <row r="5291">
      <c r="A5291" t="n">
        <v>274.4660799999947</v>
      </c>
      <c r="B5291" t="n">
        <v>0.0</v>
      </c>
      <c r="C5291" t="n">
        <v>475.90271999996986</v>
      </c>
      <c r="D5291" t="n">
        <v>1.0</v>
      </c>
    </row>
    <row r="5292">
      <c r="A5292" t="n">
        <v>274.48607999999473</v>
      </c>
      <c r="B5292" t="n">
        <v>0.0</v>
      </c>
      <c r="C5292" t="n">
        <v>475.92271999996984</v>
      </c>
      <c r="D5292" t="n">
        <v>1.0</v>
      </c>
    </row>
    <row r="5293">
      <c r="A5293" t="n">
        <v>274.5060799999947</v>
      </c>
      <c r="B5293" t="n">
        <v>0.0</v>
      </c>
      <c r="C5293" t="n">
        <v>475.9427199999698</v>
      </c>
      <c r="D5293" t="n">
        <v>1.0</v>
      </c>
    </row>
    <row r="5294">
      <c r="A5294" t="n">
        <v>274.52607999999475</v>
      </c>
      <c r="B5294" t="n">
        <v>0.0</v>
      </c>
      <c r="C5294" t="n">
        <v>475.9627199999698</v>
      </c>
      <c r="D5294" t="n">
        <v>1.0</v>
      </c>
    </row>
    <row r="5295">
      <c r="A5295" t="n">
        <v>274.54607999999473</v>
      </c>
      <c r="B5295" t="n">
        <v>0.0</v>
      </c>
      <c r="C5295" t="n">
        <v>475.9827199999698</v>
      </c>
      <c r="D5295" t="n">
        <v>1.0</v>
      </c>
    </row>
    <row r="5296">
      <c r="A5296" t="n">
        <v>274.56607999999477</v>
      </c>
      <c r="B5296" t="n">
        <v>0.0</v>
      </c>
      <c r="C5296" t="n">
        <v>476.00271999996977</v>
      </c>
      <c r="D5296" t="n">
        <v>1.0</v>
      </c>
    </row>
    <row r="5297">
      <c r="A5297" t="n">
        <v>274.58607999999475</v>
      </c>
      <c r="B5297" t="n">
        <v>0.0</v>
      </c>
      <c r="C5297" t="n">
        <v>476.02271999996975</v>
      </c>
      <c r="D5297" t="n">
        <v>1.0</v>
      </c>
    </row>
    <row r="5298">
      <c r="A5298" t="n">
        <v>274.6060799999948</v>
      </c>
      <c r="B5298" t="n">
        <v>0.0</v>
      </c>
      <c r="C5298" t="n">
        <v>476.04271999996973</v>
      </c>
      <c r="D5298" t="n">
        <v>1.0</v>
      </c>
    </row>
    <row r="5299">
      <c r="A5299" t="n">
        <v>274.6260799999948</v>
      </c>
      <c r="B5299" t="n">
        <v>0.0</v>
      </c>
      <c r="C5299" t="n">
        <v>476.0627199999697</v>
      </c>
      <c r="D5299" t="n">
        <v>1.0</v>
      </c>
    </row>
    <row r="5300">
      <c r="A5300" t="n">
        <v>274.6460799999948</v>
      </c>
      <c r="B5300" t="n">
        <v>0.0</v>
      </c>
      <c r="C5300" t="n">
        <v>476.0827199999697</v>
      </c>
      <c r="D5300" t="n">
        <v>1.0</v>
      </c>
    </row>
    <row r="5301">
      <c r="A5301" t="n">
        <v>274.6660799999948</v>
      </c>
      <c r="B5301" t="n">
        <v>0.0</v>
      </c>
      <c r="C5301" t="n">
        <v>476.1027199999697</v>
      </c>
      <c r="D5301" t="n">
        <v>1.0</v>
      </c>
    </row>
    <row r="5302">
      <c r="A5302" t="n">
        <v>274.68607999999483</v>
      </c>
      <c r="B5302" t="n">
        <v>0.0</v>
      </c>
      <c r="C5302" t="n">
        <v>476.12271999996966</v>
      </c>
      <c r="D5302" t="n">
        <v>1.0</v>
      </c>
    </row>
    <row r="5303">
      <c r="A5303" t="n">
        <v>274.7060799999948</v>
      </c>
      <c r="B5303" t="n">
        <v>0.0</v>
      </c>
      <c r="C5303" t="n">
        <v>476.14271999996964</v>
      </c>
      <c r="D5303" t="n">
        <v>1.0</v>
      </c>
    </row>
    <row r="5304">
      <c r="A5304" t="n">
        <v>274.72607999999485</v>
      </c>
      <c r="B5304" t="n">
        <v>0.0</v>
      </c>
      <c r="C5304" t="n">
        <v>476.1627199999696</v>
      </c>
      <c r="D5304" t="n">
        <v>1.0</v>
      </c>
    </row>
    <row r="5305">
      <c r="A5305" t="n">
        <v>274.74607999999483</v>
      </c>
      <c r="B5305" t="n">
        <v>0.0</v>
      </c>
      <c r="C5305" t="n">
        <v>476.1827199999696</v>
      </c>
      <c r="D5305" t="n">
        <v>1.0</v>
      </c>
    </row>
    <row r="5306">
      <c r="A5306" t="n">
        <v>274.7660799999949</v>
      </c>
      <c r="B5306" t="n">
        <v>0.0</v>
      </c>
      <c r="C5306" t="n">
        <v>476.2027199999696</v>
      </c>
      <c r="D5306" t="n">
        <v>1.0</v>
      </c>
    </row>
    <row r="5307">
      <c r="A5307" t="n">
        <v>274.78607999999485</v>
      </c>
      <c r="B5307" t="n">
        <v>0.0</v>
      </c>
      <c r="C5307" t="n">
        <v>476.22271999996957</v>
      </c>
      <c r="D5307" t="n">
        <v>1.0</v>
      </c>
    </row>
    <row r="5308">
      <c r="A5308" t="n">
        <v>274.8060799999949</v>
      </c>
      <c r="B5308" t="n">
        <v>0.0</v>
      </c>
      <c r="C5308" t="n">
        <v>476.24271999996955</v>
      </c>
      <c r="D5308" t="n">
        <v>1.0</v>
      </c>
    </row>
    <row r="5309">
      <c r="A5309" t="n">
        <v>274.8260799999949</v>
      </c>
      <c r="B5309" t="n">
        <v>0.0</v>
      </c>
      <c r="C5309" t="n">
        <v>476.26271999996953</v>
      </c>
      <c r="D5309" t="n">
        <v>1.0</v>
      </c>
    </row>
    <row r="5310">
      <c r="A5310" t="n">
        <v>274.8460799999949</v>
      </c>
      <c r="B5310" t="n">
        <v>0.0</v>
      </c>
      <c r="C5310" t="n">
        <v>476.2827199999695</v>
      </c>
      <c r="D5310" t="n">
        <v>1.0</v>
      </c>
    </row>
    <row r="5311">
      <c r="A5311" t="n">
        <v>274.8660799999949</v>
      </c>
      <c r="B5311" t="n">
        <v>0.0</v>
      </c>
      <c r="C5311" t="n">
        <v>476.3027199999695</v>
      </c>
      <c r="D5311" t="n">
        <v>1.0</v>
      </c>
    </row>
    <row r="5312">
      <c r="A5312" t="n">
        <v>274.88607999999493</v>
      </c>
      <c r="B5312" t="n">
        <v>0.0</v>
      </c>
      <c r="C5312" t="n">
        <v>476.3227199999695</v>
      </c>
      <c r="D5312" t="n">
        <v>1.0</v>
      </c>
    </row>
    <row r="5313">
      <c r="A5313" t="n">
        <v>274.9060799999949</v>
      </c>
      <c r="B5313" t="n">
        <v>0.0</v>
      </c>
      <c r="C5313" t="n">
        <v>476.34271999996946</v>
      </c>
      <c r="D5313" t="n">
        <v>1.0</v>
      </c>
    </row>
    <row r="5314">
      <c r="A5314" t="n">
        <v>274.92607999999495</v>
      </c>
      <c r="B5314" t="n">
        <v>0.0</v>
      </c>
      <c r="C5314" t="n">
        <v>476.36271999996944</v>
      </c>
      <c r="D5314" t="n">
        <v>1.0</v>
      </c>
    </row>
    <row r="5315">
      <c r="A5315" t="n">
        <v>274.94607999999494</v>
      </c>
      <c r="B5315" t="n">
        <v>0.0</v>
      </c>
      <c r="C5315" t="n">
        <v>476.3827199999694</v>
      </c>
      <c r="D5315" t="n">
        <v>1.0</v>
      </c>
    </row>
    <row r="5316">
      <c r="A5316" t="n">
        <v>274.966079999995</v>
      </c>
      <c r="B5316" t="n">
        <v>0.0</v>
      </c>
      <c r="C5316" t="n">
        <v>476.4027199999694</v>
      </c>
      <c r="D5316" t="n">
        <v>1.0</v>
      </c>
    </row>
    <row r="5317">
      <c r="A5317" t="n">
        <v>274.98607999999496</v>
      </c>
      <c r="B5317" t="n">
        <v>0.0</v>
      </c>
      <c r="C5317" t="n">
        <v>476.4227199999694</v>
      </c>
      <c r="D5317" t="n">
        <v>1.0</v>
      </c>
    </row>
    <row r="5318">
      <c r="A5318" t="n">
        <v>275.006079999995</v>
      </c>
      <c r="B5318" t="n">
        <v>0.0</v>
      </c>
      <c r="C5318" t="n">
        <v>476.44271999996937</v>
      </c>
      <c r="D5318" t="n">
        <v>1.0</v>
      </c>
    </row>
    <row r="5319">
      <c r="A5319" t="n">
        <v>275.026079999995</v>
      </c>
      <c r="B5319" t="n">
        <v>0.0</v>
      </c>
      <c r="C5319" t="n">
        <v>476.46271999996935</v>
      </c>
      <c r="D5319" t="n">
        <v>1.0</v>
      </c>
    </row>
    <row r="5320">
      <c r="A5320" t="n">
        <v>275.046079999995</v>
      </c>
      <c r="B5320" t="n">
        <v>0.0</v>
      </c>
      <c r="C5320" t="n">
        <v>476.48271999996933</v>
      </c>
      <c r="D5320" t="n">
        <v>1.0</v>
      </c>
    </row>
    <row r="5321">
      <c r="A5321" t="n">
        <v>275.066079999995</v>
      </c>
      <c r="B5321" t="n">
        <v>0.0</v>
      </c>
      <c r="C5321" t="n">
        <v>476.5027199999693</v>
      </c>
      <c r="D5321" t="n">
        <v>1.0</v>
      </c>
    </row>
    <row r="5322">
      <c r="A5322" t="n">
        <v>275.08607999999504</v>
      </c>
      <c r="B5322" t="n">
        <v>0.0</v>
      </c>
      <c r="C5322" t="n">
        <v>476.5227199999693</v>
      </c>
      <c r="D5322" t="n">
        <v>1.0</v>
      </c>
    </row>
    <row r="5323">
      <c r="A5323" t="n">
        <v>275.106079999995</v>
      </c>
      <c r="B5323" t="n">
        <v>0.0</v>
      </c>
      <c r="C5323" t="n">
        <v>476.5427199999693</v>
      </c>
      <c r="D5323" t="n">
        <v>1.0</v>
      </c>
    </row>
    <row r="5324">
      <c r="A5324" t="n">
        <v>275.12607999999506</v>
      </c>
      <c r="B5324" t="n">
        <v>0.0</v>
      </c>
      <c r="C5324" t="n">
        <v>476.56271999996926</v>
      </c>
      <c r="D5324" t="n">
        <v>1.0</v>
      </c>
    </row>
    <row r="5325">
      <c r="A5325" t="n">
        <v>275.14607999999504</v>
      </c>
      <c r="B5325" t="n">
        <v>0.0</v>
      </c>
      <c r="C5325" t="n">
        <v>476.58271999996924</v>
      </c>
      <c r="D5325" t="n">
        <v>1.0</v>
      </c>
    </row>
    <row r="5326">
      <c r="A5326" t="n">
        <v>275.1660799999951</v>
      </c>
      <c r="B5326" t="n">
        <v>0.0</v>
      </c>
      <c r="C5326" t="n">
        <v>476.6027199999692</v>
      </c>
      <c r="D5326" t="n">
        <v>1.0</v>
      </c>
    </row>
    <row r="5327">
      <c r="A5327" t="n">
        <v>275.18607999999506</v>
      </c>
      <c r="B5327" t="n">
        <v>0.0</v>
      </c>
      <c r="C5327" t="n">
        <v>476.6227199999692</v>
      </c>
      <c r="D5327" t="n">
        <v>1.0</v>
      </c>
    </row>
    <row r="5328">
      <c r="A5328" t="n">
        <v>275.2060799999951</v>
      </c>
      <c r="B5328" t="n">
        <v>0.0</v>
      </c>
      <c r="C5328" t="n">
        <v>476.6427199999692</v>
      </c>
      <c r="D5328" t="n">
        <v>1.0</v>
      </c>
    </row>
    <row r="5329">
      <c r="A5329" t="n">
        <v>275.2260799999951</v>
      </c>
      <c r="B5329" t="n">
        <v>0.0</v>
      </c>
      <c r="C5329" t="n">
        <v>476.66271999996917</v>
      </c>
      <c r="D5329" t="n">
        <v>1.0</v>
      </c>
    </row>
    <row r="5330">
      <c r="A5330" t="n">
        <v>275.2460799999951</v>
      </c>
      <c r="B5330" t="n">
        <v>0.0</v>
      </c>
      <c r="C5330" t="n">
        <v>476.68271999996915</v>
      </c>
      <c r="D5330" t="n">
        <v>1.0</v>
      </c>
    </row>
    <row r="5331">
      <c r="A5331" t="n">
        <v>275.2660799999951</v>
      </c>
      <c r="B5331" t="n">
        <v>0.0</v>
      </c>
      <c r="C5331" t="n">
        <v>476.70271999996913</v>
      </c>
      <c r="D5331" t="n">
        <v>1.0</v>
      </c>
    </row>
    <row r="5332">
      <c r="A5332" t="n">
        <v>275.28607999999514</v>
      </c>
      <c r="B5332" t="n">
        <v>0.0</v>
      </c>
      <c r="C5332" t="n">
        <v>476.7227199999691</v>
      </c>
      <c r="D5332" t="n">
        <v>1.0</v>
      </c>
    </row>
    <row r="5333">
      <c r="A5333" t="n">
        <v>275.3060799999951</v>
      </c>
      <c r="B5333" t="n">
        <v>0.0</v>
      </c>
      <c r="C5333" t="n">
        <v>476.7427199999691</v>
      </c>
      <c r="D5333" t="n">
        <v>1.0</v>
      </c>
    </row>
    <row r="5334">
      <c r="A5334" t="n">
        <v>275.32607999999516</v>
      </c>
      <c r="B5334" t="n">
        <v>0.0</v>
      </c>
      <c r="C5334" t="n">
        <v>476.7627199999691</v>
      </c>
      <c r="D5334" t="n">
        <v>1.0</v>
      </c>
    </row>
    <row r="5335">
      <c r="A5335" t="n">
        <v>275.34607999999514</v>
      </c>
      <c r="B5335" t="n">
        <v>0.0</v>
      </c>
      <c r="C5335" t="n">
        <v>476.78271999996906</v>
      </c>
      <c r="D5335" t="n">
        <v>1.0</v>
      </c>
    </row>
    <row r="5336">
      <c r="A5336" t="n">
        <v>275.3660799999952</v>
      </c>
      <c r="B5336" t="n">
        <v>0.0</v>
      </c>
      <c r="C5336" t="n">
        <v>476.80271999996904</v>
      </c>
      <c r="D5336" t="n">
        <v>1.0</v>
      </c>
    </row>
    <row r="5337">
      <c r="A5337" t="n">
        <v>275.38607999999516</v>
      </c>
      <c r="B5337" t="n">
        <v>0.0</v>
      </c>
      <c r="C5337" t="n">
        <v>476.822719999969</v>
      </c>
      <c r="D5337" t="n">
        <v>1.0</v>
      </c>
    </row>
    <row r="5338">
      <c r="A5338" t="n">
        <v>275.4060799999952</v>
      </c>
      <c r="B5338" t="n">
        <v>0.0</v>
      </c>
      <c r="C5338" t="n">
        <v>476.842719999969</v>
      </c>
      <c r="D5338" t="n">
        <v>1.0</v>
      </c>
    </row>
    <row r="5339">
      <c r="A5339" t="n">
        <v>275.4260799999952</v>
      </c>
      <c r="B5339" t="n">
        <v>0.0</v>
      </c>
      <c r="C5339" t="n">
        <v>476.862719999969</v>
      </c>
      <c r="D5339" t="n">
        <v>1.0</v>
      </c>
    </row>
    <row r="5340">
      <c r="A5340" t="n">
        <v>275.4460799999952</v>
      </c>
      <c r="B5340" t="n">
        <v>0.0</v>
      </c>
      <c r="C5340" t="n">
        <v>476.88271999996897</v>
      </c>
      <c r="D5340" t="n">
        <v>1.0</v>
      </c>
    </row>
    <row r="5341">
      <c r="A5341" t="n">
        <v>275.4660799999952</v>
      </c>
      <c r="B5341" t="n">
        <v>0.0</v>
      </c>
      <c r="C5341" t="n">
        <v>476.90271999996895</v>
      </c>
      <c r="D5341" t="n">
        <v>1.0</v>
      </c>
    </row>
    <row r="5342">
      <c r="A5342" t="n">
        <v>275.48607999999524</v>
      </c>
      <c r="B5342" t="n">
        <v>0.0</v>
      </c>
      <c r="C5342" t="n">
        <v>476.92271999996893</v>
      </c>
      <c r="D5342" t="n">
        <v>1.0</v>
      </c>
    </row>
    <row r="5343">
      <c r="A5343" t="n">
        <v>275.5060799999952</v>
      </c>
      <c r="B5343" t="n">
        <v>0.0</v>
      </c>
      <c r="C5343" t="n">
        <v>476.9427199999689</v>
      </c>
      <c r="D5343" t="n">
        <v>1.0</v>
      </c>
    </row>
    <row r="5344">
      <c r="A5344" t="n">
        <v>275.52607999999526</v>
      </c>
      <c r="B5344" t="n">
        <v>0.0</v>
      </c>
      <c r="C5344" t="n">
        <v>476.9627199999689</v>
      </c>
      <c r="D5344" t="n">
        <v>1.0</v>
      </c>
    </row>
    <row r="5345">
      <c r="A5345" t="n">
        <v>275.54607999999524</v>
      </c>
      <c r="B5345" t="n">
        <v>0.0</v>
      </c>
      <c r="C5345" t="n">
        <v>476.9827199999689</v>
      </c>
      <c r="D5345" t="n">
        <v>1.0</v>
      </c>
    </row>
    <row r="5346">
      <c r="A5346" t="n">
        <v>275.5660799999953</v>
      </c>
      <c r="B5346" t="n">
        <v>0.0</v>
      </c>
      <c r="C5346" t="n">
        <v>477.00271999996886</v>
      </c>
      <c r="D5346" t="n">
        <v>1.0</v>
      </c>
    </row>
    <row r="5347">
      <c r="A5347" t="n">
        <v>275.58607999999526</v>
      </c>
      <c r="B5347" t="n">
        <v>0.0</v>
      </c>
      <c r="C5347" t="n">
        <v>477.02271999996884</v>
      </c>
      <c r="D5347" t="n">
        <v>1.0</v>
      </c>
    </row>
    <row r="5348">
      <c r="A5348" t="n">
        <v>275.6060799999953</v>
      </c>
      <c r="B5348" t="n">
        <v>0.0</v>
      </c>
      <c r="C5348" t="n">
        <v>477.0427199999688</v>
      </c>
      <c r="D5348" t="n">
        <v>1.0</v>
      </c>
    </row>
    <row r="5349">
      <c r="A5349" t="n">
        <v>275.6260799999953</v>
      </c>
      <c r="B5349" t="n">
        <v>0.0</v>
      </c>
      <c r="C5349" t="n">
        <v>477.0627199999688</v>
      </c>
      <c r="D5349" t="n">
        <v>1.0</v>
      </c>
    </row>
    <row r="5350">
      <c r="A5350" t="n">
        <v>275.6460799999953</v>
      </c>
      <c r="B5350" t="n">
        <v>0.0</v>
      </c>
      <c r="C5350" t="n">
        <v>477.0827199999688</v>
      </c>
      <c r="D5350" t="n">
        <v>1.0</v>
      </c>
    </row>
    <row r="5351">
      <c r="A5351" t="n">
        <v>275.6660799999953</v>
      </c>
      <c r="B5351" t="n">
        <v>0.0</v>
      </c>
      <c r="C5351" t="n">
        <v>477.10271999996877</v>
      </c>
      <c r="D5351" t="n">
        <v>1.0</v>
      </c>
    </row>
    <row r="5352">
      <c r="A5352" t="n">
        <v>275.68607999999534</v>
      </c>
      <c r="B5352" t="n">
        <v>0.0</v>
      </c>
      <c r="C5352" t="n">
        <v>477.12271999996875</v>
      </c>
      <c r="D5352" t="n">
        <v>1.0</v>
      </c>
    </row>
    <row r="5353">
      <c r="A5353" t="n">
        <v>275.7060799999953</v>
      </c>
      <c r="B5353" t="n">
        <v>0.0</v>
      </c>
      <c r="C5353" t="n">
        <v>477.14271999996873</v>
      </c>
      <c r="D5353" t="n">
        <v>1.0</v>
      </c>
    </row>
    <row r="5354">
      <c r="A5354" t="n">
        <v>275.72607999999536</v>
      </c>
      <c r="B5354" t="n">
        <v>0.0</v>
      </c>
      <c r="C5354" t="n">
        <v>477.1627199999687</v>
      </c>
      <c r="D5354" t="n">
        <v>1.0</v>
      </c>
    </row>
    <row r="5355">
      <c r="A5355" t="n">
        <v>275.74607999999535</v>
      </c>
      <c r="B5355" t="n">
        <v>0.0</v>
      </c>
      <c r="C5355" t="n">
        <v>477.1827199999687</v>
      </c>
      <c r="D5355" t="n">
        <v>1.0</v>
      </c>
    </row>
    <row r="5356">
      <c r="A5356" t="n">
        <v>275.7660799999954</v>
      </c>
      <c r="B5356" t="n">
        <v>0.0</v>
      </c>
      <c r="C5356" t="n">
        <v>477.2027199999687</v>
      </c>
      <c r="D5356" t="n">
        <v>1.0</v>
      </c>
    </row>
    <row r="5357">
      <c r="A5357" t="n">
        <v>275.78607999999537</v>
      </c>
      <c r="B5357" t="n">
        <v>0.0</v>
      </c>
      <c r="C5357" t="n">
        <v>477.22271999996866</v>
      </c>
      <c r="D5357" t="n">
        <v>1.0</v>
      </c>
    </row>
    <row r="5358">
      <c r="A5358" t="n">
        <v>275.8060799999954</v>
      </c>
      <c r="B5358" t="n">
        <v>0.0</v>
      </c>
      <c r="C5358" t="n">
        <v>477.24271999996864</v>
      </c>
      <c r="D5358" t="n">
        <v>1.0</v>
      </c>
    </row>
    <row r="5359">
      <c r="A5359" t="n">
        <v>275.8260799999954</v>
      </c>
      <c r="B5359" t="n">
        <v>0.0</v>
      </c>
      <c r="C5359" t="n">
        <v>477.2627199999686</v>
      </c>
      <c r="D5359" t="n">
        <v>1.0</v>
      </c>
    </row>
    <row r="5360">
      <c r="A5360" t="n">
        <v>275.8460799999954</v>
      </c>
      <c r="B5360" t="n">
        <v>0.0</v>
      </c>
      <c r="C5360" t="n">
        <v>477.2827199999686</v>
      </c>
      <c r="D5360" t="n">
        <v>1.0</v>
      </c>
    </row>
    <row r="5361">
      <c r="A5361" t="n">
        <v>275.8660799999954</v>
      </c>
      <c r="B5361" t="n">
        <v>0.0</v>
      </c>
      <c r="C5361" t="n">
        <v>477.3027199999686</v>
      </c>
      <c r="D5361" t="n">
        <v>1.0</v>
      </c>
    </row>
    <row r="5362">
      <c r="A5362" t="n">
        <v>275.88607999999545</v>
      </c>
      <c r="B5362" t="n">
        <v>0.0</v>
      </c>
      <c r="C5362" t="n">
        <v>477.32271999996857</v>
      </c>
      <c r="D5362" t="n">
        <v>1.0</v>
      </c>
    </row>
    <row r="5363">
      <c r="A5363" t="n">
        <v>275.9060799999954</v>
      </c>
      <c r="B5363" t="n">
        <v>0.0</v>
      </c>
      <c r="C5363" t="n">
        <v>477.34271999996855</v>
      </c>
      <c r="D5363" t="n">
        <v>1.0</v>
      </c>
    </row>
    <row r="5364">
      <c r="A5364" t="n">
        <v>275.92607999999547</v>
      </c>
      <c r="B5364" t="n">
        <v>0.0</v>
      </c>
      <c r="C5364" t="n">
        <v>477.36271999996853</v>
      </c>
      <c r="D5364" t="n">
        <v>1.0</v>
      </c>
    </row>
    <row r="5365">
      <c r="A5365" t="n">
        <v>275.94607999999545</v>
      </c>
      <c r="B5365" t="n">
        <v>0.0</v>
      </c>
      <c r="C5365" t="n">
        <v>477.3827199999685</v>
      </c>
      <c r="D5365" t="n">
        <v>1.0</v>
      </c>
    </row>
    <row r="5366">
      <c r="A5366" t="n">
        <v>275.9660799999955</v>
      </c>
      <c r="B5366" t="n">
        <v>0.0</v>
      </c>
      <c r="C5366" t="n">
        <v>477.4027199999685</v>
      </c>
      <c r="D5366" t="n">
        <v>1.0</v>
      </c>
    </row>
    <row r="5367">
      <c r="A5367" t="n">
        <v>275.98607999999547</v>
      </c>
      <c r="B5367" t="n">
        <v>0.0</v>
      </c>
      <c r="C5367" t="n">
        <v>477.4227199999685</v>
      </c>
      <c r="D5367" t="n">
        <v>1.0</v>
      </c>
    </row>
    <row r="5368">
      <c r="A5368" t="n">
        <v>276.0060799999955</v>
      </c>
      <c r="B5368" t="n">
        <v>0.0</v>
      </c>
      <c r="C5368" t="n">
        <v>477.44271999996846</v>
      </c>
      <c r="D5368" t="n">
        <v>1.0</v>
      </c>
    </row>
    <row r="5369">
      <c r="A5369" t="n">
        <v>276.0260799999955</v>
      </c>
      <c r="B5369" t="n">
        <v>0.0</v>
      </c>
      <c r="C5369" t="n">
        <v>477.46271999996844</v>
      </c>
      <c r="D5369" t="n">
        <v>1.0</v>
      </c>
    </row>
    <row r="5370">
      <c r="A5370" t="n">
        <v>276.04607999999547</v>
      </c>
      <c r="B5370" t="n">
        <v>0.0</v>
      </c>
      <c r="C5370" t="n">
        <v>477.4827199999684</v>
      </c>
      <c r="D5370" t="n">
        <v>1.0</v>
      </c>
    </row>
    <row r="5371">
      <c r="A5371" t="n">
        <v>276.06607999999545</v>
      </c>
      <c r="B5371" t="n">
        <v>0.0</v>
      </c>
      <c r="C5371" t="n">
        <v>477.5027199999684</v>
      </c>
      <c r="D5371" t="n">
        <v>1.0</v>
      </c>
    </row>
    <row r="5372">
      <c r="A5372" t="n">
        <v>276.08607999999543</v>
      </c>
      <c r="B5372" t="n">
        <v>0.0</v>
      </c>
      <c r="C5372" t="n">
        <v>477.5227199999684</v>
      </c>
      <c r="D5372" t="n">
        <v>1.0</v>
      </c>
    </row>
    <row r="5373">
      <c r="A5373" t="n">
        <v>276.1060799999954</v>
      </c>
      <c r="B5373" t="n">
        <v>0.0</v>
      </c>
      <c r="C5373" t="n">
        <v>477.54271999996837</v>
      </c>
      <c r="D5373" t="n">
        <v>1.0</v>
      </c>
    </row>
    <row r="5374">
      <c r="A5374" t="n">
        <v>276.1260799999954</v>
      </c>
      <c r="B5374" t="n">
        <v>0.0</v>
      </c>
      <c r="C5374" t="n">
        <v>477.56271999996835</v>
      </c>
      <c r="D5374" t="n">
        <v>1.0</v>
      </c>
    </row>
    <row r="5375">
      <c r="A5375" t="n">
        <v>276.1460799999954</v>
      </c>
      <c r="B5375" t="n">
        <v>0.0</v>
      </c>
      <c r="C5375" t="n">
        <v>477.58271999996833</v>
      </c>
      <c r="D5375" t="n">
        <v>1.0</v>
      </c>
    </row>
    <row r="5376">
      <c r="A5376" t="n">
        <v>276.16607999999536</v>
      </c>
      <c r="B5376" t="n">
        <v>0.0</v>
      </c>
      <c r="C5376" t="n">
        <v>477.6027199999683</v>
      </c>
      <c r="D5376" t="n">
        <v>1.0</v>
      </c>
    </row>
    <row r="5377">
      <c r="A5377" t="n">
        <v>276.18607999999534</v>
      </c>
      <c r="B5377" t="n">
        <v>0.0</v>
      </c>
      <c r="C5377" t="n">
        <v>477.6227199999683</v>
      </c>
      <c r="D5377" t="n">
        <v>1.0</v>
      </c>
    </row>
    <row r="5378">
      <c r="A5378" t="n">
        <v>276.2060799999953</v>
      </c>
      <c r="B5378" t="n">
        <v>0.0</v>
      </c>
      <c r="C5378" t="n">
        <v>477.6427199999683</v>
      </c>
      <c r="D5378" t="n">
        <v>1.0</v>
      </c>
    </row>
    <row r="5379">
      <c r="A5379" t="n">
        <v>276.2260799999953</v>
      </c>
      <c r="B5379" t="n">
        <v>0.0</v>
      </c>
      <c r="C5379" t="n">
        <v>477.66271999996826</v>
      </c>
      <c r="D5379" t="n">
        <v>1.0</v>
      </c>
    </row>
    <row r="5380">
      <c r="A5380" t="n">
        <v>276.2460799999953</v>
      </c>
      <c r="B5380" t="n">
        <v>0.0</v>
      </c>
      <c r="C5380" t="n">
        <v>477.68271999996824</v>
      </c>
      <c r="D5380" t="n">
        <v>1.0</v>
      </c>
    </row>
    <row r="5381">
      <c r="A5381" t="n">
        <v>276.26607999999527</v>
      </c>
      <c r="B5381" t="n">
        <v>0.0</v>
      </c>
      <c r="C5381" t="n">
        <v>477.7027199999682</v>
      </c>
      <c r="D5381" t="n">
        <v>1.0</v>
      </c>
    </row>
    <row r="5382">
      <c r="A5382" t="n">
        <v>276.28607999999525</v>
      </c>
      <c r="B5382" t="n">
        <v>0.0</v>
      </c>
      <c r="C5382" t="n">
        <v>477.7227199999682</v>
      </c>
      <c r="D5382" t="n">
        <v>1.0</v>
      </c>
    </row>
    <row r="5383">
      <c r="A5383" t="n">
        <v>276.30607999999523</v>
      </c>
      <c r="B5383" t="n">
        <v>0.0</v>
      </c>
      <c r="C5383" t="n">
        <v>477.7427199999682</v>
      </c>
      <c r="D5383" t="n">
        <v>1.0</v>
      </c>
    </row>
    <row r="5384">
      <c r="A5384" t="n">
        <v>276.3260799999952</v>
      </c>
      <c r="B5384" t="n">
        <v>0.0</v>
      </c>
      <c r="C5384" t="n">
        <v>477.76271999996817</v>
      </c>
      <c r="D5384" t="n">
        <v>1.0</v>
      </c>
    </row>
    <row r="5385">
      <c r="A5385" t="n">
        <v>276.3460799999952</v>
      </c>
      <c r="B5385" t="n">
        <v>0.0</v>
      </c>
      <c r="C5385" t="n">
        <v>477.78271999996815</v>
      </c>
      <c r="D5385" t="n">
        <v>1.0</v>
      </c>
    </row>
    <row r="5386">
      <c r="A5386" t="n">
        <v>276.3660799999952</v>
      </c>
      <c r="B5386" t="n">
        <v>0.0</v>
      </c>
      <c r="C5386" t="n">
        <v>477.80271999996813</v>
      </c>
      <c r="D5386" t="n">
        <v>1.0</v>
      </c>
    </row>
    <row r="5387">
      <c r="A5387" t="n">
        <v>276.38607999999516</v>
      </c>
      <c r="B5387" t="n">
        <v>0.0</v>
      </c>
      <c r="C5387" t="n">
        <v>477.8227199999681</v>
      </c>
      <c r="D5387" t="n">
        <v>1.0</v>
      </c>
    </row>
    <row r="5388">
      <c r="A5388" t="n">
        <v>276.40607999999514</v>
      </c>
      <c r="B5388" t="n">
        <v>0.0</v>
      </c>
      <c r="C5388" t="n">
        <v>477.8427199999681</v>
      </c>
      <c r="D5388" t="n">
        <v>1.0</v>
      </c>
    </row>
    <row r="5389">
      <c r="A5389" t="n">
        <v>276.4260799999951</v>
      </c>
      <c r="B5389" t="n">
        <v>0.0</v>
      </c>
      <c r="C5389" t="n">
        <v>477.8627199999681</v>
      </c>
      <c r="D5389" t="n">
        <v>1.0</v>
      </c>
    </row>
    <row r="5390">
      <c r="A5390" t="n">
        <v>276.4460799999951</v>
      </c>
      <c r="B5390" t="n">
        <v>0.0</v>
      </c>
      <c r="C5390" t="n">
        <v>477.88271999996806</v>
      </c>
      <c r="D5390" t="n">
        <v>1.0</v>
      </c>
    </row>
    <row r="5391">
      <c r="A5391" t="n">
        <v>276.4660799999951</v>
      </c>
      <c r="B5391" t="n">
        <v>0.0</v>
      </c>
      <c r="C5391" t="n">
        <v>477.90271999996804</v>
      </c>
      <c r="D5391" t="n">
        <v>1.0</v>
      </c>
    </row>
    <row r="5392">
      <c r="A5392" t="n">
        <v>276.48607999999507</v>
      </c>
      <c r="B5392" t="n">
        <v>0.0</v>
      </c>
      <c r="C5392" t="n">
        <v>477.922719999968</v>
      </c>
      <c r="D5392" t="n">
        <v>1.0</v>
      </c>
    </row>
    <row r="5393">
      <c r="A5393" t="n">
        <v>276.50607999999505</v>
      </c>
      <c r="B5393" t="n">
        <v>0.0</v>
      </c>
      <c r="C5393" t="n">
        <v>477.942719999968</v>
      </c>
      <c r="D5393" t="n">
        <v>1.0</v>
      </c>
    </row>
    <row r="5394">
      <c r="A5394" t="n">
        <v>276.52607999999503</v>
      </c>
      <c r="B5394" t="n">
        <v>0.0</v>
      </c>
      <c r="C5394" t="n">
        <v>477.962719999968</v>
      </c>
      <c r="D5394" t="n">
        <v>1.0</v>
      </c>
    </row>
    <row r="5395">
      <c r="A5395" t="n">
        <v>276.546079999995</v>
      </c>
      <c r="B5395" t="n">
        <v>0.0</v>
      </c>
      <c r="C5395" t="n">
        <v>477.98271999996797</v>
      </c>
      <c r="D5395" t="n">
        <v>1.0</v>
      </c>
    </row>
    <row r="5396">
      <c r="A5396" t="n">
        <v>276.566079999995</v>
      </c>
      <c r="B5396" t="n">
        <v>0.0</v>
      </c>
      <c r="C5396" t="n">
        <v>478.00271999996795</v>
      </c>
      <c r="D5396" t="n">
        <v>1.0</v>
      </c>
    </row>
    <row r="5397">
      <c r="A5397" t="n">
        <v>276.586079999995</v>
      </c>
      <c r="B5397" t="n">
        <v>0.0</v>
      </c>
      <c r="C5397" t="n">
        <v>478.02271999996793</v>
      </c>
      <c r="D5397" t="n">
        <v>1.0</v>
      </c>
    </row>
    <row r="5398">
      <c r="A5398" t="n">
        <v>276.60607999999496</v>
      </c>
      <c r="B5398" t="n">
        <v>0.0</v>
      </c>
      <c r="C5398" t="n">
        <v>478.0427199999679</v>
      </c>
      <c r="D5398" t="n">
        <v>1.0</v>
      </c>
    </row>
    <row r="5399">
      <c r="A5399" t="n">
        <v>276.62607999999494</v>
      </c>
      <c r="B5399" t="n">
        <v>0.0</v>
      </c>
      <c r="C5399" t="n">
        <v>478.0627199999679</v>
      </c>
      <c r="D5399" t="n">
        <v>1.0</v>
      </c>
    </row>
    <row r="5400">
      <c r="A5400" t="n">
        <v>276.6460799999949</v>
      </c>
      <c r="B5400" t="n">
        <v>0.0</v>
      </c>
      <c r="C5400" t="n">
        <v>478.0827199999679</v>
      </c>
      <c r="D5400" t="n">
        <v>1.0</v>
      </c>
    </row>
    <row r="5401">
      <c r="A5401" t="n">
        <v>276.6660799999949</v>
      </c>
      <c r="B5401" t="n">
        <v>0.0</v>
      </c>
      <c r="C5401" t="n">
        <v>478.10271999996786</v>
      </c>
      <c r="D5401" t="n">
        <v>1.0</v>
      </c>
    </row>
    <row r="5402">
      <c r="A5402" t="n">
        <v>276.6860799999949</v>
      </c>
      <c r="B5402" t="n">
        <v>0.0</v>
      </c>
      <c r="C5402" t="n">
        <v>478.12271999996784</v>
      </c>
      <c r="D5402" t="n">
        <v>1.0</v>
      </c>
    </row>
    <row r="5403">
      <c r="A5403" t="n">
        <v>276.70607999999487</v>
      </c>
      <c r="B5403" t="n">
        <v>0.0</v>
      </c>
      <c r="C5403" t="n">
        <v>478.1427199999678</v>
      </c>
      <c r="D5403" t="n">
        <v>1.0</v>
      </c>
    </row>
    <row r="5404">
      <c r="A5404" t="n">
        <v>276.72607999999485</v>
      </c>
      <c r="B5404" t="n">
        <v>0.0</v>
      </c>
      <c r="C5404" t="n">
        <v>478.1627199999678</v>
      </c>
      <c r="D5404" t="n">
        <v>1.0</v>
      </c>
    </row>
    <row r="5405">
      <c r="A5405" t="n">
        <v>276.74607999999483</v>
      </c>
      <c r="B5405" t="n">
        <v>0.0</v>
      </c>
      <c r="C5405" t="n">
        <v>478.1827199999678</v>
      </c>
      <c r="D5405" t="n">
        <v>1.0</v>
      </c>
    </row>
    <row r="5406">
      <c r="A5406" t="n">
        <v>276.7660799999948</v>
      </c>
      <c r="B5406" t="n">
        <v>0.0</v>
      </c>
      <c r="C5406" t="n">
        <v>478.20271999996777</v>
      </c>
      <c r="D5406" t="n">
        <v>1.0</v>
      </c>
    </row>
    <row r="5407">
      <c r="A5407" t="n">
        <v>276.7860799999948</v>
      </c>
      <c r="B5407" t="n">
        <v>0.0</v>
      </c>
      <c r="C5407" t="n">
        <v>478.22271999996775</v>
      </c>
      <c r="D5407" t="n">
        <v>1.0</v>
      </c>
    </row>
    <row r="5408">
      <c r="A5408" t="n">
        <v>276.8060799999948</v>
      </c>
      <c r="B5408" t="n">
        <v>0.0</v>
      </c>
      <c r="C5408" t="n">
        <v>478.24271999996773</v>
      </c>
      <c r="D5408" t="n">
        <v>1.0</v>
      </c>
    </row>
    <row r="5409">
      <c r="A5409" t="n">
        <v>276.82607999999476</v>
      </c>
      <c r="B5409" t="n">
        <v>0.0</v>
      </c>
      <c r="C5409" t="n">
        <v>478.2627199999677</v>
      </c>
      <c r="D5409" t="n">
        <v>1.0</v>
      </c>
    </row>
    <row r="5410">
      <c r="A5410" t="n">
        <v>276.84607999999474</v>
      </c>
      <c r="B5410" t="n">
        <v>0.0</v>
      </c>
      <c r="C5410" t="n">
        <v>478.2827199999677</v>
      </c>
      <c r="D5410" t="n">
        <v>1.0</v>
      </c>
    </row>
    <row r="5411">
      <c r="A5411" t="n">
        <v>276.8660799999947</v>
      </c>
      <c r="B5411" t="n">
        <v>0.0</v>
      </c>
      <c r="C5411" t="n">
        <v>478.3027199999677</v>
      </c>
      <c r="D5411" t="n">
        <v>1.0</v>
      </c>
    </row>
    <row r="5412">
      <c r="A5412" t="n">
        <v>276.8860799999947</v>
      </c>
      <c r="B5412" t="n">
        <v>0.0</v>
      </c>
      <c r="C5412" t="n">
        <v>478.32271999996766</v>
      </c>
      <c r="D5412" t="n">
        <v>1.0</v>
      </c>
    </row>
    <row r="5413">
      <c r="A5413" t="n">
        <v>276.9060799999947</v>
      </c>
      <c r="B5413" t="n">
        <v>0.0</v>
      </c>
      <c r="C5413" t="n">
        <v>478.34271999996764</v>
      </c>
      <c r="D5413" t="n">
        <v>1.0</v>
      </c>
    </row>
    <row r="5414">
      <c r="A5414" t="n">
        <v>276.92607999999467</v>
      </c>
      <c r="B5414" t="n">
        <v>0.0</v>
      </c>
      <c r="C5414" t="n">
        <v>478.3627199999676</v>
      </c>
      <c r="D5414" t="n">
        <v>1.0</v>
      </c>
    </row>
    <row r="5415">
      <c r="A5415" t="n">
        <v>276.94607999999465</v>
      </c>
      <c r="B5415" t="n">
        <v>0.0</v>
      </c>
      <c r="C5415" t="n">
        <v>478.3827199999676</v>
      </c>
      <c r="D5415" t="n">
        <v>1.0</v>
      </c>
    </row>
    <row r="5416">
      <c r="A5416" t="n">
        <v>276.96607999999463</v>
      </c>
      <c r="B5416" t="n">
        <v>0.0</v>
      </c>
      <c r="C5416" t="n">
        <v>478.4027199999676</v>
      </c>
      <c r="D5416" t="n">
        <v>1.0</v>
      </c>
    </row>
    <row r="5417">
      <c r="A5417" t="n">
        <v>276.9860799999946</v>
      </c>
      <c r="B5417" t="n">
        <v>0.0</v>
      </c>
      <c r="C5417" t="n">
        <v>478.42271999996757</v>
      </c>
      <c r="D5417" t="n">
        <v>1.0</v>
      </c>
    </row>
    <row r="5418">
      <c r="A5418" t="n">
        <v>277.0060799999946</v>
      </c>
      <c r="B5418" t="n">
        <v>0.0</v>
      </c>
      <c r="C5418" t="n">
        <v>478.44271999996755</v>
      </c>
      <c r="D5418" t="n">
        <v>1.0</v>
      </c>
    </row>
    <row r="5419">
      <c r="A5419" t="n">
        <v>277.0260799999946</v>
      </c>
      <c r="B5419" t="n">
        <v>0.0</v>
      </c>
      <c r="C5419" t="n">
        <v>478.46271999996753</v>
      </c>
      <c r="D5419" t="n">
        <v>1.0</v>
      </c>
    </row>
    <row r="5420">
      <c r="A5420" t="n">
        <v>277.04607999999456</v>
      </c>
      <c r="B5420" t="n">
        <v>0.0</v>
      </c>
      <c r="C5420" t="n">
        <v>478.4827199999675</v>
      </c>
      <c r="D5420" t="n">
        <v>1.0</v>
      </c>
    </row>
    <row r="5421">
      <c r="A5421" t="n">
        <v>277.06607999999454</v>
      </c>
      <c r="B5421" t="n">
        <v>0.0</v>
      </c>
      <c r="C5421" t="n">
        <v>478.5027199999675</v>
      </c>
      <c r="D5421" t="n">
        <v>1.0</v>
      </c>
    </row>
    <row r="5422">
      <c r="A5422" t="n">
        <v>277.0860799999945</v>
      </c>
      <c r="B5422" t="n">
        <v>0.0</v>
      </c>
      <c r="C5422" t="n">
        <v>478.5227199999675</v>
      </c>
      <c r="D5422" t="n">
        <v>1.0</v>
      </c>
    </row>
    <row r="5423">
      <c r="A5423" t="n">
        <v>277.1060799999945</v>
      </c>
      <c r="B5423" t="n">
        <v>0.0</v>
      </c>
      <c r="C5423" t="n">
        <v>478.54271999996746</v>
      </c>
      <c r="D5423" t="n">
        <v>1.0</v>
      </c>
    </row>
    <row r="5424">
      <c r="A5424" t="n">
        <v>277.1260799999945</v>
      </c>
      <c r="B5424" t="n">
        <v>0.0</v>
      </c>
      <c r="C5424" t="n">
        <v>478.56271999996744</v>
      </c>
      <c r="D5424" t="n">
        <v>1.0</v>
      </c>
    </row>
    <row r="5425">
      <c r="A5425" t="n">
        <v>277.14607999999447</v>
      </c>
      <c r="B5425" t="n">
        <v>0.0</v>
      </c>
      <c r="C5425" t="n">
        <v>478.5827199999674</v>
      </c>
      <c r="D5425" t="n">
        <v>1.0</v>
      </c>
    </row>
    <row r="5426">
      <c r="A5426" t="n">
        <v>277.16607999999445</v>
      </c>
      <c r="B5426" t="n">
        <v>0.0</v>
      </c>
      <c r="C5426" t="n">
        <v>478.6027199999674</v>
      </c>
      <c r="D5426" t="n">
        <v>1.0</v>
      </c>
    </row>
    <row r="5427">
      <c r="A5427" t="n">
        <v>277.18607999999443</v>
      </c>
      <c r="B5427" t="n">
        <v>0.0</v>
      </c>
      <c r="C5427" t="n">
        <v>478.6227199999674</v>
      </c>
      <c r="D5427" t="n">
        <v>1.0</v>
      </c>
    </row>
    <row r="5428">
      <c r="A5428" t="n">
        <v>277.2060799999944</v>
      </c>
      <c r="B5428" t="n">
        <v>0.0</v>
      </c>
      <c r="C5428" t="n">
        <v>478.64271999996737</v>
      </c>
      <c r="D5428" t="n">
        <v>1.0</v>
      </c>
    </row>
    <row r="5429">
      <c r="A5429" t="n">
        <v>277.2260799999944</v>
      </c>
      <c r="B5429" t="n">
        <v>0.0</v>
      </c>
      <c r="C5429" t="n">
        <v>478.66271999996735</v>
      </c>
      <c r="D5429" t="n">
        <v>1.0</v>
      </c>
    </row>
    <row r="5430">
      <c r="A5430" t="n">
        <v>277.2460799999944</v>
      </c>
      <c r="B5430" t="n">
        <v>0.0</v>
      </c>
      <c r="C5430" t="n">
        <v>478.68271999996733</v>
      </c>
      <c r="D5430" t="n">
        <v>1.0</v>
      </c>
    </row>
    <row r="5431">
      <c r="A5431" t="n">
        <v>277.26607999999436</v>
      </c>
      <c r="B5431" t="n">
        <v>0.0</v>
      </c>
      <c r="C5431" t="n">
        <v>478.7027199999673</v>
      </c>
      <c r="D5431" t="n">
        <v>1.0</v>
      </c>
    </row>
    <row r="5432">
      <c r="A5432" t="n">
        <v>277.28607999999434</v>
      </c>
      <c r="B5432" t="n">
        <v>0.0</v>
      </c>
      <c r="C5432" t="n">
        <v>478.7227199999673</v>
      </c>
      <c r="D5432" t="n">
        <v>1.0</v>
      </c>
    </row>
    <row r="5433">
      <c r="A5433" t="n">
        <v>277.3060799999943</v>
      </c>
      <c r="B5433" t="n">
        <v>0.0</v>
      </c>
      <c r="C5433" t="n">
        <v>478.7427199999673</v>
      </c>
      <c r="D5433" t="n">
        <v>1.0</v>
      </c>
    </row>
    <row r="5434">
      <c r="A5434" t="n">
        <v>277.3260799999943</v>
      </c>
      <c r="B5434" t="n">
        <v>0.0</v>
      </c>
      <c r="C5434" t="n">
        <v>478.76271999996726</v>
      </c>
      <c r="D5434" t="n">
        <v>1.0</v>
      </c>
    </row>
    <row r="5435">
      <c r="A5435" t="n">
        <v>277.3460799999943</v>
      </c>
      <c r="B5435" t="n">
        <v>0.0</v>
      </c>
      <c r="C5435" t="n">
        <v>478.78271999996724</v>
      </c>
      <c r="D5435" t="n">
        <v>1.0</v>
      </c>
    </row>
    <row r="5436">
      <c r="A5436" t="n">
        <v>277.36607999999427</v>
      </c>
      <c r="B5436" t="n">
        <v>0.0</v>
      </c>
      <c r="C5436" t="n">
        <v>478.8027199999672</v>
      </c>
      <c r="D5436" t="n">
        <v>1.0</v>
      </c>
    </row>
    <row r="5437">
      <c r="A5437" t="n">
        <v>277.38607999999425</v>
      </c>
      <c r="B5437" t="n">
        <v>0.0</v>
      </c>
      <c r="C5437" t="n">
        <v>478.8227199999672</v>
      </c>
      <c r="D5437" t="n">
        <v>1.0</v>
      </c>
    </row>
    <row r="5438">
      <c r="A5438" t="n">
        <v>277.40607999999423</v>
      </c>
      <c r="B5438" t="n">
        <v>0.0</v>
      </c>
      <c r="C5438" t="n">
        <v>478.8427199999672</v>
      </c>
      <c r="D5438" t="n">
        <v>1.0</v>
      </c>
    </row>
    <row r="5439">
      <c r="A5439" t="n">
        <v>277.4260799999942</v>
      </c>
      <c r="B5439" t="n">
        <v>0.0</v>
      </c>
      <c r="C5439" t="n">
        <v>478.86271999996717</v>
      </c>
      <c r="D5439" t="n">
        <v>1.0</v>
      </c>
    </row>
    <row r="5440">
      <c r="A5440" t="n">
        <v>277.4460799999942</v>
      </c>
      <c r="B5440" t="n">
        <v>0.0</v>
      </c>
      <c r="C5440" t="n">
        <v>478.88271999996715</v>
      </c>
      <c r="D5440" t="n">
        <v>1.0</v>
      </c>
    </row>
    <row r="5441">
      <c r="A5441" t="n">
        <v>277.4660799999942</v>
      </c>
      <c r="B5441" t="n">
        <v>0.0</v>
      </c>
      <c r="C5441" t="n">
        <v>478.90271999996713</v>
      </c>
      <c r="D5441" t="n">
        <v>1.0</v>
      </c>
    </row>
    <row r="5442">
      <c r="A5442" t="n">
        <v>277.48607999999416</v>
      </c>
      <c r="B5442" t="n">
        <v>0.0</v>
      </c>
      <c r="C5442" t="n">
        <v>478.9227199999671</v>
      </c>
      <c r="D5442" t="n">
        <v>1.0</v>
      </c>
    </row>
    <row r="5443">
      <c r="A5443" t="n">
        <v>277.50607999999414</v>
      </c>
      <c r="B5443" t="n">
        <v>0.0</v>
      </c>
      <c r="C5443" t="n">
        <v>478.9427199999671</v>
      </c>
      <c r="D5443" t="n">
        <v>1.0</v>
      </c>
    </row>
    <row r="5444">
      <c r="A5444" t="n">
        <v>277.5260799999941</v>
      </c>
      <c r="B5444" t="n">
        <v>0.0</v>
      </c>
      <c r="C5444" t="n">
        <v>478.9627199999671</v>
      </c>
      <c r="D5444" t="n">
        <v>1.0</v>
      </c>
    </row>
    <row r="5445">
      <c r="A5445" t="n">
        <v>277.5460799999941</v>
      </c>
      <c r="B5445" t="n">
        <v>0.0</v>
      </c>
      <c r="C5445" t="n">
        <v>478.98271999996706</v>
      </c>
      <c r="D5445" t="n">
        <v>1.0</v>
      </c>
    </row>
    <row r="5446">
      <c r="A5446" t="n">
        <v>277.5660799999941</v>
      </c>
      <c r="B5446" t="n">
        <v>0.0</v>
      </c>
      <c r="C5446" t="n">
        <v>479.00271999996704</v>
      </c>
      <c r="D5446" t="n">
        <v>1.0</v>
      </c>
    </row>
    <row r="5447">
      <c r="A5447" t="n">
        <v>277.58607999999407</v>
      </c>
      <c r="B5447" t="n">
        <v>0.0</v>
      </c>
      <c r="C5447" t="n">
        <v>479.022719999967</v>
      </c>
      <c r="D5447" t="n">
        <v>1.0</v>
      </c>
    </row>
    <row r="5448">
      <c r="A5448" t="n">
        <v>277.60607999999405</v>
      </c>
      <c r="B5448" t="n">
        <v>0.0</v>
      </c>
      <c r="C5448" t="n">
        <v>479.042719999967</v>
      </c>
      <c r="D5448" t="n">
        <v>1.0</v>
      </c>
    </row>
    <row r="5449">
      <c r="A5449" t="n">
        <v>277.62607999999403</v>
      </c>
      <c r="B5449" t="n">
        <v>0.0</v>
      </c>
      <c r="C5449" t="n">
        <v>479.062719999967</v>
      </c>
      <c r="D5449" t="n">
        <v>1.0</v>
      </c>
    </row>
    <row r="5450">
      <c r="A5450" t="n">
        <v>277.646079999994</v>
      </c>
      <c r="B5450" t="n">
        <v>0.0</v>
      </c>
      <c r="C5450" t="n">
        <v>479.08271999996697</v>
      </c>
      <c r="D5450" t="n">
        <v>1.0</v>
      </c>
    </row>
    <row r="5451">
      <c r="A5451" t="n">
        <v>277.666079999994</v>
      </c>
      <c r="B5451" t="n">
        <v>0.0</v>
      </c>
      <c r="C5451" t="n">
        <v>479.10271999996695</v>
      </c>
      <c r="D5451" t="n">
        <v>1.0</v>
      </c>
    </row>
    <row r="5452">
      <c r="A5452" t="n">
        <v>277.686079999994</v>
      </c>
      <c r="B5452" t="n">
        <v>0.0</v>
      </c>
      <c r="C5452" t="n">
        <v>479.12271999996693</v>
      </c>
      <c r="D5452" t="n">
        <v>1.0</v>
      </c>
    </row>
    <row r="5453">
      <c r="A5453" t="n">
        <v>277.70607999999396</v>
      </c>
      <c r="B5453" t="n">
        <v>0.0</v>
      </c>
      <c r="C5453" t="n">
        <v>479.1427199999669</v>
      </c>
      <c r="D5453" t="n">
        <v>1.0</v>
      </c>
    </row>
    <row r="5454">
      <c r="A5454" t="n">
        <v>277.72607999999394</v>
      </c>
      <c r="B5454" t="n">
        <v>0.0</v>
      </c>
      <c r="C5454" t="n">
        <v>479.1627199999669</v>
      </c>
      <c r="D5454" t="n">
        <v>1.0</v>
      </c>
    </row>
    <row r="5455">
      <c r="A5455" t="n">
        <v>277.7460799999939</v>
      </c>
      <c r="B5455" t="n">
        <v>0.0</v>
      </c>
      <c r="C5455" t="n">
        <v>479.1827199999669</v>
      </c>
      <c r="D5455" t="n">
        <v>1.0</v>
      </c>
    </row>
    <row r="5456">
      <c r="A5456" t="n">
        <v>277.7660799999939</v>
      </c>
      <c r="B5456" t="n">
        <v>0.0</v>
      </c>
      <c r="C5456" t="n">
        <v>479.20271999996686</v>
      </c>
      <c r="D5456" t="n">
        <v>1.0</v>
      </c>
    </row>
    <row r="5457">
      <c r="A5457" t="n">
        <v>277.7860799999939</v>
      </c>
      <c r="B5457" t="n">
        <v>0.0</v>
      </c>
      <c r="C5457" t="n">
        <v>479.22271999996684</v>
      </c>
      <c r="D5457" t="n">
        <v>1.0</v>
      </c>
    </row>
    <row r="5458">
      <c r="A5458" t="n">
        <v>277.80607999999387</v>
      </c>
      <c r="B5458" t="n">
        <v>0.0</v>
      </c>
      <c r="C5458" t="n">
        <v>479.2427199999668</v>
      </c>
      <c r="D5458" t="n">
        <v>1.0</v>
      </c>
    </row>
    <row r="5459">
      <c r="A5459" t="n">
        <v>277.82607999999385</v>
      </c>
      <c r="B5459" t="n">
        <v>0.0</v>
      </c>
      <c r="C5459" t="n">
        <v>479.2627199999668</v>
      </c>
      <c r="D5459" t="n">
        <v>1.0</v>
      </c>
    </row>
    <row r="5460">
      <c r="A5460" t="n">
        <v>277.84607999999383</v>
      </c>
      <c r="B5460" t="n">
        <v>0.0</v>
      </c>
      <c r="C5460" t="n">
        <v>479.2827199999668</v>
      </c>
      <c r="D5460" t="n">
        <v>1.0</v>
      </c>
    </row>
    <row r="5461">
      <c r="A5461" t="n">
        <v>277.8660799999938</v>
      </c>
      <c r="B5461" t="n">
        <v>0.0</v>
      </c>
      <c r="C5461" t="n">
        <v>479.30271999996677</v>
      </c>
      <c r="D5461" t="n">
        <v>1.0</v>
      </c>
    </row>
    <row r="5462">
      <c r="A5462" t="n">
        <v>277.8860799999938</v>
      </c>
      <c r="B5462" t="n">
        <v>0.0</v>
      </c>
      <c r="C5462" t="n">
        <v>479.32271999996675</v>
      </c>
      <c r="D5462" t="n">
        <v>1.0</v>
      </c>
    </row>
    <row r="5463">
      <c r="A5463" t="n">
        <v>277.9060799999938</v>
      </c>
      <c r="B5463" t="n">
        <v>0.0</v>
      </c>
      <c r="C5463" t="n">
        <v>479.34271999996673</v>
      </c>
      <c r="D5463" t="n">
        <v>1.0</v>
      </c>
    </row>
    <row r="5464">
      <c r="A5464" t="n">
        <v>277.92607999999376</v>
      </c>
      <c r="B5464" t="n">
        <v>0.0</v>
      </c>
      <c r="C5464" t="n">
        <v>479.3627199999667</v>
      </c>
      <c r="D5464" t="n">
        <v>1.0</v>
      </c>
    </row>
    <row r="5465">
      <c r="A5465" t="n">
        <v>277.94607999999374</v>
      </c>
      <c r="B5465" t="n">
        <v>0.0</v>
      </c>
      <c r="C5465" t="n">
        <v>479.3827199999667</v>
      </c>
      <c r="D5465" t="n">
        <v>1.0</v>
      </c>
    </row>
    <row r="5466">
      <c r="A5466" t="n">
        <v>277.9660799999937</v>
      </c>
      <c r="B5466" t="n">
        <v>0.0</v>
      </c>
      <c r="C5466" t="n">
        <v>479.4027199999667</v>
      </c>
      <c r="D5466" t="n">
        <v>1.0</v>
      </c>
    </row>
    <row r="5467">
      <c r="A5467" t="n">
        <v>277.9860799999937</v>
      </c>
      <c r="B5467" t="n">
        <v>0.0</v>
      </c>
      <c r="C5467" t="n">
        <v>479.42271999996666</v>
      </c>
      <c r="D5467" t="n">
        <v>1.0</v>
      </c>
    </row>
    <row r="5468">
      <c r="A5468" t="n">
        <v>278.0060799999937</v>
      </c>
      <c r="B5468" t="n">
        <v>0.0</v>
      </c>
      <c r="C5468" t="n">
        <v>479.44271999996664</v>
      </c>
      <c r="D5468" t="n">
        <v>1.0</v>
      </c>
    </row>
    <row r="5469">
      <c r="A5469" t="n">
        <v>278.02607999999367</v>
      </c>
      <c r="B5469" t="n">
        <v>0.0</v>
      </c>
      <c r="C5469" t="n">
        <v>479.4627199999666</v>
      </c>
      <c r="D5469" t="n">
        <v>1.0</v>
      </c>
    </row>
    <row r="5470">
      <c r="A5470" t="n">
        <v>278.04607999999365</v>
      </c>
      <c r="B5470" t="n">
        <v>0.0</v>
      </c>
      <c r="C5470" t="n">
        <v>524.0427199999997</v>
      </c>
      <c r="D5470" t="n">
        <v>1.0</v>
      </c>
    </row>
    <row r="5471">
      <c r="A5471" t="n">
        <v>322.6260799999779</v>
      </c>
      <c r="B5471" t="n">
        <v>0.0</v>
      </c>
      <c r="C5471" t="n">
        <v>524.0627199999997</v>
      </c>
      <c r="D5471" t="n">
        <v>1.0</v>
      </c>
    </row>
    <row r="5472">
      <c r="A5472" t="n">
        <v>322.64607999997787</v>
      </c>
      <c r="B5472" t="n">
        <v>0.0</v>
      </c>
      <c r="C5472" t="n">
        <v>524.0827199999997</v>
      </c>
      <c r="D5472" t="n">
        <v>1.0</v>
      </c>
    </row>
    <row r="5473">
      <c r="A5473" t="n">
        <v>322.66607999997797</v>
      </c>
      <c r="B5473" t="n">
        <v>0.0</v>
      </c>
      <c r="C5473" t="n">
        <v>524.1027199999996</v>
      </c>
      <c r="D5473" t="n">
        <v>1.0</v>
      </c>
    </row>
    <row r="5474">
      <c r="A5474" t="n">
        <v>322.68607999997795</v>
      </c>
      <c r="B5474" t="n">
        <v>0.0</v>
      </c>
      <c r="C5474" t="n">
        <v>524.1227199999996</v>
      </c>
      <c r="D5474" t="n">
        <v>1.0</v>
      </c>
    </row>
    <row r="5475">
      <c r="A5475" t="n">
        <v>322.70607999997793</v>
      </c>
      <c r="B5475" t="n">
        <v>0.0</v>
      </c>
      <c r="C5475" t="n">
        <v>524.1427199999996</v>
      </c>
      <c r="D5475" t="n">
        <v>1.0</v>
      </c>
    </row>
    <row r="5476">
      <c r="A5476" t="n">
        <v>322.7260799999779</v>
      </c>
      <c r="B5476" t="n">
        <v>0.0</v>
      </c>
      <c r="C5476" t="n">
        <v>524.1627199999996</v>
      </c>
      <c r="D5476" t="n">
        <v>1.0</v>
      </c>
    </row>
    <row r="5477">
      <c r="A5477" t="n">
        <v>322.746079999978</v>
      </c>
      <c r="B5477" t="n">
        <v>0.0</v>
      </c>
      <c r="C5477" t="n">
        <v>524.1827199999996</v>
      </c>
      <c r="D5477" t="n">
        <v>1.0</v>
      </c>
    </row>
    <row r="5478">
      <c r="A5478" t="n">
        <v>322.766079999978</v>
      </c>
      <c r="B5478" t="n">
        <v>0.0</v>
      </c>
      <c r="C5478" t="n">
        <v>524.2027199999995</v>
      </c>
      <c r="D5478" t="n">
        <v>1.0</v>
      </c>
    </row>
    <row r="5479">
      <c r="A5479" t="n">
        <v>322.78607999997797</v>
      </c>
      <c r="B5479" t="n">
        <v>0.0</v>
      </c>
      <c r="C5479" t="n">
        <v>524.2227199999995</v>
      </c>
      <c r="D5479" t="n">
        <v>1.0</v>
      </c>
    </row>
    <row r="5480">
      <c r="A5480" t="n">
        <v>322.80607999997795</v>
      </c>
      <c r="B5480" t="n">
        <v>0.0</v>
      </c>
      <c r="C5480" t="n">
        <v>524.2427199999995</v>
      </c>
      <c r="D5480" t="n">
        <v>1.0</v>
      </c>
    </row>
    <row r="5481">
      <c r="A5481" t="n">
        <v>322.82607999997805</v>
      </c>
      <c r="B5481" t="n">
        <v>0.0</v>
      </c>
      <c r="C5481" t="n">
        <v>524.2627199999995</v>
      </c>
      <c r="D5481" t="n">
        <v>1.0</v>
      </c>
    </row>
    <row r="5482">
      <c r="A5482" t="n">
        <v>322.84607999997803</v>
      </c>
      <c r="B5482" t="n">
        <v>0.0</v>
      </c>
      <c r="C5482" t="n">
        <v>524.2827199999995</v>
      </c>
      <c r="D5482" t="n">
        <v>1.0</v>
      </c>
    </row>
    <row r="5483">
      <c r="A5483" t="n">
        <v>322.866079999978</v>
      </c>
      <c r="B5483" t="n">
        <v>0.0</v>
      </c>
      <c r="C5483" t="n">
        <v>524.3027199999995</v>
      </c>
      <c r="D5483" t="n">
        <v>1.0</v>
      </c>
    </row>
    <row r="5484">
      <c r="A5484" t="n">
        <v>322.886079999978</v>
      </c>
      <c r="B5484" t="n">
        <v>0.0</v>
      </c>
      <c r="C5484" t="n">
        <v>524.3227199999994</v>
      </c>
      <c r="D5484" t="n">
        <v>1.0</v>
      </c>
    </row>
    <row r="5485">
      <c r="A5485" t="n">
        <v>322.9060799999781</v>
      </c>
      <c r="B5485" t="n">
        <v>0.0</v>
      </c>
      <c r="C5485" t="n">
        <v>524.3427199999994</v>
      </c>
      <c r="D5485" t="n">
        <v>1.0</v>
      </c>
    </row>
    <row r="5486">
      <c r="A5486" t="n">
        <v>322.92607999997807</v>
      </c>
      <c r="B5486" t="n">
        <v>0.0</v>
      </c>
      <c r="C5486" t="n">
        <v>524.3627199999994</v>
      </c>
      <c r="D5486" t="n">
        <v>1.0</v>
      </c>
    </row>
    <row r="5487">
      <c r="A5487" t="n">
        <v>322.94607999997805</v>
      </c>
      <c r="B5487" t="n">
        <v>0.0</v>
      </c>
      <c r="C5487" t="n">
        <v>524.3827199999994</v>
      </c>
      <c r="D5487" t="n">
        <v>1.0</v>
      </c>
    </row>
    <row r="5488">
      <c r="A5488" t="n">
        <v>322.96607999997804</v>
      </c>
      <c r="B5488" t="n">
        <v>0.0</v>
      </c>
      <c r="C5488" t="n">
        <v>524.4027199999994</v>
      </c>
      <c r="D5488" t="n">
        <v>1.0</v>
      </c>
    </row>
    <row r="5489">
      <c r="A5489" t="n">
        <v>322.98607999997813</v>
      </c>
      <c r="B5489" t="n">
        <v>0.0</v>
      </c>
      <c r="C5489" t="n">
        <v>524.4227199999993</v>
      </c>
      <c r="D5489" t="n">
        <v>1.0</v>
      </c>
    </row>
    <row r="5490">
      <c r="A5490" t="n">
        <v>323.0060799999781</v>
      </c>
      <c r="B5490" t="n">
        <v>0.0</v>
      </c>
      <c r="C5490" t="n">
        <v>524.4427199999993</v>
      </c>
      <c r="D5490" t="n">
        <v>1.0</v>
      </c>
    </row>
    <row r="5491">
      <c r="A5491" t="n">
        <v>323.0260799999781</v>
      </c>
      <c r="B5491" t="n">
        <v>0.0</v>
      </c>
      <c r="C5491" t="n">
        <v>524.4627199999993</v>
      </c>
      <c r="D5491" t="n">
        <v>1.0</v>
      </c>
    </row>
    <row r="5492">
      <c r="A5492" t="n">
        <v>323.0460799999781</v>
      </c>
      <c r="B5492" t="n">
        <v>0.0</v>
      </c>
      <c r="C5492" t="n">
        <v>524.4827199999993</v>
      </c>
      <c r="D5492" t="n">
        <v>1.0</v>
      </c>
    </row>
    <row r="5493">
      <c r="A5493" t="n">
        <v>323.0660799999782</v>
      </c>
      <c r="B5493" t="n">
        <v>0.0</v>
      </c>
      <c r="C5493" t="n">
        <v>524.5027199999993</v>
      </c>
      <c r="D5493" t="n">
        <v>1.0</v>
      </c>
    </row>
    <row r="5494">
      <c r="A5494" t="n">
        <v>323.08607999997815</v>
      </c>
      <c r="B5494" t="n">
        <v>0.0</v>
      </c>
      <c r="C5494" t="n">
        <v>524.5227199999993</v>
      </c>
      <c r="D5494" t="n">
        <v>1.0</v>
      </c>
    </row>
    <row r="5495">
      <c r="A5495" t="n">
        <v>323.10607999997814</v>
      </c>
      <c r="B5495" t="n">
        <v>0.0</v>
      </c>
      <c r="C5495" t="n">
        <v>524.5427199999992</v>
      </c>
      <c r="D5495" t="n">
        <v>1.0</v>
      </c>
    </row>
    <row r="5496">
      <c r="A5496" t="n">
        <v>323.1260799999781</v>
      </c>
      <c r="B5496" t="n">
        <v>0.0</v>
      </c>
      <c r="C5496" t="n">
        <v>524.5627199999992</v>
      </c>
      <c r="D5496" t="n">
        <v>1.0</v>
      </c>
    </row>
    <row r="5497">
      <c r="A5497" t="n">
        <v>323.1460799999782</v>
      </c>
      <c r="B5497" t="n">
        <v>0.0</v>
      </c>
      <c r="C5497" t="n">
        <v>524.5827199999992</v>
      </c>
      <c r="D5497" t="n">
        <v>1.0</v>
      </c>
    </row>
    <row r="5498">
      <c r="A5498" t="n">
        <v>323.1660799999782</v>
      </c>
      <c r="B5498" t="n">
        <v>0.0</v>
      </c>
      <c r="C5498" t="n">
        <v>524.6027199999992</v>
      </c>
      <c r="D5498" t="n">
        <v>1.0</v>
      </c>
    </row>
    <row r="5499">
      <c r="A5499" t="n">
        <v>323.1860799999782</v>
      </c>
      <c r="B5499" t="n">
        <v>0.0</v>
      </c>
      <c r="C5499" t="n">
        <v>524.6227199999992</v>
      </c>
      <c r="D5499" t="n">
        <v>1.0</v>
      </c>
    </row>
    <row r="5500">
      <c r="A5500" t="n">
        <v>323.20607999997816</v>
      </c>
      <c r="B5500" t="n">
        <v>0.0</v>
      </c>
      <c r="C5500" t="n">
        <v>524.6427199999991</v>
      </c>
      <c r="D5500" t="n">
        <v>1.0</v>
      </c>
    </row>
    <row r="5501">
      <c r="A5501" t="n">
        <v>323.22607999997825</v>
      </c>
      <c r="B5501" t="n">
        <v>0.0</v>
      </c>
      <c r="C5501" t="n">
        <v>524.6627199999991</v>
      </c>
      <c r="D5501" t="n">
        <v>1.0</v>
      </c>
    </row>
    <row r="5502">
      <c r="A5502" t="n">
        <v>323.24607999997824</v>
      </c>
      <c r="B5502" t="n">
        <v>0.0</v>
      </c>
      <c r="C5502" t="n">
        <v>524.6827199999991</v>
      </c>
      <c r="D5502" t="n">
        <v>1.0</v>
      </c>
    </row>
    <row r="5503">
      <c r="A5503" t="n">
        <v>323.2660799999782</v>
      </c>
      <c r="B5503" t="n">
        <v>0.0</v>
      </c>
      <c r="C5503" t="n">
        <v>524.7027199999991</v>
      </c>
      <c r="D5503" t="n">
        <v>1.0</v>
      </c>
    </row>
    <row r="5504">
      <c r="A5504" t="n">
        <v>323.2860799999782</v>
      </c>
      <c r="B5504" t="n">
        <v>0.0</v>
      </c>
      <c r="C5504" t="n">
        <v>524.7227199999991</v>
      </c>
      <c r="D5504" t="n">
        <v>1.0</v>
      </c>
    </row>
    <row r="5505">
      <c r="A5505" t="n">
        <v>323.3060799999783</v>
      </c>
      <c r="B5505" t="n">
        <v>0.0</v>
      </c>
      <c r="C5505" t="n">
        <v>524.742719999999</v>
      </c>
      <c r="D5505" t="n">
        <v>1.0</v>
      </c>
    </row>
    <row r="5506">
      <c r="A5506" t="n">
        <v>323.3260799999783</v>
      </c>
      <c r="B5506" t="n">
        <v>0.0</v>
      </c>
      <c r="C5506" t="n">
        <v>524.762719999999</v>
      </c>
      <c r="D5506" t="n">
        <v>1.0</v>
      </c>
    </row>
    <row r="5507">
      <c r="A5507" t="n">
        <v>323.34607999997826</v>
      </c>
      <c r="B5507" t="n">
        <v>0.0</v>
      </c>
      <c r="C5507" t="n">
        <v>524.782719999999</v>
      </c>
      <c r="D5507" t="n">
        <v>1.0</v>
      </c>
    </row>
    <row r="5508">
      <c r="A5508" t="n">
        <v>323.36607999997824</v>
      </c>
      <c r="B5508" t="n">
        <v>0.0</v>
      </c>
      <c r="C5508" t="n">
        <v>524.802719999999</v>
      </c>
      <c r="D5508" t="n">
        <v>1.0</v>
      </c>
    </row>
    <row r="5509">
      <c r="A5509" t="n">
        <v>323.38607999997834</v>
      </c>
      <c r="B5509" t="n">
        <v>0.0</v>
      </c>
      <c r="C5509" t="n">
        <v>524.822719999999</v>
      </c>
      <c r="D5509" t="n">
        <v>1.0</v>
      </c>
    </row>
    <row r="5510">
      <c r="A5510" t="n">
        <v>323.4060799999783</v>
      </c>
      <c r="B5510" t="n">
        <v>0.0</v>
      </c>
      <c r="C5510" t="n">
        <v>524.842719999999</v>
      </c>
      <c r="D5510" t="n">
        <v>1.0</v>
      </c>
    </row>
    <row r="5511">
      <c r="A5511" t="n">
        <v>323.4260799999783</v>
      </c>
      <c r="B5511" t="n">
        <v>0.0</v>
      </c>
      <c r="C5511" t="n">
        <v>524.862719999999</v>
      </c>
      <c r="D5511" t="n">
        <v>1.0</v>
      </c>
    </row>
    <row r="5512">
      <c r="A5512" t="n">
        <v>323.4460799999783</v>
      </c>
      <c r="B5512" t="n">
        <v>0.0</v>
      </c>
      <c r="C5512" t="n">
        <v>524.8827199999989</v>
      </c>
      <c r="D5512" t="n">
        <v>1.0</v>
      </c>
    </row>
    <row r="5513">
      <c r="A5513" t="n">
        <v>323.4660799999784</v>
      </c>
      <c r="B5513" t="n">
        <v>0.0</v>
      </c>
      <c r="C5513" t="n">
        <v>524.9027199999989</v>
      </c>
      <c r="D5513" t="n">
        <v>1.0</v>
      </c>
    </row>
    <row r="5514">
      <c r="A5514" t="n">
        <v>323.48607999997836</v>
      </c>
      <c r="B5514" t="n">
        <v>0.0</v>
      </c>
      <c r="C5514" t="n">
        <v>524.9227199999989</v>
      </c>
      <c r="D5514" t="n">
        <v>1.0</v>
      </c>
    </row>
    <row r="5515">
      <c r="A5515" t="n">
        <v>323.50607999997834</v>
      </c>
      <c r="B5515" t="n">
        <v>0.0</v>
      </c>
      <c r="C5515" t="n">
        <v>524.9427199999989</v>
      </c>
      <c r="D5515" t="n">
        <v>1.0</v>
      </c>
    </row>
    <row r="5516">
      <c r="A5516" t="n">
        <v>323.5260799999783</v>
      </c>
      <c r="B5516" t="n">
        <v>0.0</v>
      </c>
      <c r="C5516" t="n">
        <v>524.9627199999989</v>
      </c>
      <c r="D5516" t="n">
        <v>1.0</v>
      </c>
    </row>
    <row r="5517">
      <c r="A5517" t="n">
        <v>323.5460799999784</v>
      </c>
      <c r="B5517" t="n">
        <v>0.0</v>
      </c>
      <c r="C5517" t="n">
        <v>524.9827199999988</v>
      </c>
      <c r="D5517" t="n">
        <v>1.0</v>
      </c>
    </row>
    <row r="5518">
      <c r="A5518" t="n">
        <v>323.5660799999784</v>
      </c>
      <c r="B5518" t="n">
        <v>0.0</v>
      </c>
      <c r="C5518" t="n">
        <v>525.0027199999988</v>
      </c>
      <c r="D5518" t="n">
        <v>1.0</v>
      </c>
    </row>
    <row r="5519">
      <c r="A5519" t="n">
        <v>323.5860799999784</v>
      </c>
      <c r="B5519" t="n">
        <v>0.0</v>
      </c>
      <c r="C5519" t="n">
        <v>525.0227199999988</v>
      </c>
      <c r="D5519" t="n">
        <v>1.0</v>
      </c>
    </row>
    <row r="5520">
      <c r="A5520" t="n">
        <v>323.60607999997836</v>
      </c>
      <c r="B5520" t="n">
        <v>0.0</v>
      </c>
      <c r="C5520" t="n">
        <v>525.0427199999988</v>
      </c>
      <c r="D5520" t="n">
        <v>1.0</v>
      </c>
    </row>
    <row r="5521">
      <c r="A5521" t="n">
        <v>323.62607999997846</v>
      </c>
      <c r="B5521" t="n">
        <v>0.0</v>
      </c>
      <c r="C5521" t="n">
        <v>525.0627199999988</v>
      </c>
      <c r="D5521" t="n">
        <v>1.0</v>
      </c>
    </row>
    <row r="5522">
      <c r="A5522" t="n">
        <v>323.64607999997844</v>
      </c>
      <c r="B5522" t="n">
        <v>0.0</v>
      </c>
      <c r="C5522" t="n">
        <v>525.0827199999987</v>
      </c>
      <c r="D5522" t="n">
        <v>1.0</v>
      </c>
    </row>
    <row r="5523">
      <c r="A5523" t="n">
        <v>323.6660799999784</v>
      </c>
      <c r="B5523" t="n">
        <v>0.0</v>
      </c>
      <c r="C5523" t="n">
        <v>525.1027199999987</v>
      </c>
      <c r="D5523" t="n">
        <v>1.0</v>
      </c>
    </row>
    <row r="5524">
      <c r="A5524" t="n">
        <v>323.6860799999784</v>
      </c>
      <c r="B5524" t="n">
        <v>0.0</v>
      </c>
      <c r="C5524" t="n">
        <v>525.1227199999987</v>
      </c>
      <c r="D5524" t="n">
        <v>1.0</v>
      </c>
    </row>
    <row r="5525">
      <c r="A5525" t="n">
        <v>323.7060799999785</v>
      </c>
      <c r="B5525" t="n">
        <v>0.0</v>
      </c>
      <c r="C5525" t="n">
        <v>525.1427199999987</v>
      </c>
      <c r="D5525" t="n">
        <v>1.0</v>
      </c>
    </row>
    <row r="5526">
      <c r="A5526" t="n">
        <v>323.7260799999785</v>
      </c>
      <c r="B5526" t="n">
        <v>0.0</v>
      </c>
      <c r="C5526" t="n">
        <v>525.1627199999987</v>
      </c>
      <c r="D5526" t="n">
        <v>1.0</v>
      </c>
    </row>
    <row r="5527">
      <c r="A5527" t="n">
        <v>323.74607999997846</v>
      </c>
      <c r="B5527" t="n">
        <v>0.0</v>
      </c>
      <c r="C5527" t="n">
        <v>525.1827199999987</v>
      </c>
      <c r="D5527" t="n">
        <v>1.0</v>
      </c>
    </row>
    <row r="5528">
      <c r="A5528" t="n">
        <v>323.76607999997844</v>
      </c>
      <c r="B5528" t="n">
        <v>0.0</v>
      </c>
      <c r="C5528" t="n">
        <v>525.2027199999986</v>
      </c>
      <c r="D5528" t="n">
        <v>1.0</v>
      </c>
    </row>
    <row r="5529">
      <c r="A5529" t="n">
        <v>323.78607999997854</v>
      </c>
      <c r="B5529" t="n">
        <v>0.0</v>
      </c>
      <c r="C5529" t="n">
        <v>525.2227199999986</v>
      </c>
      <c r="D5529" t="n">
        <v>1.0</v>
      </c>
    </row>
    <row r="5530">
      <c r="A5530" t="n">
        <v>323.8060799999785</v>
      </c>
      <c r="B5530" t="n">
        <v>0.0</v>
      </c>
      <c r="C5530" t="n">
        <v>525.2427199999986</v>
      </c>
      <c r="D5530" t="n">
        <v>1.0</v>
      </c>
    </row>
    <row r="5531">
      <c r="A5531" t="n">
        <v>323.8260799999785</v>
      </c>
      <c r="B5531" t="n">
        <v>0.0</v>
      </c>
      <c r="C5531" t="n">
        <v>525.2627199999986</v>
      </c>
      <c r="D5531" t="n">
        <v>1.0</v>
      </c>
    </row>
    <row r="5532">
      <c r="A5532" t="n">
        <v>323.8460799999785</v>
      </c>
      <c r="B5532" t="n">
        <v>0.0</v>
      </c>
      <c r="C5532" t="n">
        <v>525.2827199999986</v>
      </c>
      <c r="D5532" t="n">
        <v>1.0</v>
      </c>
    </row>
    <row r="5533">
      <c r="A5533" t="n">
        <v>323.8660799999786</v>
      </c>
      <c r="B5533" t="n">
        <v>0.0</v>
      </c>
      <c r="C5533" t="n">
        <v>525.3027199999985</v>
      </c>
      <c r="D5533" t="n">
        <v>1.0</v>
      </c>
    </row>
    <row r="5534">
      <c r="A5534" t="n">
        <v>323.88607999997856</v>
      </c>
      <c r="B5534" t="n">
        <v>0.0</v>
      </c>
      <c r="C5534" t="n">
        <v>525.3227199999985</v>
      </c>
      <c r="D5534" t="n">
        <v>1.0</v>
      </c>
    </row>
    <row r="5535">
      <c r="A5535" t="n">
        <v>323.90607999997854</v>
      </c>
      <c r="B5535" t="n">
        <v>0.0</v>
      </c>
      <c r="C5535" t="n">
        <v>525.3427199999985</v>
      </c>
      <c r="D5535" t="n">
        <v>1.0</v>
      </c>
    </row>
    <row r="5536">
      <c r="A5536" t="n">
        <v>323.9260799999785</v>
      </c>
      <c r="B5536" t="n">
        <v>0.0</v>
      </c>
      <c r="C5536" t="n">
        <v>525.3627199999985</v>
      </c>
      <c r="D5536" t="n">
        <v>1.0</v>
      </c>
    </row>
    <row r="5537">
      <c r="A5537" t="n">
        <v>323.9460799999786</v>
      </c>
      <c r="B5537" t="n">
        <v>0.0</v>
      </c>
      <c r="C5537" t="n">
        <v>525.3827199999985</v>
      </c>
      <c r="D5537" t="n">
        <v>1.0</v>
      </c>
    </row>
    <row r="5538">
      <c r="A5538" t="n">
        <v>323.9660799999786</v>
      </c>
      <c r="B5538" t="n">
        <v>0.0</v>
      </c>
      <c r="C5538" t="n">
        <v>525.4027199999985</v>
      </c>
      <c r="D5538" t="n">
        <v>1.0</v>
      </c>
    </row>
    <row r="5539">
      <c r="A5539" t="n">
        <v>323.9860799999786</v>
      </c>
      <c r="B5539" t="n">
        <v>0.0</v>
      </c>
      <c r="C5539" t="n">
        <v>525.4227199999984</v>
      </c>
      <c r="D5539" t="n">
        <v>1.0</v>
      </c>
    </row>
    <row r="5540">
      <c r="A5540" t="n">
        <v>324.00607999997857</v>
      </c>
      <c r="B5540" t="n">
        <v>0.0</v>
      </c>
      <c r="C5540" t="n">
        <v>525.4427199999984</v>
      </c>
      <c r="D5540" t="n">
        <v>1.0</v>
      </c>
    </row>
    <row r="5541">
      <c r="A5541" t="n">
        <v>324.02607999997866</v>
      </c>
      <c r="B5541" t="n">
        <v>0.0</v>
      </c>
      <c r="C5541" t="n">
        <v>525.4627199999984</v>
      </c>
      <c r="D5541" t="n">
        <v>1.0</v>
      </c>
    </row>
    <row r="5542">
      <c r="A5542" t="n">
        <v>324.04607999997864</v>
      </c>
      <c r="B5542" t="n">
        <v>0.0</v>
      </c>
      <c r="C5542" t="n">
        <v>525.4827199999984</v>
      </c>
      <c r="D5542" t="n">
        <v>1.0</v>
      </c>
    </row>
    <row r="5543">
      <c r="A5543" t="n">
        <v>324.0660799999786</v>
      </c>
      <c r="B5543" t="n">
        <v>0.0</v>
      </c>
      <c r="C5543" t="n">
        <v>525.5027199999984</v>
      </c>
      <c r="D5543" t="n">
        <v>1.0</v>
      </c>
    </row>
    <row r="5544">
      <c r="A5544" t="n">
        <v>324.0860799999786</v>
      </c>
      <c r="B5544" t="n">
        <v>0.0</v>
      </c>
      <c r="C5544" t="n">
        <v>525.5227199999983</v>
      </c>
      <c r="D5544" t="n">
        <v>1.0</v>
      </c>
    </row>
    <row r="5545">
      <c r="A5545" t="n">
        <v>324.1060799999787</v>
      </c>
      <c r="B5545" t="n">
        <v>0.0</v>
      </c>
      <c r="C5545" t="n">
        <v>525.5427199999983</v>
      </c>
      <c r="D5545" t="n">
        <v>1.0</v>
      </c>
    </row>
    <row r="5546">
      <c r="A5546" t="n">
        <v>324.1260799999787</v>
      </c>
      <c r="B5546" t="n">
        <v>0.0</v>
      </c>
      <c r="C5546" t="n">
        <v>525.5627199999983</v>
      </c>
      <c r="D5546" t="n">
        <v>1.0</v>
      </c>
    </row>
    <row r="5547">
      <c r="A5547" t="n">
        <v>324.14607999997867</v>
      </c>
      <c r="B5547" t="n">
        <v>0.0</v>
      </c>
      <c r="C5547" t="n">
        <v>525.5827199999983</v>
      </c>
      <c r="D5547" t="n">
        <v>1.0</v>
      </c>
    </row>
    <row r="5548">
      <c r="A5548" t="n">
        <v>324.16607999997865</v>
      </c>
      <c r="B5548" t="n">
        <v>0.0</v>
      </c>
      <c r="C5548" t="n">
        <v>525.6027199999983</v>
      </c>
      <c r="D5548" t="n">
        <v>1.0</v>
      </c>
    </row>
    <row r="5549">
      <c r="A5549" t="n">
        <v>324.18607999997874</v>
      </c>
      <c r="B5549" t="n">
        <v>0.0</v>
      </c>
      <c r="C5549" t="n">
        <v>525.6227199999983</v>
      </c>
      <c r="D5549" t="n">
        <v>1.0</v>
      </c>
    </row>
    <row r="5550">
      <c r="A5550" t="n">
        <v>324.2060799999787</v>
      </c>
      <c r="B5550" t="n">
        <v>0.0</v>
      </c>
      <c r="C5550" t="n">
        <v>525.6427199999982</v>
      </c>
      <c r="D5550" t="n">
        <v>1.0</v>
      </c>
    </row>
    <row r="5551">
      <c r="A5551" t="n">
        <v>324.2260799999787</v>
      </c>
      <c r="B5551" t="n">
        <v>0.0</v>
      </c>
      <c r="C5551" t="n">
        <v>525.6627199999982</v>
      </c>
      <c r="D5551" t="n">
        <v>1.0</v>
      </c>
    </row>
    <row r="5552">
      <c r="A5552" t="n">
        <v>324.2460799999787</v>
      </c>
      <c r="B5552" t="n">
        <v>0.0</v>
      </c>
      <c r="C5552" t="n">
        <v>525.6827199999982</v>
      </c>
      <c r="D5552" t="n">
        <v>1.0</v>
      </c>
    </row>
    <row r="5553">
      <c r="A5553" t="n">
        <v>324.2660799999788</v>
      </c>
      <c r="B5553" t="n">
        <v>0.0</v>
      </c>
      <c r="C5553" t="n">
        <v>525.7027199999982</v>
      </c>
      <c r="D5553" t="n">
        <v>1.0</v>
      </c>
    </row>
    <row r="5554">
      <c r="A5554" t="n">
        <v>324.28607999997877</v>
      </c>
      <c r="B5554" t="n">
        <v>0.0</v>
      </c>
      <c r="C5554" t="n">
        <v>525.7227199999982</v>
      </c>
      <c r="D5554" t="n">
        <v>1.0</v>
      </c>
    </row>
    <row r="5555">
      <c r="A5555" t="n">
        <v>324.30607999997875</v>
      </c>
      <c r="B5555" t="n">
        <v>0.0</v>
      </c>
      <c r="C5555" t="n">
        <v>525.7427199999981</v>
      </c>
      <c r="D5555" t="n">
        <v>1.0</v>
      </c>
    </row>
    <row r="5556">
      <c r="A5556" t="n">
        <v>324.32607999997873</v>
      </c>
      <c r="B5556" t="n">
        <v>0.0</v>
      </c>
      <c r="C5556" t="n">
        <v>525.7627199999981</v>
      </c>
      <c r="D5556" t="n">
        <v>1.0</v>
      </c>
    </row>
    <row r="5557">
      <c r="A5557" t="n">
        <v>324.3460799999788</v>
      </c>
      <c r="B5557" t="n">
        <v>0.0</v>
      </c>
      <c r="C5557" t="n">
        <v>525.7827199999981</v>
      </c>
      <c r="D5557" t="n">
        <v>1.0</v>
      </c>
    </row>
    <row r="5558">
      <c r="A5558" t="n">
        <v>324.3660799999788</v>
      </c>
      <c r="B5558" t="n">
        <v>0.0</v>
      </c>
      <c r="C5558" t="n">
        <v>525.8027199999981</v>
      </c>
      <c r="D5558" t="n">
        <v>1.0</v>
      </c>
    </row>
    <row r="5559">
      <c r="A5559" t="n">
        <v>324.3860799999788</v>
      </c>
      <c r="B5559" t="n">
        <v>0.0</v>
      </c>
      <c r="C5559" t="n">
        <v>525.8227199999981</v>
      </c>
      <c r="D5559" t="n">
        <v>1.0</v>
      </c>
    </row>
    <row r="5560">
      <c r="A5560" t="n">
        <v>324.4060799999788</v>
      </c>
      <c r="B5560" t="n">
        <v>0.0</v>
      </c>
      <c r="C5560" t="n">
        <v>525.842719999998</v>
      </c>
      <c r="D5560" t="n">
        <v>1.0</v>
      </c>
    </row>
    <row r="5561">
      <c r="A5561" t="n">
        <v>324.42607999997887</v>
      </c>
      <c r="B5561" t="n">
        <v>0.0</v>
      </c>
      <c r="C5561" t="n">
        <v>525.862719999998</v>
      </c>
      <c r="D5561" t="n">
        <v>1.0</v>
      </c>
    </row>
    <row r="5562">
      <c r="A5562" t="n">
        <v>324.44607999997885</v>
      </c>
      <c r="B5562" t="n">
        <v>0.0</v>
      </c>
      <c r="C5562" t="n">
        <v>525.882719999998</v>
      </c>
      <c r="D5562" t="n">
        <v>1.0</v>
      </c>
    </row>
    <row r="5563">
      <c r="A5563" t="n">
        <v>324.46607999997883</v>
      </c>
      <c r="B5563" t="n">
        <v>0.0</v>
      </c>
      <c r="C5563" t="n">
        <v>525.902719999998</v>
      </c>
      <c r="D5563" t="n">
        <v>1.0</v>
      </c>
    </row>
    <row r="5564">
      <c r="A5564" t="n">
        <v>324.4860799999788</v>
      </c>
      <c r="B5564" t="n">
        <v>0.0</v>
      </c>
      <c r="C5564" t="n">
        <v>525.922719999998</v>
      </c>
      <c r="D5564" t="n">
        <v>1.0</v>
      </c>
    </row>
    <row r="5565">
      <c r="A5565" t="n">
        <v>324.5060799999789</v>
      </c>
      <c r="B5565" t="n">
        <v>0.0</v>
      </c>
      <c r="C5565" t="n">
        <v>525.942719999998</v>
      </c>
      <c r="D5565" t="n">
        <v>1.0</v>
      </c>
    </row>
    <row r="5566">
      <c r="A5566" t="n">
        <v>324.5260799999789</v>
      </c>
      <c r="B5566" t="n">
        <v>0.0</v>
      </c>
      <c r="C5566" t="n">
        <v>525.962719999998</v>
      </c>
      <c r="D5566" t="n">
        <v>1.0</v>
      </c>
    </row>
    <row r="5567">
      <c r="A5567" t="n">
        <v>324.5460799999789</v>
      </c>
      <c r="B5567" t="n">
        <v>0.0</v>
      </c>
      <c r="C5567" t="n">
        <v>525.9827199999979</v>
      </c>
      <c r="D5567" t="n">
        <v>1.0</v>
      </c>
    </row>
    <row r="5568">
      <c r="A5568" t="n">
        <v>324.56607999997885</v>
      </c>
      <c r="B5568" t="n">
        <v>0.0</v>
      </c>
      <c r="C5568" t="n">
        <v>526.0027199999979</v>
      </c>
      <c r="D5568" t="n">
        <v>1.0</v>
      </c>
    </row>
    <row r="5569">
      <c r="A5569" t="n">
        <v>324.58607999997895</v>
      </c>
      <c r="B5569" t="n">
        <v>0.0</v>
      </c>
      <c r="C5569" t="n">
        <v>526.0227199999979</v>
      </c>
      <c r="D5569" t="n">
        <v>1.0</v>
      </c>
    </row>
    <row r="5570">
      <c r="A5570" t="n">
        <v>324.60607999997893</v>
      </c>
      <c r="B5570" t="n">
        <v>0.0</v>
      </c>
      <c r="C5570" t="n">
        <v>526.0427199999979</v>
      </c>
      <c r="D5570" t="n">
        <v>1.0</v>
      </c>
    </row>
    <row r="5571">
      <c r="A5571" t="n">
        <v>324.6260799999789</v>
      </c>
      <c r="B5571" t="n">
        <v>0.0</v>
      </c>
      <c r="C5571" t="n">
        <v>526.0627199999979</v>
      </c>
      <c r="D5571" t="n">
        <v>1.0</v>
      </c>
    </row>
    <row r="5572">
      <c r="A5572" t="n">
        <v>324.6460799999789</v>
      </c>
      <c r="B5572" t="n">
        <v>0.0</v>
      </c>
      <c r="C5572" t="n">
        <v>526.0827199999978</v>
      </c>
      <c r="D5572" t="n">
        <v>1.0</v>
      </c>
    </row>
    <row r="5573">
      <c r="A5573" t="n">
        <v>324.666079999979</v>
      </c>
      <c r="B5573" t="n">
        <v>0.0</v>
      </c>
      <c r="C5573" t="n">
        <v>526.1027199999978</v>
      </c>
      <c r="D5573" t="n">
        <v>1.0</v>
      </c>
    </row>
    <row r="5574">
      <c r="A5574" t="n">
        <v>324.686079999979</v>
      </c>
      <c r="B5574" t="n">
        <v>0.0</v>
      </c>
      <c r="C5574" t="n">
        <v>526.1227199999978</v>
      </c>
      <c r="D5574" t="n">
        <v>1.0</v>
      </c>
    </row>
    <row r="5575">
      <c r="A5575" t="n">
        <v>324.70607999997895</v>
      </c>
      <c r="B5575" t="n">
        <v>0.0</v>
      </c>
      <c r="C5575" t="n">
        <v>526.1427199999978</v>
      </c>
      <c r="D5575" t="n">
        <v>1.0</v>
      </c>
    </row>
    <row r="5576">
      <c r="A5576" t="n">
        <v>324.72607999997894</v>
      </c>
      <c r="B5576" t="n">
        <v>0.0</v>
      </c>
      <c r="C5576" t="n">
        <v>526.1627199999978</v>
      </c>
      <c r="D5576" t="n">
        <v>1.0</v>
      </c>
    </row>
    <row r="5577">
      <c r="A5577" t="n">
        <v>324.74607999997903</v>
      </c>
      <c r="B5577" t="n">
        <v>0.0</v>
      </c>
      <c r="C5577" t="n">
        <v>526.1827199999977</v>
      </c>
      <c r="D5577" t="n">
        <v>1.0</v>
      </c>
    </row>
    <row r="5578">
      <c r="A5578" t="n">
        <v>324.766079999979</v>
      </c>
      <c r="B5578" t="n">
        <v>0.0</v>
      </c>
      <c r="C5578" t="n">
        <v>526.2027199999977</v>
      </c>
      <c r="D5578" t="n">
        <v>1.0</v>
      </c>
    </row>
    <row r="5579">
      <c r="A5579" t="n">
        <v>324.786079999979</v>
      </c>
      <c r="B5579" t="n">
        <v>0.0</v>
      </c>
      <c r="C5579" t="n">
        <v>526.2227199999977</v>
      </c>
      <c r="D5579" t="n">
        <v>1.0</v>
      </c>
    </row>
    <row r="5580">
      <c r="A5580" t="n">
        <v>324.806079999979</v>
      </c>
      <c r="B5580" t="n">
        <v>0.0</v>
      </c>
      <c r="C5580" t="n">
        <v>526.2427199999977</v>
      </c>
      <c r="D5580" t="n">
        <v>1.0</v>
      </c>
    </row>
    <row r="5581">
      <c r="A5581" t="n">
        <v>324.8260799999791</v>
      </c>
      <c r="B5581" t="n">
        <v>0.0</v>
      </c>
      <c r="C5581" t="n">
        <v>526.2627199999977</v>
      </c>
      <c r="D5581" t="n">
        <v>1.0</v>
      </c>
    </row>
    <row r="5582">
      <c r="A5582" t="n">
        <v>324.84607999997905</v>
      </c>
      <c r="B5582" t="n">
        <v>0.0</v>
      </c>
      <c r="C5582" t="n">
        <v>526.2827199999977</v>
      </c>
      <c r="D5582" t="n">
        <v>1.0</v>
      </c>
    </row>
    <row r="5583">
      <c r="A5583" t="n">
        <v>324.86607999997904</v>
      </c>
      <c r="B5583" t="n">
        <v>0.0</v>
      </c>
      <c r="C5583" t="n">
        <v>526.3027199999976</v>
      </c>
      <c r="D5583" t="n">
        <v>1.0</v>
      </c>
    </row>
    <row r="5584">
      <c r="A5584" t="n">
        <v>324.886079999979</v>
      </c>
      <c r="B5584" t="n">
        <v>0.0</v>
      </c>
      <c r="C5584" t="n">
        <v>526.3227199999976</v>
      </c>
      <c r="D5584" t="n">
        <v>1.0</v>
      </c>
    </row>
    <row r="5585">
      <c r="A5585" t="n">
        <v>324.9060799999791</v>
      </c>
      <c r="B5585" t="n">
        <v>0.0</v>
      </c>
      <c r="C5585" t="n">
        <v>526.3427199999976</v>
      </c>
      <c r="D5585" t="n">
        <v>1.0</v>
      </c>
    </row>
    <row r="5586">
      <c r="A5586" t="n">
        <v>324.9260799999791</v>
      </c>
      <c r="B5586" t="n">
        <v>0.0</v>
      </c>
      <c r="C5586" t="n">
        <v>526.3627199999976</v>
      </c>
      <c r="D5586" t="n">
        <v>1.0</v>
      </c>
    </row>
    <row r="5587">
      <c r="A5587" t="n">
        <v>324.9460799999791</v>
      </c>
      <c r="B5587" t="n">
        <v>0.0</v>
      </c>
      <c r="C5587" t="n">
        <v>526.3827199999976</v>
      </c>
      <c r="D5587" t="n">
        <v>1.0</v>
      </c>
    </row>
    <row r="5588">
      <c r="A5588" t="n">
        <v>324.96607999997906</v>
      </c>
      <c r="B5588" t="n">
        <v>0.0</v>
      </c>
      <c r="C5588" t="n">
        <v>526.4027199999975</v>
      </c>
      <c r="D5588" t="n">
        <v>1.0</v>
      </c>
    </row>
    <row r="5589">
      <c r="A5589" t="n">
        <v>324.98607999997915</v>
      </c>
      <c r="B5589" t="n">
        <v>0.0</v>
      </c>
      <c r="C5589" t="n">
        <v>526.4227199999975</v>
      </c>
      <c r="D5589" t="n">
        <v>1.0</v>
      </c>
    </row>
    <row r="5590">
      <c r="A5590" t="n">
        <v>325.00607999997914</v>
      </c>
      <c r="B5590" t="n">
        <v>0.0</v>
      </c>
      <c r="C5590" t="n">
        <v>526.4427199999975</v>
      </c>
      <c r="D5590" t="n">
        <v>1.0</v>
      </c>
    </row>
    <row r="5591">
      <c r="A5591" t="n">
        <v>325.0260799999791</v>
      </c>
      <c r="B5591" t="n">
        <v>0.0</v>
      </c>
      <c r="C5591" t="n">
        <v>526.4627199999975</v>
      </c>
      <c r="D5591" t="n">
        <v>1.0</v>
      </c>
    </row>
    <row r="5592">
      <c r="A5592" t="n">
        <v>325.0460799999791</v>
      </c>
      <c r="B5592" t="n">
        <v>0.0</v>
      </c>
      <c r="C5592" t="n">
        <v>526.4827199999975</v>
      </c>
      <c r="D5592" t="n">
        <v>1.0</v>
      </c>
    </row>
    <row r="5593">
      <c r="A5593" t="n">
        <v>325.0660799999792</v>
      </c>
      <c r="B5593" t="n">
        <v>0.0</v>
      </c>
      <c r="C5593" t="n">
        <v>526.5027199999975</v>
      </c>
      <c r="D5593" t="n">
        <v>1.0</v>
      </c>
    </row>
    <row r="5594">
      <c r="A5594" t="n">
        <v>325.0860799999792</v>
      </c>
      <c r="B5594" t="n">
        <v>0.0</v>
      </c>
      <c r="C5594" t="n">
        <v>526.5227199999974</v>
      </c>
      <c r="D5594" t="n">
        <v>1.0</v>
      </c>
    </row>
    <row r="5595">
      <c r="A5595" t="n">
        <v>325.10607999997916</v>
      </c>
      <c r="B5595" t="n">
        <v>0.0</v>
      </c>
      <c r="C5595" t="n">
        <v>526.5427199999974</v>
      </c>
      <c r="D5595" t="n">
        <v>1.0</v>
      </c>
    </row>
    <row r="5596">
      <c r="A5596" t="n">
        <v>325.12607999997914</v>
      </c>
      <c r="B5596" t="n">
        <v>0.0</v>
      </c>
      <c r="C5596" t="n">
        <v>526.5627199999974</v>
      </c>
      <c r="D5596" t="n">
        <v>1.0</v>
      </c>
    </row>
    <row r="5597">
      <c r="A5597" t="n">
        <v>325.14607999997924</v>
      </c>
      <c r="B5597" t="n">
        <v>0.0</v>
      </c>
      <c r="C5597" t="n">
        <v>526.5827199999974</v>
      </c>
      <c r="D5597" t="n">
        <v>1.0</v>
      </c>
    </row>
    <row r="5598">
      <c r="A5598" t="n">
        <v>325.1660799999792</v>
      </c>
      <c r="B5598" t="n">
        <v>0.0</v>
      </c>
      <c r="C5598" t="n">
        <v>526.6027199999974</v>
      </c>
      <c r="D5598" t="n">
        <v>1.0</v>
      </c>
    </row>
    <row r="5599">
      <c r="A5599" t="n">
        <v>325.1860799999792</v>
      </c>
      <c r="B5599" t="n">
        <v>0.0</v>
      </c>
      <c r="C5599" t="n">
        <v>526.6227199999973</v>
      </c>
      <c r="D5599" t="n">
        <v>1.0</v>
      </c>
    </row>
    <row r="5600">
      <c r="A5600" t="n">
        <v>325.2060799999792</v>
      </c>
      <c r="B5600" t="n">
        <v>0.0</v>
      </c>
      <c r="C5600" t="n">
        <v>526.6427199999973</v>
      </c>
      <c r="D5600" t="n">
        <v>1.0</v>
      </c>
    </row>
    <row r="5601">
      <c r="A5601" t="n">
        <v>325.2260799999793</v>
      </c>
      <c r="B5601" t="n">
        <v>0.0</v>
      </c>
      <c r="C5601" t="n">
        <v>526.6627199999973</v>
      </c>
      <c r="D5601" t="n">
        <v>1.0</v>
      </c>
    </row>
    <row r="5602">
      <c r="A5602" t="n">
        <v>325.24607999997926</v>
      </c>
      <c r="B5602" t="n">
        <v>0.0</v>
      </c>
      <c r="C5602" t="n">
        <v>526.6827199999973</v>
      </c>
      <c r="D5602" t="n">
        <v>1.0</v>
      </c>
    </row>
    <row r="5603">
      <c r="A5603" t="n">
        <v>325.26607999997924</v>
      </c>
      <c r="B5603" t="n">
        <v>0.0</v>
      </c>
      <c r="C5603" t="n">
        <v>526.7027199999973</v>
      </c>
      <c r="D5603" t="n">
        <v>1.0</v>
      </c>
    </row>
    <row r="5604">
      <c r="A5604" t="n">
        <v>325.2860799999792</v>
      </c>
      <c r="B5604" t="n">
        <v>0.0</v>
      </c>
      <c r="C5604" t="n">
        <v>526.7227199999973</v>
      </c>
      <c r="D5604" t="n">
        <v>1.0</v>
      </c>
    </row>
    <row r="5605">
      <c r="A5605" t="n">
        <v>325.3060799999793</v>
      </c>
      <c r="B5605" t="n">
        <v>0.0</v>
      </c>
      <c r="C5605" t="n">
        <v>526.7427199999972</v>
      </c>
      <c r="D5605" t="n">
        <v>1.0</v>
      </c>
    </row>
    <row r="5606">
      <c r="A5606" t="n">
        <v>325.3260799999793</v>
      </c>
      <c r="B5606" t="n">
        <v>0.0</v>
      </c>
      <c r="C5606" t="n">
        <v>526.7627199999972</v>
      </c>
      <c r="D5606" t="n">
        <v>1.0</v>
      </c>
    </row>
    <row r="5607">
      <c r="A5607" t="n">
        <v>325.3460799999793</v>
      </c>
      <c r="B5607" t="n">
        <v>0.0</v>
      </c>
      <c r="C5607" t="n">
        <v>526.7827199999972</v>
      </c>
      <c r="D5607" t="n">
        <v>1.0</v>
      </c>
    </row>
    <row r="5608">
      <c r="A5608" t="n">
        <v>325.36607999997926</v>
      </c>
      <c r="B5608" t="n">
        <v>0.0</v>
      </c>
      <c r="C5608" t="n">
        <v>526.8027199999972</v>
      </c>
      <c r="D5608" t="n">
        <v>1.0</v>
      </c>
    </row>
    <row r="5609">
      <c r="A5609" t="n">
        <v>325.38607999997936</v>
      </c>
      <c r="B5609" t="n">
        <v>0.0</v>
      </c>
      <c r="C5609" t="n">
        <v>526.8227199999972</v>
      </c>
      <c r="D5609" t="n">
        <v>1.0</v>
      </c>
    </row>
    <row r="5610">
      <c r="A5610" t="n">
        <v>325.40607999997934</v>
      </c>
      <c r="B5610" t="n">
        <v>0.0</v>
      </c>
      <c r="C5610" t="n">
        <v>526.8427199999971</v>
      </c>
      <c r="D5610" t="n">
        <v>1.0</v>
      </c>
    </row>
    <row r="5611">
      <c r="A5611" t="n">
        <v>325.4260799999793</v>
      </c>
      <c r="B5611" t="n">
        <v>0.0</v>
      </c>
      <c r="C5611" t="n">
        <v>526.8627199999971</v>
      </c>
      <c r="D5611" t="n">
        <v>1.0</v>
      </c>
    </row>
    <row r="5612">
      <c r="A5612" t="n">
        <v>325.4460799999793</v>
      </c>
      <c r="B5612" t="n">
        <v>0.0</v>
      </c>
      <c r="C5612" t="n">
        <v>526.8827199999971</v>
      </c>
      <c r="D5612" t="n">
        <v>1.0</v>
      </c>
    </row>
    <row r="5613">
      <c r="A5613" t="n">
        <v>325.4660799999794</v>
      </c>
      <c r="B5613" t="n">
        <v>0.0</v>
      </c>
      <c r="C5613" t="n">
        <v>526.9027199999971</v>
      </c>
      <c r="D5613" t="n">
        <v>1.0</v>
      </c>
    </row>
    <row r="5614">
      <c r="A5614" t="n">
        <v>325.4860799999794</v>
      </c>
      <c r="B5614" t="n">
        <v>0.0</v>
      </c>
      <c r="C5614" t="n">
        <v>526.9227199999971</v>
      </c>
      <c r="D5614" t="n">
        <v>1.0</v>
      </c>
    </row>
    <row r="5615">
      <c r="A5615" t="n">
        <v>325.50607999997936</v>
      </c>
      <c r="B5615" t="n">
        <v>0.0</v>
      </c>
      <c r="C5615" t="n">
        <v>526.942719999997</v>
      </c>
      <c r="D5615" t="n">
        <v>1.0</v>
      </c>
    </row>
    <row r="5616">
      <c r="A5616" t="n">
        <v>325.52607999997934</v>
      </c>
      <c r="B5616" t="n">
        <v>0.0</v>
      </c>
      <c r="C5616" t="n">
        <v>526.962719999997</v>
      </c>
      <c r="D5616" t="n">
        <v>1.0</v>
      </c>
    </row>
    <row r="5617">
      <c r="A5617" t="n">
        <v>325.54607999997944</v>
      </c>
      <c r="B5617" t="n">
        <v>0.0</v>
      </c>
      <c r="C5617" t="n">
        <v>526.982719999997</v>
      </c>
      <c r="D5617" t="n">
        <v>1.0</v>
      </c>
    </row>
    <row r="5618">
      <c r="A5618" t="n">
        <v>325.5660799999794</v>
      </c>
      <c r="B5618" t="n">
        <v>0.0</v>
      </c>
      <c r="C5618" t="n">
        <v>527.002719999997</v>
      </c>
      <c r="D5618" t="n">
        <v>1.0</v>
      </c>
    </row>
    <row r="5619">
      <c r="A5619" t="n">
        <v>325.5860799999794</v>
      </c>
      <c r="B5619" t="n">
        <v>0.0</v>
      </c>
      <c r="C5619" t="n">
        <v>527.022719999997</v>
      </c>
      <c r="D5619" t="n">
        <v>1.0</v>
      </c>
    </row>
    <row r="5620">
      <c r="A5620" t="n">
        <v>325.6060799999794</v>
      </c>
      <c r="B5620" t="n">
        <v>0.0</v>
      </c>
      <c r="C5620" t="n">
        <v>527.042719999997</v>
      </c>
      <c r="D5620" t="n">
        <v>1.0</v>
      </c>
    </row>
    <row r="5621">
      <c r="A5621" t="n">
        <v>325.6260799999795</v>
      </c>
      <c r="B5621" t="n">
        <v>0.0</v>
      </c>
      <c r="C5621" t="n">
        <v>527.062719999997</v>
      </c>
      <c r="D5621" t="n">
        <v>1.0</v>
      </c>
    </row>
    <row r="5622">
      <c r="A5622" t="n">
        <v>325.64607999997946</v>
      </c>
      <c r="B5622" t="n">
        <v>0.0</v>
      </c>
      <c r="C5622" t="n">
        <v>527.0827199999969</v>
      </c>
      <c r="D5622" t="n">
        <v>1.0</v>
      </c>
    </row>
    <row r="5623">
      <c r="A5623" t="n">
        <v>325.66607999997944</v>
      </c>
      <c r="B5623" t="n">
        <v>0.0</v>
      </c>
      <c r="C5623" t="n">
        <v>527.1027199999969</v>
      </c>
      <c r="D5623" t="n">
        <v>1.0</v>
      </c>
    </row>
    <row r="5624">
      <c r="A5624" t="n">
        <v>325.6860799999794</v>
      </c>
      <c r="B5624" t="n">
        <v>0.0</v>
      </c>
      <c r="C5624" t="n">
        <v>527.1227199999969</v>
      </c>
      <c r="D5624" t="n">
        <v>1.0</v>
      </c>
    </row>
    <row r="5625">
      <c r="A5625" t="n">
        <v>325.7060799999795</v>
      </c>
      <c r="B5625" t="n">
        <v>0.0</v>
      </c>
      <c r="C5625" t="n">
        <v>527.1427199999969</v>
      </c>
      <c r="D5625" t="n">
        <v>1.0</v>
      </c>
    </row>
    <row r="5626">
      <c r="A5626" t="n">
        <v>325.7260799999795</v>
      </c>
      <c r="B5626" t="n">
        <v>0.0</v>
      </c>
      <c r="C5626" t="n">
        <v>527.1627199999969</v>
      </c>
      <c r="D5626" t="n">
        <v>1.0</v>
      </c>
    </row>
    <row r="5627">
      <c r="A5627" t="n">
        <v>325.7460799999795</v>
      </c>
      <c r="B5627" t="n">
        <v>0.0</v>
      </c>
      <c r="C5627" t="n">
        <v>527.1827199999968</v>
      </c>
      <c r="D5627" t="n">
        <v>1.0</v>
      </c>
    </row>
    <row r="5628">
      <c r="A5628" t="n">
        <v>325.76607999997947</v>
      </c>
      <c r="B5628" t="n">
        <v>0.0</v>
      </c>
      <c r="C5628" t="n">
        <v>527.2027199999968</v>
      </c>
      <c r="D5628" t="n">
        <v>1.0</v>
      </c>
    </row>
    <row r="5629">
      <c r="A5629" t="n">
        <v>325.78607999997956</v>
      </c>
      <c r="B5629" t="n">
        <v>0.0</v>
      </c>
      <c r="C5629" t="n">
        <v>527.2227199999968</v>
      </c>
      <c r="D5629" t="n">
        <v>1.0</v>
      </c>
    </row>
    <row r="5630">
      <c r="A5630" t="n">
        <v>325.80607999997954</v>
      </c>
      <c r="B5630" t="n">
        <v>0.0</v>
      </c>
      <c r="C5630" t="n">
        <v>527.2427199999968</v>
      </c>
      <c r="D5630" t="n">
        <v>1.0</v>
      </c>
    </row>
    <row r="5631">
      <c r="A5631" t="n">
        <v>325.8260799999795</v>
      </c>
      <c r="B5631" t="n">
        <v>0.0</v>
      </c>
      <c r="C5631" t="n">
        <v>527.2627199999968</v>
      </c>
      <c r="D5631" t="n">
        <v>1.0</v>
      </c>
    </row>
    <row r="5632">
      <c r="A5632" t="n">
        <v>325.8460799999795</v>
      </c>
      <c r="B5632" t="n">
        <v>0.0</v>
      </c>
      <c r="C5632" t="n">
        <v>527.2827199999967</v>
      </c>
      <c r="D5632" t="n">
        <v>1.0</v>
      </c>
    </row>
    <row r="5633">
      <c r="A5633" t="n">
        <v>325.8660799999796</v>
      </c>
      <c r="B5633" t="n">
        <v>0.0</v>
      </c>
      <c r="C5633" t="n">
        <v>527.3027199999967</v>
      </c>
      <c r="D5633" t="n">
        <v>1.0</v>
      </c>
    </row>
    <row r="5634">
      <c r="A5634" t="n">
        <v>325.8860799999796</v>
      </c>
      <c r="B5634" t="n">
        <v>0.0</v>
      </c>
      <c r="C5634" t="n">
        <v>527.3227199999967</v>
      </c>
      <c r="D5634" t="n">
        <v>1.0</v>
      </c>
    </row>
    <row r="5635">
      <c r="A5635" t="n">
        <v>325.90607999997957</v>
      </c>
      <c r="B5635" t="n">
        <v>0.0</v>
      </c>
      <c r="C5635" t="n">
        <v>527.3427199999967</v>
      </c>
      <c r="D5635" t="n">
        <v>1.0</v>
      </c>
    </row>
    <row r="5636">
      <c r="A5636" t="n">
        <v>325.92607999997955</v>
      </c>
      <c r="B5636" t="n">
        <v>0.0</v>
      </c>
      <c r="C5636" t="n">
        <v>527.3627199999967</v>
      </c>
      <c r="D5636" t="n">
        <v>1.0</v>
      </c>
    </row>
    <row r="5637">
      <c r="A5637" t="n">
        <v>325.94607999997964</v>
      </c>
      <c r="B5637" t="n">
        <v>0.0</v>
      </c>
      <c r="C5637" t="n">
        <v>527.3827199999967</v>
      </c>
      <c r="D5637" t="n">
        <v>1.0</v>
      </c>
    </row>
    <row r="5638">
      <c r="A5638" t="n">
        <v>325.9660799999796</v>
      </c>
      <c r="B5638" t="n">
        <v>0.0</v>
      </c>
      <c r="C5638" t="n">
        <v>527.4027199999966</v>
      </c>
      <c r="D5638" t="n">
        <v>1.0</v>
      </c>
    </row>
    <row r="5639">
      <c r="A5639" t="n">
        <v>325.9860799999796</v>
      </c>
      <c r="B5639" t="n">
        <v>0.0</v>
      </c>
      <c r="C5639" t="n">
        <v>527.4227199999966</v>
      </c>
      <c r="D5639" t="n">
        <v>1.0</v>
      </c>
    </row>
    <row r="5640">
      <c r="A5640" t="n">
        <v>326.0060799999796</v>
      </c>
      <c r="B5640" t="n">
        <v>0.0</v>
      </c>
      <c r="C5640" t="n">
        <v>527.4427199999966</v>
      </c>
      <c r="D5640" t="n">
        <v>1.0</v>
      </c>
    </row>
    <row r="5641">
      <c r="A5641" t="n">
        <v>326.0260799999797</v>
      </c>
      <c r="B5641" t="n">
        <v>0.0</v>
      </c>
      <c r="C5641" t="n">
        <v>527.4627199999966</v>
      </c>
      <c r="D5641" t="n">
        <v>1.0</v>
      </c>
    </row>
    <row r="5642">
      <c r="A5642" t="n">
        <v>326.04607999997967</v>
      </c>
      <c r="B5642" t="n">
        <v>0.0</v>
      </c>
      <c r="C5642" t="n">
        <v>527.4827199999966</v>
      </c>
      <c r="D5642" t="n">
        <v>1.0</v>
      </c>
    </row>
    <row r="5643">
      <c r="A5643" t="n">
        <v>326.06607999997965</v>
      </c>
      <c r="B5643" t="n">
        <v>0.0</v>
      </c>
      <c r="C5643" t="n">
        <v>527.5027199999965</v>
      </c>
      <c r="D5643" t="n">
        <v>1.0</v>
      </c>
    </row>
    <row r="5644">
      <c r="A5644" t="n">
        <v>326.08607999997963</v>
      </c>
      <c r="B5644" t="n">
        <v>0.0</v>
      </c>
      <c r="C5644" t="n">
        <v>527.5227199999965</v>
      </c>
      <c r="D5644" t="n">
        <v>1.0</v>
      </c>
    </row>
    <row r="5645">
      <c r="A5645" t="n">
        <v>326.1060799999797</v>
      </c>
      <c r="B5645" t="n">
        <v>0.0</v>
      </c>
      <c r="C5645" t="n">
        <v>527.5427199999965</v>
      </c>
      <c r="D5645" t="n">
        <v>1.0</v>
      </c>
    </row>
    <row r="5646">
      <c r="A5646" t="n">
        <v>326.1260799999797</v>
      </c>
      <c r="B5646" t="n">
        <v>0.0</v>
      </c>
      <c r="C5646" t="n">
        <v>527.5627199999965</v>
      </c>
      <c r="D5646" t="n">
        <v>1.0</v>
      </c>
    </row>
    <row r="5647">
      <c r="A5647" t="n">
        <v>326.1460799999797</v>
      </c>
      <c r="B5647" t="n">
        <v>0.0</v>
      </c>
      <c r="C5647" t="n">
        <v>527.5827199999965</v>
      </c>
      <c r="D5647" t="n">
        <v>1.0</v>
      </c>
    </row>
    <row r="5648">
      <c r="A5648" t="n">
        <v>326.1660799999797</v>
      </c>
      <c r="B5648" t="n">
        <v>0.0</v>
      </c>
      <c r="C5648" t="n">
        <v>527.6027199999965</v>
      </c>
      <c r="D5648" t="n">
        <v>1.0</v>
      </c>
    </row>
    <row r="5649">
      <c r="A5649" t="n">
        <v>326.18607999997977</v>
      </c>
      <c r="B5649" t="n">
        <v>0.0</v>
      </c>
      <c r="C5649" t="n">
        <v>527.6227199999964</v>
      </c>
      <c r="D5649" t="n">
        <v>1.0</v>
      </c>
    </row>
    <row r="5650">
      <c r="A5650" t="n">
        <v>326.20607999997975</v>
      </c>
      <c r="B5650" t="n">
        <v>0.0</v>
      </c>
      <c r="C5650" t="n">
        <v>527.6427199999964</v>
      </c>
      <c r="D5650" t="n">
        <v>1.0</v>
      </c>
    </row>
    <row r="5651">
      <c r="A5651" t="n">
        <v>326.22607999997973</v>
      </c>
      <c r="B5651" t="n">
        <v>0.0</v>
      </c>
      <c r="C5651" t="n">
        <v>527.6627199999964</v>
      </c>
      <c r="D5651" t="n">
        <v>1.0</v>
      </c>
    </row>
    <row r="5652">
      <c r="A5652" t="n">
        <v>326.2460799999797</v>
      </c>
      <c r="B5652" t="n">
        <v>0.0</v>
      </c>
      <c r="C5652" t="n">
        <v>527.6827199999964</v>
      </c>
      <c r="D5652" t="n">
        <v>1.0</v>
      </c>
    </row>
    <row r="5653">
      <c r="A5653" t="n">
        <v>326.2660799999798</v>
      </c>
      <c r="B5653" t="n">
        <v>0.0</v>
      </c>
      <c r="C5653" t="n">
        <v>527.7027199999964</v>
      </c>
      <c r="D5653" t="n">
        <v>1.0</v>
      </c>
    </row>
    <row r="5654">
      <c r="A5654" t="n">
        <v>326.2860799999798</v>
      </c>
      <c r="B5654" t="n">
        <v>0.0</v>
      </c>
      <c r="C5654" t="n">
        <v>527.7227199999963</v>
      </c>
      <c r="D5654" t="n">
        <v>1.0</v>
      </c>
    </row>
    <row r="5655">
      <c r="A5655" t="n">
        <v>326.3060799999798</v>
      </c>
      <c r="B5655" t="n">
        <v>0.0</v>
      </c>
      <c r="C5655" t="n">
        <v>527.7427199999963</v>
      </c>
      <c r="D5655" t="n">
        <v>1.0</v>
      </c>
    </row>
    <row r="5656">
      <c r="A5656" t="n">
        <v>326.32607999997975</v>
      </c>
      <c r="B5656" t="n">
        <v>0.0</v>
      </c>
      <c r="C5656" t="n">
        <v>527.7627199999963</v>
      </c>
      <c r="D5656" t="n">
        <v>1.0</v>
      </c>
    </row>
    <row r="5657">
      <c r="A5657" t="n">
        <v>326.34607999997985</v>
      </c>
      <c r="B5657" t="n">
        <v>0.0</v>
      </c>
      <c r="C5657" t="n">
        <v>527.7827199999963</v>
      </c>
      <c r="D5657" t="n">
        <v>1.0</v>
      </c>
    </row>
    <row r="5658">
      <c r="A5658" t="n">
        <v>326.36607999997983</v>
      </c>
      <c r="B5658" t="n">
        <v>0.0</v>
      </c>
      <c r="C5658" t="n">
        <v>527.8027199999963</v>
      </c>
      <c r="D5658" t="n">
        <v>1.0</v>
      </c>
    </row>
    <row r="5659">
      <c r="A5659" t="n">
        <v>326.3860799999798</v>
      </c>
      <c r="B5659" t="n">
        <v>0.0</v>
      </c>
      <c r="C5659" t="n">
        <v>527.8227199999963</v>
      </c>
      <c r="D5659" t="n">
        <v>1.0</v>
      </c>
    </row>
    <row r="5660">
      <c r="A5660" t="n">
        <v>326.4060799999798</v>
      </c>
      <c r="B5660" t="n">
        <v>0.0</v>
      </c>
      <c r="C5660" t="n">
        <v>527.8427199999962</v>
      </c>
      <c r="D5660" t="n">
        <v>1.0</v>
      </c>
    </row>
    <row r="5661">
      <c r="A5661" t="n">
        <v>326.4260799999799</v>
      </c>
      <c r="B5661" t="n">
        <v>0.0</v>
      </c>
      <c r="C5661" t="n">
        <v>527.8627199999962</v>
      </c>
      <c r="D5661" t="n">
        <v>1.0</v>
      </c>
    </row>
    <row r="5662">
      <c r="A5662" t="n">
        <v>326.4460799999799</v>
      </c>
      <c r="B5662" t="n">
        <v>0.0</v>
      </c>
      <c r="C5662" t="n">
        <v>527.8827199999962</v>
      </c>
      <c r="D5662" t="n">
        <v>1.0</v>
      </c>
    </row>
    <row r="5663">
      <c r="A5663" t="n">
        <v>326.46607999997985</v>
      </c>
      <c r="B5663" t="n">
        <v>0.0</v>
      </c>
      <c r="C5663" t="n">
        <v>527.9027199999962</v>
      </c>
      <c r="D5663" t="n">
        <v>1.0</v>
      </c>
    </row>
    <row r="5664">
      <c r="A5664" t="n">
        <v>326.48607999997984</v>
      </c>
      <c r="B5664" t="n">
        <v>0.0</v>
      </c>
      <c r="C5664" t="n">
        <v>527.9227199999962</v>
      </c>
      <c r="D5664" t="n">
        <v>1.0</v>
      </c>
    </row>
    <row r="5665">
      <c r="A5665" t="n">
        <v>326.50607999997993</v>
      </c>
      <c r="B5665" t="n">
        <v>0.0</v>
      </c>
      <c r="C5665" t="n">
        <v>527.9427199999961</v>
      </c>
      <c r="D5665" t="n">
        <v>1.0</v>
      </c>
    </row>
    <row r="5666">
      <c r="A5666" t="n">
        <v>326.5260799999799</v>
      </c>
      <c r="B5666" t="n">
        <v>0.0</v>
      </c>
      <c r="C5666" t="n">
        <v>527.9627199999961</v>
      </c>
      <c r="D5666" t="n">
        <v>1.0</v>
      </c>
    </row>
    <row r="5667">
      <c r="A5667" t="n">
        <v>326.5460799999799</v>
      </c>
      <c r="B5667" t="n">
        <v>0.0</v>
      </c>
      <c r="C5667" t="n">
        <v>527.9827199999961</v>
      </c>
      <c r="D5667" t="n">
        <v>1.0</v>
      </c>
    </row>
    <row r="5668">
      <c r="A5668" t="n">
        <v>326.5660799999799</v>
      </c>
      <c r="B5668" t="n">
        <v>0.0</v>
      </c>
      <c r="C5668" t="n">
        <v>528.0027199999961</v>
      </c>
      <c r="D5668" t="n">
        <v>1.0</v>
      </c>
    </row>
    <row r="5669">
      <c r="A5669" t="n">
        <v>326.58607999998</v>
      </c>
      <c r="B5669" t="n">
        <v>0.0</v>
      </c>
      <c r="C5669" t="n">
        <v>528.0227199999961</v>
      </c>
      <c r="D5669" t="n">
        <v>1.0</v>
      </c>
    </row>
    <row r="5670">
      <c r="A5670" t="n">
        <v>326.60607999997995</v>
      </c>
      <c r="B5670" t="n">
        <v>0.0</v>
      </c>
      <c r="C5670" t="n">
        <v>528.042719999996</v>
      </c>
      <c r="D5670" t="n">
        <v>1.0</v>
      </c>
    </row>
    <row r="5671">
      <c r="A5671" t="n">
        <v>326.62607999997994</v>
      </c>
      <c r="B5671" t="n">
        <v>0.0</v>
      </c>
      <c r="C5671" t="n">
        <v>528.062719999996</v>
      </c>
      <c r="D5671" t="n">
        <v>1.0</v>
      </c>
    </row>
    <row r="5672">
      <c r="A5672" t="n">
        <v>326.6460799999799</v>
      </c>
      <c r="B5672" t="n">
        <v>0.0</v>
      </c>
      <c r="C5672" t="n">
        <v>528.082719999996</v>
      </c>
      <c r="D5672" t="n">
        <v>1.0</v>
      </c>
    </row>
    <row r="5673">
      <c r="A5673" t="n">
        <v>326.66607999998</v>
      </c>
      <c r="B5673" t="n">
        <v>0.0</v>
      </c>
      <c r="C5673" t="n">
        <v>528.102719999996</v>
      </c>
      <c r="D5673" t="n">
        <v>1.0</v>
      </c>
    </row>
    <row r="5674">
      <c r="A5674" t="n">
        <v>326.68607999998</v>
      </c>
      <c r="B5674" t="n">
        <v>0.0</v>
      </c>
      <c r="C5674" t="n">
        <v>528.122719999996</v>
      </c>
      <c r="D5674" t="n">
        <v>1.0</v>
      </c>
    </row>
    <row r="5675">
      <c r="A5675" t="n">
        <v>326.70607999998</v>
      </c>
      <c r="B5675" t="n">
        <v>0.0</v>
      </c>
      <c r="C5675" t="n">
        <v>528.142719999996</v>
      </c>
      <c r="D5675" t="n">
        <v>1.0</v>
      </c>
    </row>
    <row r="5676">
      <c r="A5676" t="n">
        <v>326.72607999997996</v>
      </c>
      <c r="B5676" t="n">
        <v>0.0</v>
      </c>
      <c r="C5676" t="n">
        <v>528.1627199999959</v>
      </c>
      <c r="D5676" t="n">
        <v>1.0</v>
      </c>
    </row>
    <row r="5677">
      <c r="A5677" t="n">
        <v>326.74607999998005</v>
      </c>
      <c r="B5677" t="n">
        <v>0.0</v>
      </c>
      <c r="C5677" t="n">
        <v>528.1827199999959</v>
      </c>
      <c r="D5677" t="n">
        <v>1.0</v>
      </c>
    </row>
    <row r="5678">
      <c r="A5678" t="n">
        <v>326.76607999998004</v>
      </c>
      <c r="B5678" t="n">
        <v>0.0</v>
      </c>
      <c r="C5678" t="n">
        <v>528.2027199999959</v>
      </c>
      <c r="D5678" t="n">
        <v>1.0</v>
      </c>
    </row>
    <row r="5679">
      <c r="A5679" t="n">
        <v>326.78607999998</v>
      </c>
      <c r="B5679" t="n">
        <v>0.0</v>
      </c>
      <c r="C5679" t="n">
        <v>528.2227199999959</v>
      </c>
      <c r="D5679" t="n">
        <v>1.0</v>
      </c>
    </row>
    <row r="5680">
      <c r="A5680" t="n">
        <v>326.80607999998</v>
      </c>
      <c r="B5680" t="n">
        <v>0.0</v>
      </c>
      <c r="C5680" t="n">
        <v>528.2427199999959</v>
      </c>
      <c r="D5680" t="n">
        <v>1.0</v>
      </c>
    </row>
    <row r="5681">
      <c r="A5681" t="n">
        <v>326.8260799999801</v>
      </c>
      <c r="B5681" t="n">
        <v>0.0</v>
      </c>
      <c r="C5681" t="n">
        <v>528.2627199999959</v>
      </c>
      <c r="D5681" t="n">
        <v>1.0</v>
      </c>
    </row>
    <row r="5682">
      <c r="A5682" t="n">
        <v>326.8460799999801</v>
      </c>
      <c r="B5682" t="n">
        <v>0.0</v>
      </c>
      <c r="C5682" t="n">
        <v>528.2827199999958</v>
      </c>
      <c r="D5682" t="n">
        <v>1.0</v>
      </c>
    </row>
    <row r="5683">
      <c r="A5683" t="n">
        <v>326.86607999998006</v>
      </c>
      <c r="B5683" t="n">
        <v>0.0</v>
      </c>
      <c r="C5683" t="n">
        <v>528.3027199999958</v>
      </c>
      <c r="D5683" t="n">
        <v>1.0</v>
      </c>
    </row>
    <row r="5684">
      <c r="A5684" t="n">
        <v>326.88607999998004</v>
      </c>
      <c r="B5684" t="n">
        <v>0.0</v>
      </c>
      <c r="C5684" t="n">
        <v>528.3227199999958</v>
      </c>
      <c r="D5684" t="n">
        <v>1.0</v>
      </c>
    </row>
    <row r="5685">
      <c r="A5685" t="n">
        <v>326.90607999998014</v>
      </c>
      <c r="B5685" t="n">
        <v>0.0</v>
      </c>
      <c r="C5685" t="n">
        <v>528.3427199999958</v>
      </c>
      <c r="D5685" t="n">
        <v>1.0</v>
      </c>
    </row>
    <row r="5686">
      <c r="A5686" t="n">
        <v>326.9260799999801</v>
      </c>
      <c r="B5686" t="n">
        <v>0.0</v>
      </c>
      <c r="C5686" t="n">
        <v>528.3627199999958</v>
      </c>
      <c r="D5686" t="n">
        <v>1.0</v>
      </c>
    </row>
    <row r="5687">
      <c r="A5687" t="n">
        <v>326.9460799999801</v>
      </c>
      <c r="B5687" t="n">
        <v>0.0</v>
      </c>
      <c r="C5687" t="n">
        <v>528.3827199999957</v>
      </c>
      <c r="D5687" t="n">
        <v>1.0</v>
      </c>
    </row>
    <row r="5688">
      <c r="A5688" t="n">
        <v>326.9660799999801</v>
      </c>
      <c r="B5688" t="n">
        <v>0.0</v>
      </c>
      <c r="C5688" t="n">
        <v>528.4027199999957</v>
      </c>
      <c r="D5688" t="n">
        <v>1.0</v>
      </c>
    </row>
    <row r="5689">
      <c r="A5689" t="n">
        <v>326.9860799999802</v>
      </c>
      <c r="B5689" t="n">
        <v>0.0</v>
      </c>
      <c r="C5689" t="n">
        <v>528.4227199999957</v>
      </c>
      <c r="D5689" t="n">
        <v>1.0</v>
      </c>
    </row>
    <row r="5690">
      <c r="A5690" t="n">
        <v>327.00607999998016</v>
      </c>
      <c r="B5690" t="n">
        <v>0.0</v>
      </c>
      <c r="C5690" t="n">
        <v>528.4427199999957</v>
      </c>
      <c r="D5690" t="n">
        <v>1.0</v>
      </c>
    </row>
    <row r="5691">
      <c r="A5691" t="n">
        <v>327.02607999998014</v>
      </c>
      <c r="B5691" t="n">
        <v>0.0</v>
      </c>
      <c r="C5691" t="n">
        <v>528.4627199999957</v>
      </c>
      <c r="D5691" t="n">
        <v>1.0</v>
      </c>
    </row>
    <row r="5692">
      <c r="A5692" t="n">
        <v>327.0460799999801</v>
      </c>
      <c r="B5692" t="n">
        <v>0.0</v>
      </c>
      <c r="C5692" t="n">
        <v>528.4827199999957</v>
      </c>
      <c r="D5692" t="n">
        <v>1.0</v>
      </c>
    </row>
    <row r="5693">
      <c r="A5693" t="n">
        <v>327.0660799999801</v>
      </c>
      <c r="B5693" t="n">
        <v>0.0</v>
      </c>
      <c r="C5693" t="n">
        <v>528.5027199999956</v>
      </c>
      <c r="D5693" t="n">
        <v>1.0</v>
      </c>
    </row>
    <row r="5694">
      <c r="A5694" t="n">
        <v>327.0860799999802</v>
      </c>
      <c r="B5694" t="n">
        <v>0.0</v>
      </c>
      <c r="C5694" t="n">
        <v>528.5227199999956</v>
      </c>
      <c r="D5694" t="n">
        <v>1.0</v>
      </c>
    </row>
    <row r="5695">
      <c r="A5695" t="n">
        <v>327.1060799999802</v>
      </c>
      <c r="B5695" t="n">
        <v>0.0</v>
      </c>
      <c r="C5695" t="n">
        <v>528.5427199999956</v>
      </c>
      <c r="D5695" t="n">
        <v>1.0</v>
      </c>
    </row>
    <row r="5696">
      <c r="A5696" t="n">
        <v>327.12607999998016</v>
      </c>
      <c r="B5696" t="n">
        <v>0.0</v>
      </c>
      <c r="C5696" t="n">
        <v>528.5627199999956</v>
      </c>
      <c r="D5696" t="n">
        <v>1.0</v>
      </c>
    </row>
    <row r="5697">
      <c r="A5697" t="n">
        <v>327.14607999998015</v>
      </c>
      <c r="B5697" t="n">
        <v>0.0</v>
      </c>
      <c r="C5697" t="n">
        <v>528.5827199999956</v>
      </c>
      <c r="D5697" t="n">
        <v>1.0</v>
      </c>
    </row>
    <row r="5698">
      <c r="A5698" t="n">
        <v>327.16607999998024</v>
      </c>
      <c r="B5698" t="n">
        <v>0.0</v>
      </c>
      <c r="C5698" t="n">
        <v>528.6027199999955</v>
      </c>
      <c r="D5698" t="n">
        <v>1.0</v>
      </c>
    </row>
    <row r="5699">
      <c r="A5699" t="n">
        <v>327.1860799999802</v>
      </c>
      <c r="B5699" t="n">
        <v>0.0</v>
      </c>
      <c r="C5699" t="n">
        <v>528.6227199999955</v>
      </c>
      <c r="D5699" t="n">
        <v>1.0</v>
      </c>
    </row>
    <row r="5700">
      <c r="A5700" t="n">
        <v>327.2060799999802</v>
      </c>
      <c r="B5700" t="n">
        <v>0.0</v>
      </c>
      <c r="C5700" t="n">
        <v>528.6427199999955</v>
      </c>
      <c r="D5700" t="n">
        <v>1.0</v>
      </c>
    </row>
    <row r="5701">
      <c r="A5701" t="n">
        <v>327.2260799999802</v>
      </c>
      <c r="B5701" t="n">
        <v>0.0</v>
      </c>
      <c r="C5701" t="n">
        <v>528.6627199999955</v>
      </c>
      <c r="D5701" t="n">
        <v>1.0</v>
      </c>
    </row>
    <row r="5702">
      <c r="A5702" t="n">
        <v>327.2460799999803</v>
      </c>
      <c r="B5702" t="n">
        <v>0.0</v>
      </c>
      <c r="C5702" t="n">
        <v>528.6827199999955</v>
      </c>
      <c r="D5702" t="n">
        <v>1.0</v>
      </c>
    </row>
    <row r="5703">
      <c r="A5703" t="n">
        <v>327.26607999998026</v>
      </c>
      <c r="B5703" t="n">
        <v>0.0</v>
      </c>
      <c r="C5703" t="n">
        <v>528.7027199999955</v>
      </c>
      <c r="D5703" t="n">
        <v>1.0</v>
      </c>
    </row>
    <row r="5704">
      <c r="A5704" t="n">
        <v>327.28607999998025</v>
      </c>
      <c r="B5704" t="n">
        <v>0.0</v>
      </c>
      <c r="C5704" t="n">
        <v>528.7227199999954</v>
      </c>
      <c r="D5704" t="n">
        <v>1.0</v>
      </c>
    </row>
    <row r="5705">
      <c r="A5705" t="n">
        <v>327.3060799999802</v>
      </c>
      <c r="B5705" t="n">
        <v>0.0</v>
      </c>
      <c r="C5705" t="n">
        <v>528.7427199999954</v>
      </c>
      <c r="D5705" t="n">
        <v>1.0</v>
      </c>
    </row>
    <row r="5706">
      <c r="A5706" t="n">
        <v>327.3260799999803</v>
      </c>
      <c r="B5706" t="n">
        <v>0.0</v>
      </c>
      <c r="C5706" t="n">
        <v>528.7627199999954</v>
      </c>
      <c r="D5706" t="n">
        <v>1.0</v>
      </c>
    </row>
    <row r="5707">
      <c r="A5707" t="n">
        <v>327.3460799999803</v>
      </c>
      <c r="B5707" t="n">
        <v>0.0</v>
      </c>
      <c r="C5707" t="n">
        <v>528.7827199999954</v>
      </c>
      <c r="D5707" t="n">
        <v>1.0</v>
      </c>
    </row>
    <row r="5708">
      <c r="A5708" t="n">
        <v>327.3660799999803</v>
      </c>
      <c r="B5708" t="n">
        <v>0.0</v>
      </c>
      <c r="C5708" t="n">
        <v>528.8027199999954</v>
      </c>
      <c r="D5708" t="n">
        <v>1.0</v>
      </c>
    </row>
    <row r="5709">
      <c r="A5709" t="n">
        <v>327.38607999998027</v>
      </c>
      <c r="B5709" t="n">
        <v>0.0</v>
      </c>
      <c r="C5709" t="n">
        <v>528.8227199999953</v>
      </c>
      <c r="D5709" t="n">
        <v>1.0</v>
      </c>
    </row>
    <row r="5710">
      <c r="A5710" t="n">
        <v>327.40607999998036</v>
      </c>
      <c r="B5710" t="n">
        <v>0.0</v>
      </c>
      <c r="C5710" t="n">
        <v>528.8427199999953</v>
      </c>
      <c r="D5710" t="n">
        <v>1.0</v>
      </c>
    </row>
    <row r="5711">
      <c r="A5711" t="n">
        <v>327.42607999998035</v>
      </c>
      <c r="B5711" t="n">
        <v>0.0</v>
      </c>
      <c r="C5711" t="n">
        <v>528.8627199999953</v>
      </c>
      <c r="D5711" t="n">
        <v>1.0</v>
      </c>
    </row>
    <row r="5712">
      <c r="A5712" t="n">
        <v>327.4460799999803</v>
      </c>
      <c r="B5712" t="n">
        <v>0.0</v>
      </c>
      <c r="C5712" t="n">
        <v>528.8827199999953</v>
      </c>
      <c r="D5712" t="n">
        <v>1.0</v>
      </c>
    </row>
    <row r="5713">
      <c r="A5713" t="n">
        <v>327.4660799999803</v>
      </c>
      <c r="B5713" t="n">
        <v>0.0</v>
      </c>
      <c r="C5713" t="n">
        <v>528.9027199999953</v>
      </c>
      <c r="D5713" t="n">
        <v>1.0</v>
      </c>
    </row>
    <row r="5714">
      <c r="A5714" t="n">
        <v>327.4860799999804</v>
      </c>
      <c r="B5714" t="n">
        <v>0.0</v>
      </c>
      <c r="C5714" t="n">
        <v>528.9227199999953</v>
      </c>
      <c r="D5714" t="n">
        <v>1.0</v>
      </c>
    </row>
    <row r="5715">
      <c r="A5715" t="n">
        <v>327.5060799999804</v>
      </c>
      <c r="B5715" t="n">
        <v>0.0</v>
      </c>
      <c r="C5715" t="n">
        <v>528.9427199999952</v>
      </c>
      <c r="D5715" t="n">
        <v>1.0</v>
      </c>
    </row>
    <row r="5716">
      <c r="A5716" t="n">
        <v>327.52607999998037</v>
      </c>
      <c r="B5716" t="n">
        <v>0.0</v>
      </c>
      <c r="C5716" t="n">
        <v>528.9627199999952</v>
      </c>
      <c r="D5716" t="n">
        <v>1.0</v>
      </c>
    </row>
    <row r="5717">
      <c r="A5717" t="n">
        <v>327.54607999998035</v>
      </c>
      <c r="B5717" t="n">
        <v>0.0</v>
      </c>
      <c r="C5717" t="n">
        <v>528.9827199999952</v>
      </c>
      <c r="D5717" t="n">
        <v>1.0</v>
      </c>
    </row>
    <row r="5718">
      <c r="A5718" t="n">
        <v>327.56607999998045</v>
      </c>
      <c r="B5718" t="n">
        <v>0.0</v>
      </c>
      <c r="C5718" t="n">
        <v>529.0027199999952</v>
      </c>
      <c r="D5718" t="n">
        <v>1.0</v>
      </c>
    </row>
    <row r="5719">
      <c r="A5719" t="n">
        <v>327.5860799999804</v>
      </c>
      <c r="B5719" t="n">
        <v>0.0</v>
      </c>
      <c r="C5719" t="n">
        <v>529.0227199999952</v>
      </c>
      <c r="D5719" t="n">
        <v>1.0</v>
      </c>
    </row>
    <row r="5720">
      <c r="A5720" t="n">
        <v>327.6060799999804</v>
      </c>
      <c r="B5720" t="n">
        <v>0.0</v>
      </c>
      <c r="C5720" t="n">
        <v>529.0427199999951</v>
      </c>
      <c r="D5720" t="n">
        <v>1.0</v>
      </c>
    </row>
    <row r="5721">
      <c r="A5721" t="n">
        <v>327.6260799999804</v>
      </c>
      <c r="B5721" t="n">
        <v>0.0</v>
      </c>
      <c r="C5721" t="n">
        <v>529.0627199999951</v>
      </c>
      <c r="D5721" t="n">
        <v>1.0</v>
      </c>
    </row>
    <row r="5722">
      <c r="A5722" t="n">
        <v>327.6460799999805</v>
      </c>
      <c r="B5722" t="n">
        <v>0.0</v>
      </c>
      <c r="C5722" t="n">
        <v>529.0827199999951</v>
      </c>
      <c r="D5722" t="n">
        <v>1.0</v>
      </c>
    </row>
    <row r="5723">
      <c r="A5723" t="n">
        <v>327.66607999998047</v>
      </c>
      <c r="B5723" t="n">
        <v>0.0</v>
      </c>
      <c r="C5723" t="n">
        <v>529.1027199999951</v>
      </c>
      <c r="D5723" t="n">
        <v>1.0</v>
      </c>
    </row>
    <row r="5724">
      <c r="A5724" t="n">
        <v>327.68607999998045</v>
      </c>
      <c r="B5724" t="n">
        <v>0.0</v>
      </c>
      <c r="C5724" t="n">
        <v>529.1227199999951</v>
      </c>
      <c r="D5724" t="n">
        <v>1.0</v>
      </c>
    </row>
    <row r="5725">
      <c r="A5725" t="n">
        <v>327.70607999998043</v>
      </c>
      <c r="B5725" t="n">
        <v>0.0</v>
      </c>
      <c r="C5725" t="n">
        <v>529.142719999995</v>
      </c>
      <c r="D5725" t="n">
        <v>1.0</v>
      </c>
    </row>
    <row r="5726">
      <c r="A5726" t="n">
        <v>327.7260799999805</v>
      </c>
      <c r="B5726" t="n">
        <v>0.0</v>
      </c>
      <c r="C5726" t="n">
        <v>529.162719999995</v>
      </c>
      <c r="D5726" t="n">
        <v>1.0</v>
      </c>
    </row>
    <row r="5727">
      <c r="A5727" t="n">
        <v>327.7460799999805</v>
      </c>
      <c r="B5727" t="n">
        <v>0.0</v>
      </c>
      <c r="C5727" t="n">
        <v>529.182719999995</v>
      </c>
      <c r="D5727" t="n">
        <v>1.0</v>
      </c>
    </row>
    <row r="5728">
      <c r="A5728" t="n">
        <v>327.7660799999805</v>
      </c>
      <c r="B5728" t="n">
        <v>0.0</v>
      </c>
      <c r="C5728" t="n">
        <v>529.202719999995</v>
      </c>
      <c r="D5728" t="n">
        <v>1.0</v>
      </c>
    </row>
    <row r="5729">
      <c r="A5729" t="n">
        <v>327.7860799999805</v>
      </c>
      <c r="B5729" t="n">
        <v>0.0</v>
      </c>
      <c r="C5729" t="n">
        <v>529.222719999995</v>
      </c>
      <c r="D5729" t="n">
        <v>1.0</v>
      </c>
    </row>
    <row r="5730">
      <c r="A5730" t="n">
        <v>327.80607999998057</v>
      </c>
      <c r="B5730" t="n">
        <v>0.0</v>
      </c>
      <c r="C5730" t="n">
        <v>529.242719999995</v>
      </c>
      <c r="D5730" t="n">
        <v>1.0</v>
      </c>
    </row>
    <row r="5731">
      <c r="A5731" t="n">
        <v>327.82607999998055</v>
      </c>
      <c r="B5731" t="n">
        <v>0.0</v>
      </c>
      <c r="C5731" t="n">
        <v>529.2627199999949</v>
      </c>
      <c r="D5731" t="n">
        <v>1.0</v>
      </c>
    </row>
    <row r="5732">
      <c r="A5732" t="n">
        <v>327.84607999998053</v>
      </c>
      <c r="B5732" t="n">
        <v>0.0</v>
      </c>
      <c r="C5732" t="n">
        <v>529.2827199999949</v>
      </c>
      <c r="D5732" t="n">
        <v>1.0</v>
      </c>
    </row>
    <row r="5733">
      <c r="A5733" t="n">
        <v>327.8660799999805</v>
      </c>
      <c r="B5733" t="n">
        <v>0.0</v>
      </c>
      <c r="C5733" t="n">
        <v>529.3027199999949</v>
      </c>
      <c r="D5733" t="n">
        <v>1.0</v>
      </c>
    </row>
    <row r="5734">
      <c r="A5734" t="n">
        <v>327.8860799999806</v>
      </c>
      <c r="B5734" t="n">
        <v>0.0</v>
      </c>
      <c r="C5734" t="n">
        <v>529.3227199999949</v>
      </c>
      <c r="D5734" t="n">
        <v>1.0</v>
      </c>
    </row>
    <row r="5735">
      <c r="A5735" t="n">
        <v>327.9060799999806</v>
      </c>
      <c r="B5735" t="n">
        <v>0.0</v>
      </c>
      <c r="C5735" t="n">
        <v>529.3427199999949</v>
      </c>
      <c r="D5735" t="n">
        <v>1.0</v>
      </c>
    </row>
    <row r="5736">
      <c r="A5736" t="n">
        <v>327.9260799999806</v>
      </c>
      <c r="B5736" t="n">
        <v>0.0</v>
      </c>
      <c r="C5736" t="n">
        <v>529.3627199999949</v>
      </c>
      <c r="D5736" t="n">
        <v>1.0</v>
      </c>
    </row>
    <row r="5737">
      <c r="A5737" t="n">
        <v>327.94607999998055</v>
      </c>
      <c r="B5737" t="n">
        <v>0.0</v>
      </c>
      <c r="C5737" t="n">
        <v>529.3827199999948</v>
      </c>
      <c r="D5737" t="n">
        <v>1.0</v>
      </c>
    </row>
    <row r="5738">
      <c r="A5738" t="n">
        <v>327.96607999998065</v>
      </c>
      <c r="B5738" t="n">
        <v>0.0</v>
      </c>
      <c r="C5738" t="n">
        <v>529.4027199999948</v>
      </c>
      <c r="D5738" t="n">
        <v>1.0</v>
      </c>
    </row>
    <row r="5739">
      <c r="A5739" t="n">
        <v>327.98607999998063</v>
      </c>
      <c r="B5739" t="n">
        <v>0.0</v>
      </c>
      <c r="C5739" t="n">
        <v>529.4227199999948</v>
      </c>
      <c r="D5739" t="n">
        <v>1.0</v>
      </c>
    </row>
    <row r="5740">
      <c r="A5740" t="n">
        <v>328.0060799999806</v>
      </c>
      <c r="B5740" t="n">
        <v>0.0</v>
      </c>
      <c r="C5740" t="n">
        <v>529.4427199999948</v>
      </c>
      <c r="D5740" t="n">
        <v>1.0</v>
      </c>
    </row>
    <row r="5741">
      <c r="A5741" t="n">
        <v>328.0260799999806</v>
      </c>
      <c r="B5741" t="n">
        <v>0.0</v>
      </c>
      <c r="C5741" t="n">
        <v>529.4627199999948</v>
      </c>
      <c r="D5741" t="n">
        <v>1.0</v>
      </c>
    </row>
    <row r="5742">
      <c r="A5742" t="n">
        <v>328.0460799999807</v>
      </c>
      <c r="B5742" t="n">
        <v>0.0</v>
      </c>
      <c r="C5742" t="n">
        <v>529.4827199999947</v>
      </c>
      <c r="D5742" t="n">
        <v>1.0</v>
      </c>
    </row>
    <row r="5743">
      <c r="A5743" t="n">
        <v>328.0660799999807</v>
      </c>
      <c r="B5743" t="n">
        <v>0.0</v>
      </c>
      <c r="C5743" t="n">
        <v>529.5027199999947</v>
      </c>
      <c r="D5743" t="n">
        <v>1.0</v>
      </c>
    </row>
    <row r="5744">
      <c r="A5744" t="n">
        <v>328.08607999998065</v>
      </c>
      <c r="B5744" t="n">
        <v>0.0</v>
      </c>
      <c r="C5744" t="n">
        <v>529.5227199999947</v>
      </c>
      <c r="D5744" t="n">
        <v>1.0</v>
      </c>
    </row>
    <row r="5745">
      <c r="A5745" t="n">
        <v>328.10607999998064</v>
      </c>
      <c r="B5745" t="n">
        <v>0.0</v>
      </c>
      <c r="C5745" t="n">
        <v>529.5427199999947</v>
      </c>
      <c r="D5745" t="n">
        <v>1.0</v>
      </c>
    </row>
    <row r="5746">
      <c r="A5746" t="n">
        <v>328.12607999998073</v>
      </c>
      <c r="B5746" t="n">
        <v>0.0</v>
      </c>
      <c r="C5746" t="n">
        <v>529.5627199999947</v>
      </c>
      <c r="D5746" t="n">
        <v>1.0</v>
      </c>
    </row>
    <row r="5747">
      <c r="A5747" t="n">
        <v>328.1460799999807</v>
      </c>
      <c r="B5747" t="n">
        <v>0.0</v>
      </c>
      <c r="C5747" t="n">
        <v>529.5827199999947</v>
      </c>
      <c r="D5747" t="n">
        <v>1.0</v>
      </c>
    </row>
    <row r="5748">
      <c r="A5748" t="n">
        <v>328.1660799999807</v>
      </c>
      <c r="B5748" t="n">
        <v>0.0</v>
      </c>
      <c r="C5748" t="n">
        <v>529.6027199999946</v>
      </c>
      <c r="D5748" t="n">
        <v>1.0</v>
      </c>
    </row>
    <row r="5749">
      <c r="A5749" t="n">
        <v>328.1860799999807</v>
      </c>
      <c r="B5749" t="n">
        <v>0.0</v>
      </c>
      <c r="C5749" t="n">
        <v>529.6227199999946</v>
      </c>
      <c r="D5749" t="n">
        <v>1.0</v>
      </c>
    </row>
    <row r="5750">
      <c r="A5750" t="n">
        <v>328.2060799999808</v>
      </c>
      <c r="B5750" t="n">
        <v>0.0</v>
      </c>
      <c r="C5750" t="n">
        <v>529.6427199999946</v>
      </c>
      <c r="D5750" t="n">
        <v>1.0</v>
      </c>
    </row>
    <row r="5751">
      <c r="A5751" t="n">
        <v>328.22607999998075</v>
      </c>
      <c r="B5751" t="n">
        <v>0.0</v>
      </c>
      <c r="C5751" t="n">
        <v>529.6627199999946</v>
      </c>
      <c r="D5751" t="n">
        <v>1.0</v>
      </c>
    </row>
    <row r="5752">
      <c r="A5752" t="n">
        <v>328.24607999998074</v>
      </c>
      <c r="B5752" t="n">
        <v>0.0</v>
      </c>
      <c r="C5752" t="n">
        <v>529.6827199999946</v>
      </c>
      <c r="D5752" t="n">
        <v>1.0</v>
      </c>
    </row>
    <row r="5753">
      <c r="A5753" t="n">
        <v>328.2660799999807</v>
      </c>
      <c r="B5753" t="n">
        <v>0.0</v>
      </c>
      <c r="C5753" t="n">
        <v>529.7027199999945</v>
      </c>
      <c r="D5753" t="n">
        <v>1.0</v>
      </c>
    </row>
    <row r="5754">
      <c r="A5754" t="n">
        <v>328.2860799999808</v>
      </c>
      <c r="B5754" t="n">
        <v>0.0</v>
      </c>
      <c r="C5754" t="n">
        <v>529.7227199999945</v>
      </c>
      <c r="D5754" t="n">
        <v>1.0</v>
      </c>
    </row>
    <row r="5755">
      <c r="A5755" t="n">
        <v>328.3060799999808</v>
      </c>
      <c r="B5755" t="n">
        <v>0.0</v>
      </c>
      <c r="C5755" t="n">
        <v>529.7427199999945</v>
      </c>
      <c r="D5755" t="n">
        <v>1.0</v>
      </c>
    </row>
    <row r="5756">
      <c r="A5756" t="n">
        <v>328.3260799999808</v>
      </c>
      <c r="B5756" t="n">
        <v>0.0</v>
      </c>
      <c r="C5756" t="n">
        <v>529.7627199999945</v>
      </c>
      <c r="D5756" t="n">
        <v>1.0</v>
      </c>
    </row>
    <row r="5757">
      <c r="A5757" t="n">
        <v>328.34607999998076</v>
      </c>
      <c r="B5757" t="n">
        <v>0.0</v>
      </c>
      <c r="C5757" t="n">
        <v>529.7827199999945</v>
      </c>
      <c r="D5757" t="n">
        <v>1.0</v>
      </c>
    </row>
    <row r="5758">
      <c r="A5758" t="n">
        <v>328.36607999998085</v>
      </c>
      <c r="B5758" t="n">
        <v>0.0</v>
      </c>
      <c r="C5758" t="n">
        <v>529.8027199999945</v>
      </c>
      <c r="D5758" t="n">
        <v>1.0</v>
      </c>
    </row>
    <row r="5759">
      <c r="A5759" t="n">
        <v>328.38607999998084</v>
      </c>
      <c r="B5759" t="n">
        <v>0.0</v>
      </c>
      <c r="C5759" t="n">
        <v>529.8227199999944</v>
      </c>
      <c r="D5759" t="n">
        <v>1.0</v>
      </c>
    </row>
    <row r="5760">
      <c r="A5760" t="n">
        <v>328.4060799999808</v>
      </c>
      <c r="B5760" t="n">
        <v>0.0</v>
      </c>
      <c r="C5760" t="n">
        <v>529.8427199999944</v>
      </c>
      <c r="D5760" t="n">
        <v>1.0</v>
      </c>
    </row>
    <row r="5761">
      <c r="A5761" t="n">
        <v>328.4260799999808</v>
      </c>
      <c r="B5761" t="n">
        <v>0.0</v>
      </c>
      <c r="C5761" t="n">
        <v>529.8627199999944</v>
      </c>
      <c r="D5761" t="n">
        <v>1.0</v>
      </c>
    </row>
    <row r="5762">
      <c r="A5762" t="n">
        <v>328.4460799999809</v>
      </c>
      <c r="B5762" t="n">
        <v>0.0</v>
      </c>
      <c r="C5762" t="n">
        <v>529.8827199999944</v>
      </c>
      <c r="D5762" t="n">
        <v>1.0</v>
      </c>
    </row>
    <row r="5763">
      <c r="A5763" t="n">
        <v>328.4660799999809</v>
      </c>
      <c r="B5763" t="n">
        <v>0.0</v>
      </c>
      <c r="C5763" t="n">
        <v>529.9027199999944</v>
      </c>
      <c r="D5763" t="n">
        <v>1.0</v>
      </c>
    </row>
    <row r="5764">
      <c r="A5764" t="n">
        <v>328.48607999998086</v>
      </c>
      <c r="B5764" t="n">
        <v>0.0</v>
      </c>
      <c r="C5764" t="n">
        <v>529.9227199999943</v>
      </c>
      <c r="D5764" t="n">
        <v>1.0</v>
      </c>
    </row>
    <row r="5765">
      <c r="A5765" t="n">
        <v>328.50607999998084</v>
      </c>
      <c r="B5765" t="n">
        <v>0.0</v>
      </c>
      <c r="C5765" t="n">
        <v>529.9427199999943</v>
      </c>
      <c r="D5765" t="n">
        <v>1.0</v>
      </c>
    </row>
    <row r="5766">
      <c r="A5766" t="n">
        <v>328.52607999998094</v>
      </c>
      <c r="B5766" t="n">
        <v>0.0</v>
      </c>
      <c r="C5766" t="n">
        <v>529.9627199999943</v>
      </c>
      <c r="D5766" t="n">
        <v>1.0</v>
      </c>
    </row>
    <row r="5767">
      <c r="A5767" t="n">
        <v>328.5460799999809</v>
      </c>
      <c r="B5767" t="n">
        <v>0.0</v>
      </c>
      <c r="C5767" t="n">
        <v>529.9827199999943</v>
      </c>
      <c r="D5767" t="n">
        <v>1.0</v>
      </c>
    </row>
    <row r="5768">
      <c r="A5768" t="n">
        <v>328.5660799999809</v>
      </c>
      <c r="B5768" t="n">
        <v>0.0</v>
      </c>
      <c r="C5768" t="n">
        <v>530.0027199999943</v>
      </c>
      <c r="D5768" t="n">
        <v>1.0</v>
      </c>
    </row>
    <row r="5769">
      <c r="A5769" t="n">
        <v>328.5860799999809</v>
      </c>
      <c r="B5769" t="n">
        <v>0.0</v>
      </c>
      <c r="C5769" t="n">
        <v>530.0227199999943</v>
      </c>
      <c r="D5769" t="n">
        <v>1.0</v>
      </c>
    </row>
    <row r="5770">
      <c r="A5770" t="n">
        <v>328.606079999981</v>
      </c>
      <c r="B5770" t="n">
        <v>0.0</v>
      </c>
      <c r="C5770" t="n">
        <v>530.0427199999942</v>
      </c>
      <c r="D5770" t="n">
        <v>1.0</v>
      </c>
    </row>
    <row r="5771">
      <c r="A5771" t="n">
        <v>328.62607999998096</v>
      </c>
      <c r="B5771" t="n">
        <v>0.0</v>
      </c>
      <c r="C5771" t="n">
        <v>530.0627199999942</v>
      </c>
      <c r="D5771" t="n">
        <v>1.0</v>
      </c>
    </row>
    <row r="5772">
      <c r="A5772" t="n">
        <v>328.64607999998094</v>
      </c>
      <c r="B5772" t="n">
        <v>0.0</v>
      </c>
      <c r="C5772" t="n">
        <v>530.0827199999942</v>
      </c>
      <c r="D5772" t="n">
        <v>1.0</v>
      </c>
    </row>
    <row r="5773">
      <c r="A5773" t="n">
        <v>328.6660799999809</v>
      </c>
      <c r="B5773" t="n">
        <v>0.0</v>
      </c>
      <c r="C5773" t="n">
        <v>530.1027199999942</v>
      </c>
      <c r="D5773" t="n">
        <v>1.0</v>
      </c>
    </row>
    <row r="5774">
      <c r="A5774" t="n">
        <v>328.686079999981</v>
      </c>
      <c r="B5774" t="n">
        <v>0.0</v>
      </c>
      <c r="C5774" t="n">
        <v>530.1227199999942</v>
      </c>
      <c r="D5774" t="n">
        <v>1.0</v>
      </c>
    </row>
    <row r="5775">
      <c r="A5775" t="n">
        <v>328.706079999981</v>
      </c>
      <c r="B5775" t="n">
        <v>0.0</v>
      </c>
      <c r="C5775" t="n">
        <v>530.1427199999941</v>
      </c>
      <c r="D5775" t="n">
        <v>1.0</v>
      </c>
    </row>
    <row r="5776">
      <c r="A5776" t="n">
        <v>328.726079999981</v>
      </c>
      <c r="B5776" t="n">
        <v>0.0</v>
      </c>
      <c r="C5776" t="n">
        <v>530.1627199999941</v>
      </c>
      <c r="D5776" t="n">
        <v>1.0</v>
      </c>
    </row>
    <row r="5777">
      <c r="A5777" t="n">
        <v>328.74607999998096</v>
      </c>
      <c r="B5777" t="n">
        <v>0.0</v>
      </c>
      <c r="C5777" t="n">
        <v>530.1827199999941</v>
      </c>
      <c r="D5777" t="n">
        <v>1.0</v>
      </c>
    </row>
    <row r="5778">
      <c r="A5778" t="n">
        <v>328.76607999998106</v>
      </c>
      <c r="B5778" t="n">
        <v>0.0</v>
      </c>
      <c r="C5778" t="n">
        <v>530.2027199999941</v>
      </c>
      <c r="D5778" t="n">
        <v>1.0</v>
      </c>
    </row>
    <row r="5779">
      <c r="A5779" t="n">
        <v>328.78607999998104</v>
      </c>
      <c r="B5779" t="n">
        <v>0.0</v>
      </c>
      <c r="C5779" t="n">
        <v>530.2227199999941</v>
      </c>
      <c r="D5779" t="n">
        <v>1.0</v>
      </c>
    </row>
    <row r="5780">
      <c r="A5780" t="n">
        <v>328.806079999981</v>
      </c>
      <c r="B5780" t="n">
        <v>0.0</v>
      </c>
      <c r="C5780" t="n">
        <v>530.242719999994</v>
      </c>
      <c r="D5780" t="n">
        <v>1.0</v>
      </c>
    </row>
    <row r="5781">
      <c r="A5781" t="n">
        <v>328.826079999981</v>
      </c>
      <c r="B5781" t="n">
        <v>0.0</v>
      </c>
      <c r="C5781" t="n">
        <v>530.262719999994</v>
      </c>
      <c r="D5781" t="n">
        <v>1.0</v>
      </c>
    </row>
    <row r="5782">
      <c r="A5782" t="n">
        <v>328.8460799999811</v>
      </c>
      <c r="B5782" t="n">
        <v>0.0</v>
      </c>
      <c r="C5782" t="n">
        <v>530.282719999994</v>
      </c>
      <c r="D5782" t="n">
        <v>1.0</v>
      </c>
    </row>
    <row r="5783">
      <c r="A5783" t="n">
        <v>328.8660799999811</v>
      </c>
      <c r="B5783" t="n">
        <v>0.0</v>
      </c>
      <c r="C5783" t="n">
        <v>530.302719999994</v>
      </c>
      <c r="D5783" t="n">
        <v>1.0</v>
      </c>
    </row>
    <row r="5784">
      <c r="A5784" t="n">
        <v>328.88607999998106</v>
      </c>
      <c r="B5784" t="n">
        <v>0.0</v>
      </c>
      <c r="C5784" t="n">
        <v>530.322719999994</v>
      </c>
      <c r="D5784" t="n">
        <v>1.0</v>
      </c>
    </row>
    <row r="5785">
      <c r="A5785" t="n">
        <v>328.90607999998105</v>
      </c>
      <c r="B5785" t="n">
        <v>0.0</v>
      </c>
      <c r="C5785" t="n">
        <v>530.342719999994</v>
      </c>
      <c r="D5785" t="n">
        <v>1.0</v>
      </c>
    </row>
    <row r="5786">
      <c r="A5786" t="n">
        <v>328.92607999998114</v>
      </c>
      <c r="B5786" t="n">
        <v>0.0</v>
      </c>
      <c r="C5786" t="n">
        <v>530.3627199999939</v>
      </c>
      <c r="D5786" t="n">
        <v>1.0</v>
      </c>
    </row>
    <row r="5787">
      <c r="A5787" t="n">
        <v>328.9460799999811</v>
      </c>
      <c r="B5787" t="n">
        <v>0.0</v>
      </c>
      <c r="C5787" t="n">
        <v>530.3827199999939</v>
      </c>
      <c r="D5787" t="n">
        <v>1.0</v>
      </c>
    </row>
    <row r="5788">
      <c r="A5788" t="n">
        <v>328.9660799999811</v>
      </c>
      <c r="B5788" t="n">
        <v>0.0</v>
      </c>
      <c r="C5788" t="n">
        <v>530.4027199999939</v>
      </c>
      <c r="D5788" t="n">
        <v>1.0</v>
      </c>
    </row>
    <row r="5789">
      <c r="A5789" t="n">
        <v>328.9860799999811</v>
      </c>
      <c r="B5789" t="n">
        <v>0.0</v>
      </c>
      <c r="C5789" t="n">
        <v>530.4227199999939</v>
      </c>
      <c r="D5789" t="n">
        <v>1.0</v>
      </c>
    </row>
    <row r="5790">
      <c r="A5790" t="n">
        <v>329.0060799999812</v>
      </c>
      <c r="B5790" t="n">
        <v>0.0</v>
      </c>
      <c r="C5790" t="n">
        <v>530.4427199999939</v>
      </c>
      <c r="D5790" t="n">
        <v>1.0</v>
      </c>
    </row>
    <row r="5791">
      <c r="A5791" t="n">
        <v>329.02607999998116</v>
      </c>
      <c r="B5791" t="n">
        <v>0.0</v>
      </c>
      <c r="C5791" t="n">
        <v>530.4627199999939</v>
      </c>
      <c r="D5791" t="n">
        <v>1.0</v>
      </c>
    </row>
    <row r="5792">
      <c r="A5792" t="n">
        <v>329.04607999998115</v>
      </c>
      <c r="B5792" t="n">
        <v>0.0</v>
      </c>
      <c r="C5792" t="n">
        <v>530.4827199999938</v>
      </c>
      <c r="D5792" t="n">
        <v>1.0</v>
      </c>
    </row>
    <row r="5793">
      <c r="A5793" t="n">
        <v>329.0660799999811</v>
      </c>
      <c r="B5793" t="n">
        <v>0.0</v>
      </c>
      <c r="C5793" t="n">
        <v>530.5027199999938</v>
      </c>
      <c r="D5793" t="n">
        <v>1.0</v>
      </c>
    </row>
    <row r="5794">
      <c r="A5794" t="n">
        <v>329.0860799999812</v>
      </c>
      <c r="B5794" t="n">
        <v>0.0</v>
      </c>
      <c r="C5794" t="n">
        <v>530.5227199999938</v>
      </c>
      <c r="D5794" t="n">
        <v>1.0</v>
      </c>
    </row>
    <row r="5795">
      <c r="A5795" t="n">
        <v>329.1060799999812</v>
      </c>
      <c r="B5795" t="n">
        <v>0.0</v>
      </c>
      <c r="C5795" t="n">
        <v>530.5427199999938</v>
      </c>
      <c r="D5795" t="n">
        <v>1.0</v>
      </c>
    </row>
    <row r="5796">
      <c r="A5796" t="n">
        <v>329.1260799999812</v>
      </c>
      <c r="B5796" t="n">
        <v>0.0</v>
      </c>
      <c r="C5796" t="n">
        <v>530.5627199999938</v>
      </c>
      <c r="D5796" t="n">
        <v>1.0</v>
      </c>
    </row>
    <row r="5797">
      <c r="A5797" t="n">
        <v>329.14607999998117</v>
      </c>
      <c r="B5797" t="n">
        <v>0.0</v>
      </c>
      <c r="C5797" t="n">
        <v>530.5827199999937</v>
      </c>
      <c r="D5797" t="n">
        <v>1.0</v>
      </c>
    </row>
    <row r="5798">
      <c r="A5798" t="n">
        <v>329.16607999998126</v>
      </c>
      <c r="B5798" t="n">
        <v>0.0</v>
      </c>
      <c r="C5798" t="n">
        <v>530.6027199999937</v>
      </c>
      <c r="D5798" t="n">
        <v>1.0</v>
      </c>
    </row>
    <row r="5799">
      <c r="A5799" t="n">
        <v>329.18607999998125</v>
      </c>
      <c r="B5799" t="n">
        <v>0.0</v>
      </c>
      <c r="C5799" t="n">
        <v>530.6227199999937</v>
      </c>
      <c r="D5799" t="n">
        <v>1.0</v>
      </c>
    </row>
    <row r="5800">
      <c r="A5800" t="n">
        <v>329.2060799999812</v>
      </c>
      <c r="B5800" t="n">
        <v>0.0</v>
      </c>
      <c r="C5800" t="n">
        <v>530.6427199999937</v>
      </c>
      <c r="D5800" t="n">
        <v>1.0</v>
      </c>
    </row>
    <row r="5801">
      <c r="A5801" t="n">
        <v>329.2260799999812</v>
      </c>
      <c r="B5801" t="n">
        <v>0.0</v>
      </c>
      <c r="C5801" t="n">
        <v>530.6627199999937</v>
      </c>
      <c r="D5801" t="n">
        <v>1.0</v>
      </c>
    </row>
    <row r="5802">
      <c r="A5802" t="n">
        <v>329.2460799999813</v>
      </c>
      <c r="B5802" t="n">
        <v>0.0</v>
      </c>
      <c r="C5802" t="n">
        <v>530.6827199999937</v>
      </c>
      <c r="D5802" t="n">
        <v>1.0</v>
      </c>
    </row>
    <row r="5803">
      <c r="A5803" t="n">
        <v>329.2660799999813</v>
      </c>
      <c r="B5803" t="n">
        <v>0.0</v>
      </c>
      <c r="C5803" t="n">
        <v>530.7027199999936</v>
      </c>
      <c r="D5803" t="n">
        <v>1.0</v>
      </c>
    </row>
    <row r="5804">
      <c r="A5804" t="n">
        <v>329.28607999998127</v>
      </c>
      <c r="B5804" t="n">
        <v>0.0</v>
      </c>
      <c r="C5804" t="n">
        <v>530.7227199999936</v>
      </c>
      <c r="D5804" t="n">
        <v>1.0</v>
      </c>
    </row>
    <row r="5805">
      <c r="A5805" t="n">
        <v>329.30607999998125</v>
      </c>
      <c r="B5805" t="n">
        <v>0.0</v>
      </c>
      <c r="C5805" t="n">
        <v>530.7427199999936</v>
      </c>
      <c r="D5805" t="n">
        <v>1.0</v>
      </c>
    </row>
    <row r="5806">
      <c r="A5806" t="n">
        <v>329.32607999998135</v>
      </c>
      <c r="B5806" t="n">
        <v>0.0</v>
      </c>
      <c r="C5806" t="n">
        <v>530.7627199999936</v>
      </c>
      <c r="D5806" t="n">
        <v>1.0</v>
      </c>
    </row>
    <row r="5807">
      <c r="A5807" t="n">
        <v>329.3460799999813</v>
      </c>
      <c r="B5807" t="n">
        <v>0.0</v>
      </c>
      <c r="C5807" t="n">
        <v>530.7827199999936</v>
      </c>
      <c r="D5807" t="n">
        <v>1.0</v>
      </c>
    </row>
    <row r="5808">
      <c r="A5808" t="n">
        <v>329.3660799999813</v>
      </c>
      <c r="B5808" t="n">
        <v>0.0</v>
      </c>
      <c r="C5808" t="n">
        <v>530.8027199999935</v>
      </c>
      <c r="D5808" t="n">
        <v>1.0</v>
      </c>
    </row>
    <row r="5809">
      <c r="A5809" t="n">
        <v>329.3860799999813</v>
      </c>
      <c r="B5809" t="n">
        <v>0.0</v>
      </c>
      <c r="C5809" t="n">
        <v>530.8227199999935</v>
      </c>
      <c r="D5809" t="n">
        <v>1.0</v>
      </c>
    </row>
    <row r="5810">
      <c r="A5810" t="n">
        <v>329.4060799999814</v>
      </c>
      <c r="B5810" t="n">
        <v>0.0</v>
      </c>
      <c r="C5810" t="n">
        <v>530.8427199999935</v>
      </c>
      <c r="D5810" t="n">
        <v>1.0</v>
      </c>
    </row>
    <row r="5811">
      <c r="A5811" t="n">
        <v>329.42607999998137</v>
      </c>
      <c r="B5811" t="n">
        <v>0.0</v>
      </c>
      <c r="C5811" t="n">
        <v>530.8627199999935</v>
      </c>
      <c r="D5811" t="n">
        <v>1.0</v>
      </c>
    </row>
    <row r="5812">
      <c r="A5812" t="n">
        <v>329.44607999998135</v>
      </c>
      <c r="B5812" t="n">
        <v>0.0</v>
      </c>
      <c r="C5812" t="n">
        <v>530.8827199999935</v>
      </c>
      <c r="D5812" t="n">
        <v>1.0</v>
      </c>
    </row>
    <row r="5813">
      <c r="A5813" t="n">
        <v>329.46607999998133</v>
      </c>
      <c r="B5813" t="n">
        <v>0.0</v>
      </c>
      <c r="C5813" t="n">
        <v>530.9027199999935</v>
      </c>
      <c r="D5813" t="n">
        <v>1.0</v>
      </c>
    </row>
    <row r="5814">
      <c r="A5814" t="n">
        <v>329.4860799999814</v>
      </c>
      <c r="B5814" t="n">
        <v>0.0</v>
      </c>
      <c r="C5814" t="n">
        <v>530.9227199999934</v>
      </c>
      <c r="D5814" t="n">
        <v>1.0</v>
      </c>
    </row>
    <row r="5815">
      <c r="A5815" t="n">
        <v>329.5060799999814</v>
      </c>
      <c r="B5815" t="n">
        <v>0.0</v>
      </c>
      <c r="C5815" t="n">
        <v>530.9427199999934</v>
      </c>
      <c r="D5815" t="n">
        <v>1.0</v>
      </c>
    </row>
    <row r="5816">
      <c r="A5816" t="n">
        <v>329.5260799999814</v>
      </c>
      <c r="B5816" t="n">
        <v>0.0</v>
      </c>
      <c r="C5816" t="n">
        <v>530.9627199999934</v>
      </c>
      <c r="D5816" t="n">
        <v>1.0</v>
      </c>
    </row>
    <row r="5817">
      <c r="A5817" t="n">
        <v>329.5460799999814</v>
      </c>
      <c r="B5817" t="n">
        <v>0.0</v>
      </c>
      <c r="C5817" t="n">
        <v>530.9827199999934</v>
      </c>
      <c r="D5817" t="n">
        <v>1.0</v>
      </c>
    </row>
    <row r="5818">
      <c r="A5818" t="n">
        <v>329.56607999998147</v>
      </c>
      <c r="B5818" t="n">
        <v>0.0</v>
      </c>
      <c r="C5818" t="n">
        <v>531.0027199999934</v>
      </c>
      <c r="D5818" t="n">
        <v>1.0</v>
      </c>
    </row>
    <row r="5819">
      <c r="A5819" t="n">
        <v>329.58607999998145</v>
      </c>
      <c r="B5819" t="n">
        <v>0.0</v>
      </c>
      <c r="C5819" t="n">
        <v>531.0227199999933</v>
      </c>
      <c r="D5819" t="n">
        <v>1.0</v>
      </c>
    </row>
    <row r="5820">
      <c r="A5820" t="n">
        <v>329.60607999998143</v>
      </c>
      <c r="B5820" t="n">
        <v>0.0</v>
      </c>
      <c r="C5820" t="n">
        <v>531.0427199999933</v>
      </c>
      <c r="D5820" t="n">
        <v>1.0</v>
      </c>
    </row>
    <row r="5821">
      <c r="A5821" t="n">
        <v>329.6260799999814</v>
      </c>
      <c r="B5821" t="n">
        <v>0.0</v>
      </c>
      <c r="C5821" t="n">
        <v>531.0627199999933</v>
      </c>
      <c r="D5821" t="n">
        <v>1.0</v>
      </c>
    </row>
    <row r="5822">
      <c r="A5822" t="n">
        <v>329.6460799999815</v>
      </c>
      <c r="B5822" t="n">
        <v>0.0</v>
      </c>
      <c r="C5822" t="n">
        <v>531.0827199999933</v>
      </c>
      <c r="D5822" t="n">
        <v>1.0</v>
      </c>
    </row>
    <row r="5823">
      <c r="A5823" t="n">
        <v>329.6660799999815</v>
      </c>
      <c r="B5823" t="n">
        <v>0.0</v>
      </c>
      <c r="C5823" t="n">
        <v>531.1027199999933</v>
      </c>
      <c r="D5823" t="n">
        <v>1.0</v>
      </c>
    </row>
    <row r="5824">
      <c r="A5824" t="n">
        <v>329.6860799999815</v>
      </c>
      <c r="B5824" t="n">
        <v>0.0</v>
      </c>
      <c r="C5824" t="n">
        <v>531.1227199999933</v>
      </c>
      <c r="D5824" t="n">
        <v>1.0</v>
      </c>
    </row>
    <row r="5825">
      <c r="A5825" t="n">
        <v>329.70607999998145</v>
      </c>
      <c r="B5825" t="n">
        <v>0.0</v>
      </c>
      <c r="C5825" t="n">
        <v>531.1427199999932</v>
      </c>
      <c r="D5825" t="n">
        <v>1.0</v>
      </c>
    </row>
    <row r="5826">
      <c r="A5826" t="n">
        <v>329.72607999998155</v>
      </c>
      <c r="B5826" t="n">
        <v>0.0</v>
      </c>
      <c r="C5826" t="n">
        <v>531.1627199999932</v>
      </c>
      <c r="D5826" t="n">
        <v>1.0</v>
      </c>
    </row>
    <row r="5827">
      <c r="A5827" t="n">
        <v>329.74607999998153</v>
      </c>
      <c r="B5827" t="n">
        <v>0.0</v>
      </c>
      <c r="C5827" t="n">
        <v>531.1827199999932</v>
      </c>
      <c r="D5827" t="n">
        <v>1.0</v>
      </c>
    </row>
    <row r="5828">
      <c r="A5828" t="n">
        <v>329.7660799999815</v>
      </c>
      <c r="B5828" t="n">
        <v>0.0</v>
      </c>
      <c r="C5828" t="n">
        <v>531.2027199999932</v>
      </c>
      <c r="D5828" t="n">
        <v>1.0</v>
      </c>
    </row>
    <row r="5829">
      <c r="A5829" t="n">
        <v>329.7860799999815</v>
      </c>
      <c r="B5829" t="n">
        <v>0.0</v>
      </c>
      <c r="C5829" t="n">
        <v>531.2227199999932</v>
      </c>
      <c r="D5829" t="n">
        <v>1.0</v>
      </c>
    </row>
    <row r="5830">
      <c r="A5830" t="n">
        <v>329.8060799999816</v>
      </c>
      <c r="B5830" t="n">
        <v>0.0</v>
      </c>
      <c r="C5830" t="n">
        <v>531.2427199999931</v>
      </c>
      <c r="D5830" t="n">
        <v>1.0</v>
      </c>
    </row>
    <row r="5831">
      <c r="A5831" t="n">
        <v>329.8260799999816</v>
      </c>
      <c r="B5831" t="n">
        <v>0.0</v>
      </c>
      <c r="C5831" t="n">
        <v>531.2627199999931</v>
      </c>
      <c r="D5831" t="n">
        <v>1.0</v>
      </c>
    </row>
    <row r="5832">
      <c r="A5832" t="n">
        <v>329.84607999998155</v>
      </c>
      <c r="B5832" t="n">
        <v>0.0</v>
      </c>
      <c r="C5832" t="n">
        <v>531.2827199999931</v>
      </c>
      <c r="D5832" t="n">
        <v>1.0</v>
      </c>
    </row>
    <row r="5833">
      <c r="A5833" t="n">
        <v>329.86607999998154</v>
      </c>
      <c r="B5833" t="n">
        <v>0.0</v>
      </c>
      <c r="C5833" t="n">
        <v>531.3027199999931</v>
      </c>
      <c r="D5833" t="n">
        <v>1.0</v>
      </c>
    </row>
    <row r="5834">
      <c r="A5834" t="n">
        <v>329.88607999998163</v>
      </c>
      <c r="B5834" t="n">
        <v>0.0</v>
      </c>
      <c r="C5834" t="n">
        <v>531.3227199999931</v>
      </c>
      <c r="D5834" t="n">
        <v>1.0</v>
      </c>
    </row>
    <row r="5835">
      <c r="A5835" t="n">
        <v>329.9060799999816</v>
      </c>
      <c r="B5835" t="n">
        <v>0.0</v>
      </c>
      <c r="C5835" t="n">
        <v>531.342719999993</v>
      </c>
      <c r="D5835" t="n">
        <v>1.0</v>
      </c>
    </row>
    <row r="5836">
      <c r="A5836" t="n">
        <v>329.9260799999816</v>
      </c>
      <c r="B5836" t="n">
        <v>0.0</v>
      </c>
      <c r="C5836" t="n">
        <v>531.362719999993</v>
      </c>
      <c r="D5836" t="n">
        <v>1.0</v>
      </c>
    </row>
    <row r="5837">
      <c r="A5837" t="n">
        <v>329.9460799999816</v>
      </c>
      <c r="B5837" t="n">
        <v>0.0</v>
      </c>
      <c r="C5837" t="n">
        <v>531.382719999993</v>
      </c>
      <c r="D5837" t="n">
        <v>1.0</v>
      </c>
    </row>
    <row r="5838">
      <c r="A5838" t="n">
        <v>329.9660799999817</v>
      </c>
      <c r="B5838" t="n">
        <v>0.0</v>
      </c>
      <c r="C5838" t="n">
        <v>531.402719999993</v>
      </c>
      <c r="D5838" t="n">
        <v>1.0</v>
      </c>
    </row>
    <row r="5839">
      <c r="A5839" t="n">
        <v>329.98607999998165</v>
      </c>
      <c r="B5839" t="n">
        <v>0.0</v>
      </c>
      <c r="C5839" t="n">
        <v>531.422719999993</v>
      </c>
      <c r="D5839" t="n">
        <v>1.0</v>
      </c>
    </row>
    <row r="5840">
      <c r="A5840" t="n">
        <v>330.00607999998164</v>
      </c>
      <c r="B5840" t="n">
        <v>0.0</v>
      </c>
      <c r="C5840" t="n">
        <v>531.442719999993</v>
      </c>
      <c r="D5840" t="n">
        <v>1.0</v>
      </c>
    </row>
    <row r="5841">
      <c r="A5841" t="n">
        <v>330.0260799999816</v>
      </c>
      <c r="B5841" t="n">
        <v>0.0</v>
      </c>
      <c r="C5841" t="n">
        <v>531.4627199999929</v>
      </c>
      <c r="D5841" t="n">
        <v>1.0</v>
      </c>
    </row>
    <row r="5842">
      <c r="A5842" t="n">
        <v>330.0460799999817</v>
      </c>
      <c r="B5842" t="n">
        <v>0.0</v>
      </c>
      <c r="C5842" t="n">
        <v>531.4827199999929</v>
      </c>
      <c r="D5842" t="n">
        <v>1.0</v>
      </c>
    </row>
    <row r="5843">
      <c r="A5843" t="n">
        <v>330.0660799999817</v>
      </c>
      <c r="B5843" t="n">
        <v>0.0</v>
      </c>
      <c r="C5843" t="n">
        <v>531.5027199999929</v>
      </c>
      <c r="D5843" t="n">
        <v>1.0</v>
      </c>
    </row>
    <row r="5844">
      <c r="A5844" t="n">
        <v>330.0860799999817</v>
      </c>
      <c r="B5844" t="n">
        <v>0.0</v>
      </c>
      <c r="C5844" t="n">
        <v>531.5227199999929</v>
      </c>
      <c r="D5844" t="n">
        <v>1.0</v>
      </c>
    </row>
    <row r="5845">
      <c r="A5845" t="n">
        <v>330.10607999998166</v>
      </c>
      <c r="B5845" t="n">
        <v>0.0</v>
      </c>
      <c r="C5845" t="n">
        <v>531.5427199999929</v>
      </c>
      <c r="D5845" t="n">
        <v>1.0</v>
      </c>
    </row>
    <row r="5846">
      <c r="A5846" t="n">
        <v>330.12607999998176</v>
      </c>
      <c r="B5846" t="n">
        <v>0.0</v>
      </c>
      <c r="C5846" t="n">
        <v>531.5627199999929</v>
      </c>
      <c r="D5846" t="n">
        <v>1.0</v>
      </c>
    </row>
    <row r="5847">
      <c r="A5847" t="n">
        <v>330.14607999998174</v>
      </c>
      <c r="B5847" t="n">
        <v>0.0</v>
      </c>
      <c r="C5847" t="n">
        <v>531.5827199999928</v>
      </c>
      <c r="D5847" t="n">
        <v>1.0</v>
      </c>
    </row>
    <row r="5848">
      <c r="A5848" t="n">
        <v>330.1660799999817</v>
      </c>
      <c r="B5848" t="n">
        <v>0.0</v>
      </c>
      <c r="C5848" t="n">
        <v>531.6027199999928</v>
      </c>
      <c r="D5848" t="n">
        <v>1.0</v>
      </c>
    </row>
    <row r="5849">
      <c r="A5849" t="n">
        <v>330.1860799999817</v>
      </c>
      <c r="B5849" t="n">
        <v>0.0</v>
      </c>
      <c r="C5849" t="n">
        <v>531.6227199999928</v>
      </c>
      <c r="D5849" t="n">
        <v>1.0</v>
      </c>
    </row>
    <row r="5850">
      <c r="A5850" t="n">
        <v>330.2060799999818</v>
      </c>
      <c r="B5850" t="n">
        <v>0.0</v>
      </c>
      <c r="C5850" t="n">
        <v>531.6427199999928</v>
      </c>
      <c r="D5850" t="n">
        <v>1.0</v>
      </c>
    </row>
    <row r="5851">
      <c r="A5851" t="n">
        <v>330.2260799999818</v>
      </c>
      <c r="B5851" t="n">
        <v>0.0</v>
      </c>
      <c r="C5851" t="n">
        <v>531.6627199999928</v>
      </c>
      <c r="D5851" t="n">
        <v>1.0</v>
      </c>
    </row>
    <row r="5852">
      <c r="A5852" t="n">
        <v>330.24607999998176</v>
      </c>
      <c r="B5852" t="n">
        <v>0.0</v>
      </c>
      <c r="C5852" t="n">
        <v>531.6827199999927</v>
      </c>
      <c r="D5852" t="n">
        <v>1.0</v>
      </c>
    </row>
    <row r="5853">
      <c r="A5853" t="n">
        <v>330.26607999998174</v>
      </c>
      <c r="B5853" t="n">
        <v>0.0</v>
      </c>
      <c r="C5853" t="n">
        <v>531.7027199999927</v>
      </c>
      <c r="D5853" t="n">
        <v>1.0</v>
      </c>
    </row>
    <row r="5854">
      <c r="A5854" t="n">
        <v>330.28607999998184</v>
      </c>
      <c r="B5854" t="n">
        <v>0.0</v>
      </c>
      <c r="C5854" t="n">
        <v>531.7227199999927</v>
      </c>
      <c r="D5854" t="n">
        <v>1.0</v>
      </c>
    </row>
    <row r="5855">
      <c r="A5855" t="n">
        <v>330.3060799999818</v>
      </c>
      <c r="B5855" t="n">
        <v>0.0</v>
      </c>
      <c r="C5855" t="n">
        <v>531.7427199999927</v>
      </c>
      <c r="D5855" t="n">
        <v>1.0</v>
      </c>
    </row>
    <row r="5856">
      <c r="A5856" t="n">
        <v>330.3260799999818</v>
      </c>
      <c r="B5856" t="n">
        <v>0.0</v>
      </c>
      <c r="C5856" t="n">
        <v>531.7627199999927</v>
      </c>
      <c r="D5856" t="n">
        <v>1.0</v>
      </c>
    </row>
    <row r="5857">
      <c r="A5857" t="n">
        <v>330.3460799999818</v>
      </c>
      <c r="B5857" t="n">
        <v>0.0</v>
      </c>
      <c r="C5857" t="n">
        <v>531.7827199999927</v>
      </c>
      <c r="D5857" t="n">
        <v>1.0</v>
      </c>
    </row>
    <row r="5858">
      <c r="A5858" t="n">
        <v>330.3660799999819</v>
      </c>
      <c r="B5858" t="n">
        <v>0.0</v>
      </c>
      <c r="C5858" t="n">
        <v>531.8027199999926</v>
      </c>
      <c r="D5858" t="n">
        <v>1.0</v>
      </c>
    </row>
    <row r="5859">
      <c r="A5859" t="n">
        <v>330.38607999998186</v>
      </c>
      <c r="B5859" t="n">
        <v>0.0</v>
      </c>
      <c r="C5859" t="n">
        <v>531.8227199999926</v>
      </c>
      <c r="D5859" t="n">
        <v>1.0</v>
      </c>
    </row>
    <row r="5860">
      <c r="A5860" t="n">
        <v>330.40607999998184</v>
      </c>
      <c r="B5860" t="n">
        <v>0.0</v>
      </c>
      <c r="C5860" t="n">
        <v>531.8427199999926</v>
      </c>
      <c r="D5860" t="n">
        <v>1.0</v>
      </c>
    </row>
    <row r="5861">
      <c r="A5861" t="n">
        <v>330.4260799999818</v>
      </c>
      <c r="B5861" t="n">
        <v>0.0</v>
      </c>
      <c r="C5861" t="n">
        <v>531.8627199999926</v>
      </c>
      <c r="D5861" t="n">
        <v>1.0</v>
      </c>
    </row>
    <row r="5862">
      <c r="A5862" t="n">
        <v>330.4460799999819</v>
      </c>
      <c r="B5862" t="n">
        <v>0.0</v>
      </c>
      <c r="C5862" t="n">
        <v>531.8827199999926</v>
      </c>
      <c r="D5862" t="n">
        <v>1.0</v>
      </c>
    </row>
    <row r="5863">
      <c r="A5863" t="n">
        <v>330.4660799999819</v>
      </c>
      <c r="B5863" t="n">
        <v>0.0</v>
      </c>
      <c r="C5863" t="n">
        <v>531.9027199999925</v>
      </c>
      <c r="D5863" t="n">
        <v>1.0</v>
      </c>
    </row>
    <row r="5864">
      <c r="A5864" t="n">
        <v>330.4860799999819</v>
      </c>
      <c r="B5864" t="n">
        <v>0.0</v>
      </c>
      <c r="C5864" t="n">
        <v>531.9227199999925</v>
      </c>
      <c r="D5864" t="n">
        <v>1.0</v>
      </c>
    </row>
    <row r="5865">
      <c r="A5865" t="n">
        <v>330.50607999998186</v>
      </c>
      <c r="B5865" t="n">
        <v>0.0</v>
      </c>
      <c r="C5865" t="n">
        <v>531.9427199999925</v>
      </c>
      <c r="D5865" t="n">
        <v>1.0</v>
      </c>
    </row>
    <row r="5866">
      <c r="A5866" t="n">
        <v>330.52607999998196</v>
      </c>
      <c r="B5866" t="n">
        <v>0.0</v>
      </c>
      <c r="C5866" t="n">
        <v>531.9627199999925</v>
      </c>
      <c r="D5866" t="n">
        <v>1.0</v>
      </c>
    </row>
    <row r="5867">
      <c r="A5867" t="n">
        <v>330.54607999998194</v>
      </c>
      <c r="B5867" t="n">
        <v>0.0</v>
      </c>
      <c r="C5867" t="n">
        <v>531.9827199999925</v>
      </c>
      <c r="D5867" t="n">
        <v>1.0</v>
      </c>
    </row>
    <row r="5868">
      <c r="A5868" t="n">
        <v>330.5660799999819</v>
      </c>
      <c r="B5868" t="n">
        <v>0.0</v>
      </c>
      <c r="C5868" t="n">
        <v>532.0027199999925</v>
      </c>
      <c r="D5868" t="n">
        <v>1.0</v>
      </c>
    </row>
    <row r="5869">
      <c r="A5869" t="n">
        <v>330.5860799999819</v>
      </c>
      <c r="B5869" t="n">
        <v>0.0</v>
      </c>
      <c r="C5869" t="n">
        <v>532.0227199999924</v>
      </c>
      <c r="D5869" t="n">
        <v>1.0</v>
      </c>
    </row>
    <row r="5870">
      <c r="A5870" t="n">
        <v>330.606079999982</v>
      </c>
      <c r="B5870" t="n">
        <v>0.0</v>
      </c>
      <c r="C5870" t="n">
        <v>532.0427199999924</v>
      </c>
      <c r="D5870" t="n">
        <v>1.0</v>
      </c>
    </row>
    <row r="5871">
      <c r="A5871" t="n">
        <v>330.626079999982</v>
      </c>
      <c r="B5871" t="n">
        <v>0.0</v>
      </c>
      <c r="C5871" t="n">
        <v>532.0627199999924</v>
      </c>
      <c r="D5871" t="n">
        <v>1.0</v>
      </c>
    </row>
    <row r="5872">
      <c r="A5872" t="n">
        <v>330.64607999998196</v>
      </c>
      <c r="B5872" t="n">
        <v>0.0</v>
      </c>
      <c r="C5872" t="n">
        <v>532.0827199999924</v>
      </c>
      <c r="D5872" t="n">
        <v>1.0</v>
      </c>
    </row>
    <row r="5873">
      <c r="A5873" t="n">
        <v>330.66607999998195</v>
      </c>
      <c r="B5873" t="n">
        <v>0.0</v>
      </c>
      <c r="C5873" t="n">
        <v>532.1027199999924</v>
      </c>
      <c r="D5873" t="n">
        <v>1.0</v>
      </c>
    </row>
    <row r="5874">
      <c r="A5874" t="n">
        <v>330.68607999998204</v>
      </c>
      <c r="B5874" t="n">
        <v>0.0</v>
      </c>
      <c r="C5874" t="n">
        <v>532.1227199999923</v>
      </c>
      <c r="D5874" t="n">
        <v>1.0</v>
      </c>
    </row>
    <row r="5875">
      <c r="A5875" t="n">
        <v>330.706079999982</v>
      </c>
      <c r="B5875" t="n">
        <v>0.0</v>
      </c>
      <c r="C5875" t="n">
        <v>532.1427199999923</v>
      </c>
      <c r="D5875" t="n">
        <v>1.0</v>
      </c>
    </row>
    <row r="5876">
      <c r="A5876" t="n">
        <v>330.726079999982</v>
      </c>
      <c r="B5876" t="n">
        <v>0.0</v>
      </c>
      <c r="C5876" t="n">
        <v>532.1627199999923</v>
      </c>
      <c r="D5876" t="n">
        <v>1.0</v>
      </c>
    </row>
    <row r="5877">
      <c r="A5877" t="n">
        <v>330.746079999982</v>
      </c>
      <c r="B5877" t="n">
        <v>0.0</v>
      </c>
      <c r="C5877" t="n">
        <v>532.1827199999923</v>
      </c>
      <c r="D5877" t="n">
        <v>1.0</v>
      </c>
    </row>
    <row r="5878">
      <c r="A5878" t="n">
        <v>330.7660799999821</v>
      </c>
      <c r="B5878" t="n">
        <v>0.0</v>
      </c>
      <c r="C5878" t="n">
        <v>532.2027199999923</v>
      </c>
      <c r="D5878" t="n">
        <v>1.0</v>
      </c>
    </row>
    <row r="5879">
      <c r="A5879" t="n">
        <v>330.78607999998206</v>
      </c>
      <c r="B5879" t="n">
        <v>0.0</v>
      </c>
      <c r="C5879" t="n">
        <v>532.2227199999923</v>
      </c>
      <c r="D5879" t="n">
        <v>1.0</v>
      </c>
    </row>
    <row r="5880">
      <c r="A5880" t="n">
        <v>330.80607999998205</v>
      </c>
      <c r="B5880" t="n">
        <v>0.0</v>
      </c>
      <c r="C5880" t="n">
        <v>532.2427199999922</v>
      </c>
      <c r="D5880" t="n">
        <v>1.0</v>
      </c>
    </row>
    <row r="5881">
      <c r="A5881" t="n">
        <v>330.826079999982</v>
      </c>
      <c r="B5881" t="n">
        <v>0.0</v>
      </c>
      <c r="C5881" t="n">
        <v>532.2627199999922</v>
      </c>
      <c r="D5881" t="n">
        <v>1.0</v>
      </c>
    </row>
    <row r="5882">
      <c r="A5882" t="n">
        <v>330.8460799999821</v>
      </c>
      <c r="B5882" t="n">
        <v>0.0</v>
      </c>
      <c r="C5882" t="n">
        <v>532.2827199999922</v>
      </c>
      <c r="D5882" t="n">
        <v>1.0</v>
      </c>
    </row>
    <row r="5883">
      <c r="A5883" t="n">
        <v>330.8660799999821</v>
      </c>
      <c r="B5883" t="n">
        <v>0.0</v>
      </c>
      <c r="C5883" t="n">
        <v>532.3027199999922</v>
      </c>
      <c r="D5883" t="n">
        <v>1.0</v>
      </c>
    </row>
    <row r="5884">
      <c r="A5884" t="n">
        <v>330.8860799999821</v>
      </c>
      <c r="B5884" t="n">
        <v>0.0</v>
      </c>
      <c r="C5884" t="n">
        <v>532.3227199999922</v>
      </c>
      <c r="D5884" t="n">
        <v>1.0</v>
      </c>
    </row>
    <row r="5885">
      <c r="A5885" t="n">
        <v>330.90607999998207</v>
      </c>
      <c r="B5885" t="n">
        <v>0.0</v>
      </c>
      <c r="C5885" t="n">
        <v>532.3427199999921</v>
      </c>
      <c r="D5885" t="n">
        <v>1.0</v>
      </c>
    </row>
    <row r="5886">
      <c r="A5886" t="n">
        <v>330.92607999998216</v>
      </c>
      <c r="B5886" t="n">
        <v>0.0</v>
      </c>
      <c r="C5886" t="n">
        <v>532.3627199999921</v>
      </c>
      <c r="D5886" t="n">
        <v>1.0</v>
      </c>
    </row>
    <row r="5887">
      <c r="A5887" t="n">
        <v>330.94607999998215</v>
      </c>
      <c r="B5887" t="n">
        <v>0.0</v>
      </c>
      <c r="C5887" t="n">
        <v>532.3827199999921</v>
      </c>
      <c r="D5887" t="n">
        <v>1.0</v>
      </c>
    </row>
    <row r="5888">
      <c r="A5888" t="n">
        <v>330.9660799999821</v>
      </c>
      <c r="B5888" t="n">
        <v>0.0</v>
      </c>
      <c r="C5888" t="n">
        <v>532.4027199999921</v>
      </c>
      <c r="D5888" t="n">
        <v>1.0</v>
      </c>
    </row>
    <row r="5889">
      <c r="A5889" t="n">
        <v>330.9860799999821</v>
      </c>
      <c r="B5889" t="n">
        <v>0.0</v>
      </c>
      <c r="C5889" t="n">
        <v>532.4227199999921</v>
      </c>
      <c r="D5889" t="n">
        <v>1.0</v>
      </c>
    </row>
    <row r="5890">
      <c r="A5890" t="n">
        <v>331.0060799999822</v>
      </c>
      <c r="B5890" t="n">
        <v>0.0</v>
      </c>
      <c r="C5890" t="n">
        <v>532.442719999992</v>
      </c>
      <c r="D5890" t="n">
        <v>1.0</v>
      </c>
    </row>
    <row r="5891">
      <c r="A5891" t="n">
        <v>331.0260799999822</v>
      </c>
      <c r="B5891" t="n">
        <v>0.0</v>
      </c>
      <c r="C5891" t="n">
        <v>532.462719999992</v>
      </c>
      <c r="D5891" t="n">
        <v>1.0</v>
      </c>
    </row>
    <row r="5892">
      <c r="A5892" t="n">
        <v>331.04607999998217</v>
      </c>
      <c r="B5892" t="n">
        <v>0.0</v>
      </c>
      <c r="C5892" t="n">
        <v>532.482719999992</v>
      </c>
      <c r="D5892" t="n">
        <v>1.0</v>
      </c>
    </row>
    <row r="5893">
      <c r="A5893" t="n">
        <v>331.06607999998215</v>
      </c>
      <c r="B5893" t="n">
        <v>0.0</v>
      </c>
      <c r="C5893" t="n">
        <v>532.502719999992</v>
      </c>
      <c r="D5893" t="n">
        <v>1.0</v>
      </c>
    </row>
    <row r="5894">
      <c r="A5894" t="n">
        <v>331.08607999998225</v>
      </c>
      <c r="B5894" t="n">
        <v>0.0</v>
      </c>
      <c r="C5894" t="n">
        <v>532.522719999992</v>
      </c>
      <c r="D5894" t="n">
        <v>1.0</v>
      </c>
    </row>
    <row r="5895">
      <c r="A5895" t="n">
        <v>331.1060799999822</v>
      </c>
      <c r="B5895" t="n">
        <v>0.0</v>
      </c>
      <c r="C5895" t="n">
        <v>532.542719999992</v>
      </c>
      <c r="D5895" t="n">
        <v>1.0</v>
      </c>
    </row>
    <row r="5896">
      <c r="A5896" t="n">
        <v>331.1260799999822</v>
      </c>
      <c r="B5896" t="n">
        <v>0.0</v>
      </c>
      <c r="C5896" t="n">
        <v>532.5627199999919</v>
      </c>
      <c r="D5896" t="n">
        <v>1.0</v>
      </c>
    </row>
    <row r="5897">
      <c r="A5897" t="n">
        <v>331.1460799999822</v>
      </c>
      <c r="B5897" t="n">
        <v>0.0</v>
      </c>
      <c r="C5897" t="n">
        <v>532.5827199999919</v>
      </c>
      <c r="D5897" t="n">
        <v>1.0</v>
      </c>
    </row>
    <row r="5898">
      <c r="A5898" t="n">
        <v>331.1660799999823</v>
      </c>
      <c r="B5898" t="n">
        <v>0.0</v>
      </c>
      <c r="C5898" t="n">
        <v>532.6027199999919</v>
      </c>
      <c r="D5898" t="n">
        <v>1.0</v>
      </c>
    </row>
    <row r="5899">
      <c r="A5899" t="n">
        <v>331.18607999998227</v>
      </c>
      <c r="B5899" t="n">
        <v>0.0</v>
      </c>
      <c r="C5899" t="n">
        <v>532.6227199999919</v>
      </c>
      <c r="D5899" t="n">
        <v>1.0</v>
      </c>
    </row>
    <row r="5900">
      <c r="A5900" t="n">
        <v>331.20607999998225</v>
      </c>
      <c r="B5900" t="n">
        <v>0.0</v>
      </c>
      <c r="C5900" t="n">
        <v>532.6427199999919</v>
      </c>
      <c r="D5900" t="n">
        <v>1.0</v>
      </c>
    </row>
    <row r="5901">
      <c r="A5901" t="n">
        <v>331.22607999998223</v>
      </c>
      <c r="B5901" t="n">
        <v>0.0</v>
      </c>
      <c r="C5901" t="n">
        <v>532.6627199999919</v>
      </c>
      <c r="D5901" t="n">
        <v>1.0</v>
      </c>
    </row>
    <row r="5902">
      <c r="A5902" t="n">
        <v>331.2460799999823</v>
      </c>
      <c r="B5902" t="n">
        <v>0.0</v>
      </c>
      <c r="C5902" t="n">
        <v>532.6827199999918</v>
      </c>
      <c r="D5902" t="n">
        <v>1.0</v>
      </c>
    </row>
    <row r="5903">
      <c r="A5903" t="n">
        <v>331.2660799999823</v>
      </c>
      <c r="B5903" t="n">
        <v>0.0</v>
      </c>
      <c r="C5903" t="n">
        <v>532.7027199999918</v>
      </c>
      <c r="D5903" t="n">
        <v>1.0</v>
      </c>
    </row>
    <row r="5904">
      <c r="A5904" t="n">
        <v>331.2860799999823</v>
      </c>
      <c r="B5904" t="n">
        <v>0.0</v>
      </c>
      <c r="C5904" t="n">
        <v>532.7227199999918</v>
      </c>
      <c r="D5904" t="n">
        <v>1.0</v>
      </c>
    </row>
    <row r="5905">
      <c r="A5905" t="n">
        <v>331.3060799999823</v>
      </c>
      <c r="B5905" t="n">
        <v>0.0</v>
      </c>
      <c r="C5905" t="n">
        <v>532.7427199999918</v>
      </c>
      <c r="D5905" t="n">
        <v>1.0</v>
      </c>
    </row>
    <row r="5906">
      <c r="A5906" t="n">
        <v>331.32607999998237</v>
      </c>
      <c r="B5906" t="n">
        <v>0.0</v>
      </c>
      <c r="C5906" t="n">
        <v>532.7627199999918</v>
      </c>
      <c r="D5906" t="n">
        <v>1.0</v>
      </c>
    </row>
    <row r="5907">
      <c r="A5907" t="n">
        <v>331.34607999998235</v>
      </c>
      <c r="B5907" t="n">
        <v>0.0</v>
      </c>
      <c r="C5907" t="n">
        <v>532.7827199999917</v>
      </c>
      <c r="D5907" t="n">
        <v>1.0</v>
      </c>
    </row>
    <row r="5908">
      <c r="A5908" t="n">
        <v>331.36607999998233</v>
      </c>
      <c r="B5908" t="n">
        <v>0.0</v>
      </c>
      <c r="C5908" t="n">
        <v>532.8027199999917</v>
      </c>
      <c r="D5908" t="n">
        <v>1.0</v>
      </c>
    </row>
    <row r="5909">
      <c r="A5909" t="n">
        <v>331.3860799999823</v>
      </c>
      <c r="B5909" t="n">
        <v>0.0</v>
      </c>
      <c r="C5909" t="n">
        <v>532.8227199999917</v>
      </c>
      <c r="D5909" t="n">
        <v>1.0</v>
      </c>
    </row>
    <row r="5910">
      <c r="A5910" t="n">
        <v>331.4060799999824</v>
      </c>
      <c r="B5910" t="n">
        <v>0.0</v>
      </c>
      <c r="C5910" t="n">
        <v>532.8427199999917</v>
      </c>
      <c r="D5910" t="n">
        <v>1.0</v>
      </c>
    </row>
    <row r="5911">
      <c r="A5911" t="n">
        <v>331.4260799999824</v>
      </c>
      <c r="B5911" t="n">
        <v>0.0</v>
      </c>
      <c r="C5911" t="n">
        <v>532.8627199999917</v>
      </c>
      <c r="D5911" t="n">
        <v>1.0</v>
      </c>
    </row>
    <row r="5912">
      <c r="A5912" t="n">
        <v>331.4460799999824</v>
      </c>
      <c r="B5912" t="n">
        <v>0.0</v>
      </c>
      <c r="C5912" t="n">
        <v>532.8827199999917</v>
      </c>
      <c r="D5912" t="n">
        <v>1.0</v>
      </c>
    </row>
    <row r="5913">
      <c r="A5913" t="n">
        <v>331.46607999998236</v>
      </c>
      <c r="B5913" t="n">
        <v>0.0</v>
      </c>
      <c r="C5913" t="n">
        <v>532.9027199999916</v>
      </c>
      <c r="D5913" t="n">
        <v>1.0</v>
      </c>
    </row>
    <row r="5914">
      <c r="A5914" t="n">
        <v>331.48607999998245</v>
      </c>
      <c r="B5914" t="n">
        <v>0.0</v>
      </c>
      <c r="C5914" t="n">
        <v>532.9227199999916</v>
      </c>
      <c r="D5914" t="n">
        <v>1.0</v>
      </c>
    </row>
    <row r="5915">
      <c r="A5915" t="n">
        <v>331.50607999998243</v>
      </c>
      <c r="B5915" t="n">
        <v>0.0</v>
      </c>
      <c r="C5915" t="n">
        <v>532.9427199999916</v>
      </c>
      <c r="D5915" t="n">
        <v>1.0</v>
      </c>
    </row>
    <row r="5916">
      <c r="A5916" t="n">
        <v>331.5260799999824</v>
      </c>
      <c r="B5916" t="n">
        <v>0.0</v>
      </c>
      <c r="C5916" t="n">
        <v>532.9627199999916</v>
      </c>
      <c r="D5916" t="n">
        <v>1.0</v>
      </c>
    </row>
    <row r="5917">
      <c r="A5917" t="n">
        <v>331.5460799999824</v>
      </c>
      <c r="B5917" t="n">
        <v>0.0</v>
      </c>
      <c r="C5917" t="n">
        <v>532.9827199999916</v>
      </c>
      <c r="D5917" t="n">
        <v>1.0</v>
      </c>
    </row>
    <row r="5918">
      <c r="A5918" t="n">
        <v>331.5660799999825</v>
      </c>
      <c r="B5918" t="n">
        <v>0.0</v>
      </c>
      <c r="C5918" t="n">
        <v>533.0027199999915</v>
      </c>
      <c r="D5918" t="n">
        <v>1.0</v>
      </c>
    </row>
    <row r="5919">
      <c r="A5919" t="n">
        <v>331.5860799999825</v>
      </c>
      <c r="B5919" t="n">
        <v>0.0</v>
      </c>
      <c r="C5919" t="n">
        <v>533.0227199999915</v>
      </c>
      <c r="D5919" t="n">
        <v>1.0</v>
      </c>
    </row>
    <row r="5920">
      <c r="A5920" t="n">
        <v>331.60607999998246</v>
      </c>
      <c r="B5920" t="n">
        <v>0.0</v>
      </c>
      <c r="C5920" t="n">
        <v>533.0427199999915</v>
      </c>
      <c r="D5920" t="n">
        <v>1.0</v>
      </c>
    </row>
    <row r="5921">
      <c r="A5921" t="n">
        <v>331.62607999998244</v>
      </c>
      <c r="B5921" t="n">
        <v>0.0</v>
      </c>
      <c r="C5921" t="n">
        <v>533.0627199999915</v>
      </c>
      <c r="D5921" t="n">
        <v>1.0</v>
      </c>
    </row>
    <row r="5922">
      <c r="A5922" t="n">
        <v>331.64607999998253</v>
      </c>
      <c r="B5922" t="n">
        <v>0.0</v>
      </c>
      <c r="C5922" t="n">
        <v>533.0827199999915</v>
      </c>
      <c r="D5922" t="n">
        <v>1.0</v>
      </c>
    </row>
    <row r="5923">
      <c r="A5923" t="n">
        <v>331.6660799999825</v>
      </c>
      <c r="B5923" t="n">
        <v>0.0</v>
      </c>
      <c r="C5923" t="n">
        <v>533.1027199999915</v>
      </c>
      <c r="D5923" t="n">
        <v>1.0</v>
      </c>
    </row>
    <row r="5924">
      <c r="A5924" t="n">
        <v>331.6860799999825</v>
      </c>
      <c r="B5924" t="n">
        <v>0.0</v>
      </c>
      <c r="C5924" t="n">
        <v>533.1227199999914</v>
      </c>
      <c r="D5924" t="n">
        <v>1.0</v>
      </c>
    </row>
    <row r="5925">
      <c r="A5925" t="n">
        <v>331.7060799999825</v>
      </c>
      <c r="B5925" t="n">
        <v>0.0</v>
      </c>
      <c r="C5925" t="n">
        <v>533.1427199999914</v>
      </c>
      <c r="D5925" t="n">
        <v>1.0</v>
      </c>
    </row>
    <row r="5926">
      <c r="A5926" t="n">
        <v>331.7260799999826</v>
      </c>
      <c r="B5926" t="n">
        <v>0.0</v>
      </c>
      <c r="C5926" t="n">
        <v>533.1627199999914</v>
      </c>
      <c r="D5926" t="n">
        <v>1.0</v>
      </c>
    </row>
    <row r="5927">
      <c r="A5927" t="n">
        <v>331.74607999998256</v>
      </c>
      <c r="B5927" t="n">
        <v>0.0</v>
      </c>
      <c r="C5927" t="n">
        <v>533.1827199999914</v>
      </c>
      <c r="D5927" t="n">
        <v>1.0</v>
      </c>
    </row>
    <row r="5928">
      <c r="A5928" t="n">
        <v>331.76607999998254</v>
      </c>
      <c r="B5928" t="n">
        <v>0.0</v>
      </c>
      <c r="C5928" t="n">
        <v>533.2027199999914</v>
      </c>
      <c r="D5928" t="n">
        <v>1.0</v>
      </c>
    </row>
    <row r="5929">
      <c r="A5929" t="n">
        <v>331.7860799999825</v>
      </c>
      <c r="B5929" t="n">
        <v>0.0</v>
      </c>
      <c r="C5929" t="n">
        <v>533.2227199999913</v>
      </c>
      <c r="D5929" t="n">
        <v>1.0</v>
      </c>
    </row>
    <row r="5930">
      <c r="A5930" t="n">
        <v>331.8060799999826</v>
      </c>
      <c r="B5930" t="n">
        <v>0.0</v>
      </c>
      <c r="C5930" t="n">
        <v>533.2427199999913</v>
      </c>
      <c r="D5930" t="n">
        <v>1.0</v>
      </c>
    </row>
    <row r="5931">
      <c r="A5931" t="n">
        <v>331.8260799999826</v>
      </c>
      <c r="B5931" t="n">
        <v>0.0</v>
      </c>
      <c r="C5931" t="n">
        <v>533.2627199999913</v>
      </c>
      <c r="D5931" t="n">
        <v>1.0</v>
      </c>
    </row>
    <row r="5932">
      <c r="A5932" t="n">
        <v>331.8460799999826</v>
      </c>
      <c r="B5932" t="n">
        <v>0.0</v>
      </c>
      <c r="C5932" t="n">
        <v>533.2827199999913</v>
      </c>
      <c r="D5932" t="n">
        <v>1.0</v>
      </c>
    </row>
    <row r="5933">
      <c r="A5933" t="n">
        <v>331.86607999998256</v>
      </c>
      <c r="B5933" t="n">
        <v>0.0</v>
      </c>
      <c r="C5933" t="n">
        <v>533.3027199999913</v>
      </c>
      <c r="D5933" t="n">
        <v>1.0</v>
      </c>
    </row>
    <row r="5934">
      <c r="A5934" t="n">
        <v>331.88607999998266</v>
      </c>
      <c r="B5934" t="n">
        <v>0.0</v>
      </c>
      <c r="C5934" t="n">
        <v>533.3227199999913</v>
      </c>
      <c r="D5934" t="n">
        <v>1.0</v>
      </c>
    </row>
    <row r="5935">
      <c r="A5935" t="n">
        <v>331.90607999998264</v>
      </c>
      <c r="B5935" t="n">
        <v>0.0</v>
      </c>
      <c r="C5935" t="n">
        <v>533.3427199999912</v>
      </c>
      <c r="D5935" t="n">
        <v>1.0</v>
      </c>
    </row>
    <row r="5936">
      <c r="A5936" t="n">
        <v>331.9260799999826</v>
      </c>
      <c r="B5936" t="n">
        <v>0.0</v>
      </c>
      <c r="C5936" t="n">
        <v>533.3627199999912</v>
      </c>
      <c r="D5936" t="n">
        <v>1.0</v>
      </c>
    </row>
    <row r="5937">
      <c r="A5937" t="n">
        <v>331.9460799999826</v>
      </c>
      <c r="B5937" t="n">
        <v>0.0</v>
      </c>
      <c r="C5937" t="n">
        <v>533.3827199999912</v>
      </c>
      <c r="D5937" t="n">
        <v>1.0</v>
      </c>
    </row>
    <row r="5938">
      <c r="A5938" t="n">
        <v>331.9660799999827</v>
      </c>
      <c r="B5938" t="n">
        <v>0.0</v>
      </c>
      <c r="C5938" t="n">
        <v>533.4027199999912</v>
      </c>
      <c r="D5938" t="n">
        <v>1.0</v>
      </c>
    </row>
    <row r="5939">
      <c r="A5939" t="n">
        <v>331.9860799999827</v>
      </c>
      <c r="B5939" t="n">
        <v>0.0</v>
      </c>
      <c r="C5939" t="n">
        <v>533.4227199999912</v>
      </c>
      <c r="D5939" t="n">
        <v>1.0</v>
      </c>
    </row>
    <row r="5940">
      <c r="A5940" t="n">
        <v>332.00607999998266</v>
      </c>
      <c r="B5940" t="n">
        <v>0.0</v>
      </c>
      <c r="C5940" t="n">
        <v>533.4427199999911</v>
      </c>
      <c r="D5940" t="n">
        <v>1.0</v>
      </c>
    </row>
    <row r="5941">
      <c r="A5941" t="n">
        <v>332.02607999998264</v>
      </c>
      <c r="B5941" t="n">
        <v>0.0</v>
      </c>
      <c r="C5941" t="n">
        <v>533.4627199999911</v>
      </c>
      <c r="D5941" t="n">
        <v>1.0</v>
      </c>
    </row>
    <row r="5942">
      <c r="A5942" t="n">
        <v>332.04607999998274</v>
      </c>
      <c r="B5942" t="n">
        <v>0.0</v>
      </c>
      <c r="C5942" t="n">
        <v>533.4827199999911</v>
      </c>
      <c r="D5942" t="n">
        <v>1.0</v>
      </c>
    </row>
    <row r="5943">
      <c r="A5943" t="n">
        <v>332.0660799999827</v>
      </c>
      <c r="B5943" t="n">
        <v>0.0</v>
      </c>
      <c r="C5943" t="n">
        <v>533.5027199999911</v>
      </c>
      <c r="D5943" t="n">
        <v>1.0</v>
      </c>
    </row>
    <row r="5944">
      <c r="A5944" t="n">
        <v>332.0860799999827</v>
      </c>
      <c r="B5944" t="n">
        <v>0.0</v>
      </c>
      <c r="C5944" t="n">
        <v>533.5227199999911</v>
      </c>
      <c r="D5944" t="n">
        <v>1.0</v>
      </c>
    </row>
    <row r="5945">
      <c r="A5945" t="n">
        <v>332.1060799999827</v>
      </c>
      <c r="B5945" t="n">
        <v>0.0</v>
      </c>
      <c r="C5945" t="n">
        <v>533.542719999991</v>
      </c>
      <c r="D5945" t="n">
        <v>1.0</v>
      </c>
    </row>
    <row r="5946">
      <c r="A5946" t="n">
        <v>332.1260799999828</v>
      </c>
      <c r="B5946" t="n">
        <v>0.0</v>
      </c>
      <c r="C5946" t="n">
        <v>533.562719999991</v>
      </c>
      <c r="D5946" t="n">
        <v>1.0</v>
      </c>
    </row>
    <row r="5947">
      <c r="A5947" t="n">
        <v>332.14607999998276</v>
      </c>
      <c r="B5947" t="n">
        <v>0.0</v>
      </c>
      <c r="C5947" t="n">
        <v>533.582719999991</v>
      </c>
      <c r="D5947" t="n">
        <v>1.0</v>
      </c>
    </row>
    <row r="5948">
      <c r="A5948" t="n">
        <v>332.16607999998274</v>
      </c>
      <c r="B5948" t="n">
        <v>0.0</v>
      </c>
      <c r="C5948" t="n">
        <v>533.602719999991</v>
      </c>
      <c r="D5948" t="n">
        <v>1.0</v>
      </c>
    </row>
    <row r="5949">
      <c r="A5949" t="n">
        <v>332.1860799999827</v>
      </c>
      <c r="B5949" t="n">
        <v>0.0</v>
      </c>
      <c r="C5949" t="n">
        <v>533.622719999991</v>
      </c>
      <c r="D5949" t="n">
        <v>1.0</v>
      </c>
    </row>
    <row r="5950">
      <c r="A5950" t="n">
        <v>332.2060799999828</v>
      </c>
      <c r="B5950" t="n">
        <v>0.0</v>
      </c>
      <c r="C5950" t="n">
        <v>533.642719999991</v>
      </c>
      <c r="D5950" t="n">
        <v>1.0</v>
      </c>
    </row>
    <row r="5951">
      <c r="A5951" t="n">
        <v>332.2260799999828</v>
      </c>
      <c r="B5951" t="n">
        <v>0.0</v>
      </c>
      <c r="C5951" t="n">
        <v>533.6627199999909</v>
      </c>
      <c r="D5951" t="n">
        <v>1.0</v>
      </c>
    </row>
    <row r="5952">
      <c r="A5952" t="n">
        <v>332.2460799999828</v>
      </c>
      <c r="B5952" t="n">
        <v>0.0</v>
      </c>
      <c r="C5952" t="n">
        <v>533.6827199999909</v>
      </c>
      <c r="D5952" t="n">
        <v>1.0</v>
      </c>
    </row>
    <row r="5953">
      <c r="A5953" t="n">
        <v>332.26607999998276</v>
      </c>
      <c r="B5953" t="n">
        <v>0.0</v>
      </c>
      <c r="C5953" t="n">
        <v>533.7027199999909</v>
      </c>
      <c r="D5953" t="n">
        <v>1.0</v>
      </c>
    </row>
    <row r="5954">
      <c r="A5954" t="n">
        <v>332.28607999998286</v>
      </c>
      <c r="B5954" t="n">
        <v>0.0</v>
      </c>
      <c r="C5954" t="n">
        <v>533.7227199999909</v>
      </c>
      <c r="D5954" t="n">
        <v>1.0</v>
      </c>
    </row>
    <row r="5955">
      <c r="A5955" t="n">
        <v>332.30607999998284</v>
      </c>
      <c r="B5955" t="n">
        <v>0.0</v>
      </c>
      <c r="C5955" t="n">
        <v>533.7427199999909</v>
      </c>
      <c r="D5955" t="n">
        <v>1.0</v>
      </c>
    </row>
    <row r="5956">
      <c r="A5956" t="n">
        <v>332.3260799999828</v>
      </c>
      <c r="B5956" t="n">
        <v>0.0</v>
      </c>
      <c r="C5956" t="n">
        <v>533.7627199999908</v>
      </c>
      <c r="D5956" t="n">
        <v>1.0</v>
      </c>
    </row>
    <row r="5957">
      <c r="A5957" t="n">
        <v>332.3460799999828</v>
      </c>
      <c r="B5957" t="n">
        <v>0.0</v>
      </c>
      <c r="C5957" t="n">
        <v>533.7827199999908</v>
      </c>
      <c r="D5957" t="n">
        <v>1.0</v>
      </c>
    </row>
    <row r="5958">
      <c r="A5958" t="n">
        <v>332.3660799999829</v>
      </c>
      <c r="B5958" t="n">
        <v>0.0</v>
      </c>
      <c r="C5958" t="n">
        <v>533.8027199999908</v>
      </c>
      <c r="D5958" t="n">
        <v>1.0</v>
      </c>
    </row>
    <row r="5959">
      <c r="A5959" t="n">
        <v>332.3860799999829</v>
      </c>
      <c r="B5959" t="n">
        <v>0.0</v>
      </c>
      <c r="C5959" t="n">
        <v>533.8227199999908</v>
      </c>
      <c r="D5959" t="n">
        <v>1.0</v>
      </c>
    </row>
    <row r="5960">
      <c r="A5960" t="n">
        <v>332.40607999998286</v>
      </c>
      <c r="B5960" t="n">
        <v>0.0</v>
      </c>
      <c r="C5960" t="n">
        <v>533.8427199999908</v>
      </c>
      <c r="D5960" t="n">
        <v>1.0</v>
      </c>
    </row>
    <row r="5961">
      <c r="A5961" t="n">
        <v>332.42607999998285</v>
      </c>
      <c r="B5961" t="n">
        <v>0.0</v>
      </c>
      <c r="C5961" t="n">
        <v>533.8627199999908</v>
      </c>
      <c r="D5961" t="n">
        <v>1.0</v>
      </c>
    </row>
    <row r="5962">
      <c r="A5962" t="n">
        <v>332.44607999998294</v>
      </c>
      <c r="B5962" t="n">
        <v>0.0</v>
      </c>
      <c r="C5962" t="n">
        <v>533.8827199999907</v>
      </c>
      <c r="D5962" t="n">
        <v>1.0</v>
      </c>
    </row>
    <row r="5963">
      <c r="A5963" t="n">
        <v>332.4660799999829</v>
      </c>
      <c r="B5963" t="n">
        <v>0.0</v>
      </c>
      <c r="C5963" t="n">
        <v>533.9027199999907</v>
      </c>
      <c r="D5963" t="n">
        <v>1.0</v>
      </c>
    </row>
    <row r="5964">
      <c r="A5964" t="n">
        <v>332.4860799999829</v>
      </c>
      <c r="B5964" t="n">
        <v>0.0</v>
      </c>
      <c r="C5964" t="n">
        <v>533.9227199999907</v>
      </c>
      <c r="D5964" t="n">
        <v>1.0</v>
      </c>
    </row>
    <row r="5965">
      <c r="A5965" t="n">
        <v>332.5060799999829</v>
      </c>
      <c r="B5965" t="n">
        <v>0.0</v>
      </c>
      <c r="C5965" t="n">
        <v>533.9427199999907</v>
      </c>
      <c r="D5965" t="n">
        <v>1.0</v>
      </c>
    </row>
    <row r="5966">
      <c r="A5966" t="n">
        <v>332.526079999983</v>
      </c>
      <c r="B5966" t="n">
        <v>0.0</v>
      </c>
      <c r="C5966" t="n">
        <v>533.9627199999907</v>
      </c>
      <c r="D5966" t="n">
        <v>1.0</v>
      </c>
    </row>
    <row r="5967">
      <c r="A5967" t="n">
        <v>332.54607999998296</v>
      </c>
      <c r="B5967" t="n">
        <v>0.0</v>
      </c>
      <c r="C5967" t="n">
        <v>533.9827199999906</v>
      </c>
      <c r="D5967" t="n">
        <v>1.0</v>
      </c>
    </row>
    <row r="5968">
      <c r="A5968" t="n">
        <v>332.56607999998295</v>
      </c>
      <c r="B5968" t="n">
        <v>0.0</v>
      </c>
      <c r="C5968" t="n">
        <v>534.0027199999906</v>
      </c>
      <c r="D5968" t="n">
        <v>1.0</v>
      </c>
    </row>
    <row r="5969">
      <c r="A5969" t="n">
        <v>332.5860799999829</v>
      </c>
      <c r="B5969" t="n">
        <v>0.0</v>
      </c>
      <c r="C5969" t="n">
        <v>534.0227199999906</v>
      </c>
      <c r="D5969" t="n">
        <v>1.0</v>
      </c>
    </row>
    <row r="5970">
      <c r="A5970" t="n">
        <v>332.606079999983</v>
      </c>
      <c r="B5970" t="n">
        <v>0.0</v>
      </c>
      <c r="C5970" t="n">
        <v>534.0427199999906</v>
      </c>
      <c r="D5970" t="n">
        <v>1.0</v>
      </c>
    </row>
    <row r="5971">
      <c r="A5971" t="n">
        <v>332.626079999983</v>
      </c>
      <c r="B5971" t="n">
        <v>0.0</v>
      </c>
      <c r="C5971" t="n">
        <v>534.0627199999906</v>
      </c>
      <c r="D5971" t="n">
        <v>1.0</v>
      </c>
    </row>
    <row r="5972">
      <c r="A5972" t="n">
        <v>332.646079999983</v>
      </c>
      <c r="B5972" t="n">
        <v>0.0</v>
      </c>
      <c r="C5972" t="n">
        <v>534.0827199999906</v>
      </c>
      <c r="D5972" t="n">
        <v>1.0</v>
      </c>
    </row>
    <row r="5973">
      <c r="A5973" t="n">
        <v>332.66607999998297</v>
      </c>
      <c r="B5973" t="n">
        <v>0.0</v>
      </c>
      <c r="C5973" t="n">
        <v>534.1027199999905</v>
      </c>
      <c r="D5973" t="n">
        <v>1.0</v>
      </c>
    </row>
    <row r="5974">
      <c r="A5974" t="n">
        <v>332.68607999998306</v>
      </c>
      <c r="B5974" t="n">
        <v>0.0</v>
      </c>
      <c r="C5974" t="n">
        <v>534.1227199999905</v>
      </c>
      <c r="D5974" t="n">
        <v>1.0</v>
      </c>
    </row>
    <row r="5975">
      <c r="A5975" t="n">
        <v>332.70607999998305</v>
      </c>
      <c r="B5975" t="n">
        <v>0.0</v>
      </c>
      <c r="C5975" t="n">
        <v>534.1427199999905</v>
      </c>
      <c r="D5975" t="n">
        <v>1.0</v>
      </c>
    </row>
    <row r="5976">
      <c r="A5976" t="n">
        <v>332.726079999983</v>
      </c>
      <c r="B5976" t="n">
        <v>0.0</v>
      </c>
      <c r="C5976" t="n">
        <v>534.1627199999905</v>
      </c>
      <c r="D5976" t="n">
        <v>1.0</v>
      </c>
    </row>
    <row r="5977">
      <c r="A5977" t="n">
        <v>332.746079999983</v>
      </c>
      <c r="B5977" t="n">
        <v>0.0</v>
      </c>
      <c r="C5977" t="n">
        <v>534.1827199999905</v>
      </c>
      <c r="D5977" t="n">
        <v>1.0</v>
      </c>
    </row>
    <row r="5978">
      <c r="A5978" t="n">
        <v>332.7660799999831</v>
      </c>
      <c r="B5978" t="n">
        <v>0.0</v>
      </c>
      <c r="C5978" t="n">
        <v>534.2027199999904</v>
      </c>
      <c r="D5978" t="n">
        <v>1.0</v>
      </c>
    </row>
    <row r="5979">
      <c r="A5979" t="n">
        <v>332.7860799999831</v>
      </c>
      <c r="B5979" t="n">
        <v>0.0</v>
      </c>
      <c r="C5979" t="n">
        <v>534.2227199999904</v>
      </c>
      <c r="D5979" t="n">
        <v>1.0</v>
      </c>
    </row>
    <row r="5980">
      <c r="A5980" t="n">
        <v>332.80607999998307</v>
      </c>
      <c r="B5980" t="n">
        <v>0.0</v>
      </c>
      <c r="C5980" t="n">
        <v>534.2427199999904</v>
      </c>
      <c r="D5980" t="n">
        <v>1.0</v>
      </c>
    </row>
    <row r="5981">
      <c r="A5981" t="n">
        <v>332.82607999998305</v>
      </c>
      <c r="B5981" t="n">
        <v>0.0</v>
      </c>
      <c r="C5981" t="n">
        <v>534.2627199999904</v>
      </c>
      <c r="D5981" t="n">
        <v>1.0</v>
      </c>
    </row>
    <row r="5982">
      <c r="A5982" t="n">
        <v>332.84607999998315</v>
      </c>
      <c r="B5982" t="n">
        <v>0.0</v>
      </c>
      <c r="C5982" t="n">
        <v>534.2827199999904</v>
      </c>
      <c r="D5982" t="n">
        <v>1.0</v>
      </c>
    </row>
    <row r="5983">
      <c r="A5983" t="n">
        <v>332.8660799999831</v>
      </c>
      <c r="B5983" t="n">
        <v>0.0</v>
      </c>
      <c r="C5983" t="n">
        <v>534.3027199999904</v>
      </c>
      <c r="D5983" t="n">
        <v>1.0</v>
      </c>
    </row>
    <row r="5984">
      <c r="A5984" t="n">
        <v>332.8860799999831</v>
      </c>
      <c r="B5984" t="n">
        <v>0.0</v>
      </c>
      <c r="C5984" t="n">
        <v>534.3227199999903</v>
      </c>
      <c r="D5984" t="n">
        <v>1.0</v>
      </c>
    </row>
    <row r="5985">
      <c r="A5985" t="n">
        <v>332.9060799999831</v>
      </c>
      <c r="B5985" t="n">
        <v>0.0</v>
      </c>
      <c r="C5985" t="n">
        <v>534.3427199999903</v>
      </c>
      <c r="D5985" t="n">
        <v>1.0</v>
      </c>
    </row>
    <row r="5986">
      <c r="A5986" t="n">
        <v>332.9260799999832</v>
      </c>
      <c r="B5986" t="n">
        <v>0.0</v>
      </c>
      <c r="C5986" t="n">
        <v>534.3627199999903</v>
      </c>
      <c r="D5986" t="n">
        <v>1.0</v>
      </c>
    </row>
    <row r="5987">
      <c r="A5987" t="n">
        <v>332.94607999998317</v>
      </c>
      <c r="B5987" t="n">
        <v>0.0</v>
      </c>
      <c r="C5987" t="n">
        <v>534.3827199999903</v>
      </c>
      <c r="D5987" t="n">
        <v>1.0</v>
      </c>
    </row>
    <row r="5988">
      <c r="A5988" t="n">
        <v>332.96607999998315</v>
      </c>
      <c r="B5988" t="n">
        <v>0.0</v>
      </c>
      <c r="C5988" t="n">
        <v>534.4027199999903</v>
      </c>
      <c r="D5988" t="n">
        <v>1.0</v>
      </c>
    </row>
    <row r="5989">
      <c r="A5989" t="n">
        <v>332.98607999998313</v>
      </c>
      <c r="B5989" t="n">
        <v>0.0</v>
      </c>
      <c r="C5989" t="n">
        <v>534.4227199999902</v>
      </c>
      <c r="D5989" t="n">
        <v>1.0</v>
      </c>
    </row>
    <row r="5990">
      <c r="A5990" t="n">
        <v>333.0060799999832</v>
      </c>
      <c r="B5990" t="n">
        <v>0.0</v>
      </c>
      <c r="C5990" t="n">
        <v>534.4427199999902</v>
      </c>
      <c r="D5990" t="n">
        <v>1.0</v>
      </c>
    </row>
    <row r="5991">
      <c r="A5991" t="n">
        <v>333.0260799999832</v>
      </c>
      <c r="B5991" t="n">
        <v>0.0</v>
      </c>
      <c r="C5991" t="n">
        <v>534.4627199999902</v>
      </c>
      <c r="D5991" t="n">
        <v>1.0</v>
      </c>
    </row>
    <row r="5992">
      <c r="A5992" t="n">
        <v>333.0460799999832</v>
      </c>
      <c r="B5992" t="n">
        <v>0.0</v>
      </c>
      <c r="C5992" t="n">
        <v>534.4827199999902</v>
      </c>
      <c r="D5992" t="n">
        <v>1.0</v>
      </c>
    </row>
    <row r="5993">
      <c r="A5993" t="n">
        <v>333.0660799999832</v>
      </c>
      <c r="B5993" t="n">
        <v>0.0</v>
      </c>
      <c r="C5993" t="n">
        <v>534.5027199999902</v>
      </c>
      <c r="D5993" t="n">
        <v>1.0</v>
      </c>
    </row>
    <row r="5994">
      <c r="A5994" t="n">
        <v>333.08607999998327</v>
      </c>
      <c r="B5994" t="n">
        <v>0.0</v>
      </c>
      <c r="C5994" t="n">
        <v>534.5227199999902</v>
      </c>
      <c r="D5994" t="n">
        <v>1.0</v>
      </c>
    </row>
    <row r="5995">
      <c r="A5995" t="n">
        <v>333.10607999998325</v>
      </c>
      <c r="B5995" t="n">
        <v>0.0</v>
      </c>
      <c r="C5995" t="n">
        <v>534.5427199999901</v>
      </c>
      <c r="D5995" t="n">
        <v>1.0</v>
      </c>
    </row>
    <row r="5996">
      <c r="A5996" t="n">
        <v>333.12607999998323</v>
      </c>
      <c r="B5996" t="n">
        <v>0.0</v>
      </c>
      <c r="C5996" t="n">
        <v>534.5627199999901</v>
      </c>
      <c r="D5996" t="n">
        <v>1.0</v>
      </c>
    </row>
    <row r="5997">
      <c r="A5997" t="n">
        <v>333.1460799999832</v>
      </c>
      <c r="B5997" t="n">
        <v>0.0</v>
      </c>
      <c r="C5997" t="n">
        <v>534.5827199999901</v>
      </c>
      <c r="D5997" t="n">
        <v>1.0</v>
      </c>
    </row>
    <row r="5998">
      <c r="A5998" t="n">
        <v>333.1660799999833</v>
      </c>
      <c r="B5998" t="n">
        <v>0.0</v>
      </c>
      <c r="C5998" t="n">
        <v>534.6027199999901</v>
      </c>
      <c r="D5998" t="n">
        <v>1.0</v>
      </c>
    </row>
    <row r="5999">
      <c r="A5999" t="n">
        <v>333.1860799999833</v>
      </c>
      <c r="B5999" t="n">
        <v>0.0</v>
      </c>
      <c r="C5999" t="n">
        <v>534.6227199999901</v>
      </c>
      <c r="D5999" t="n">
        <v>1.0</v>
      </c>
    </row>
    <row r="6000">
      <c r="A6000" t="n">
        <v>333.2060799999833</v>
      </c>
      <c r="B6000" t="n">
        <v>0.0</v>
      </c>
      <c r="C6000" t="n">
        <v>534.64271999999</v>
      </c>
      <c r="D6000" t="n">
        <v>1.0</v>
      </c>
    </row>
    <row r="6001">
      <c r="A6001" t="n">
        <v>333.22607999998326</v>
      </c>
      <c r="B6001" t="n">
        <v>0.0</v>
      </c>
      <c r="C6001" t="n">
        <v>534.66271999999</v>
      </c>
      <c r="D6001" t="n">
        <v>1.0</v>
      </c>
    </row>
    <row r="6002">
      <c r="A6002" t="n">
        <v>333.24607999998335</v>
      </c>
      <c r="B6002" t="n">
        <v>0.0</v>
      </c>
      <c r="C6002" t="n">
        <v>534.68271999999</v>
      </c>
      <c r="D6002" t="n">
        <v>1.0</v>
      </c>
    </row>
    <row r="6003">
      <c r="A6003" t="n">
        <v>333.26607999998333</v>
      </c>
      <c r="B6003" t="n">
        <v>0.0</v>
      </c>
      <c r="C6003" t="n">
        <v>534.70271999999</v>
      </c>
      <c r="D6003" t="n">
        <v>1.0</v>
      </c>
    </row>
    <row r="6004">
      <c r="A6004" t="n">
        <v>333.2860799999833</v>
      </c>
      <c r="B6004" t="n">
        <v>0.0</v>
      </c>
      <c r="C6004" t="n">
        <v>534.72271999999</v>
      </c>
      <c r="D6004" t="n">
        <v>1.0</v>
      </c>
    </row>
    <row r="6005">
      <c r="A6005" t="n">
        <v>333.3060799999833</v>
      </c>
      <c r="B6005" t="n">
        <v>0.0</v>
      </c>
      <c r="C6005" t="n">
        <v>534.74271999999</v>
      </c>
      <c r="D6005" t="n">
        <v>1.0</v>
      </c>
    </row>
    <row r="6006">
      <c r="A6006" t="n">
        <v>333.3260799999834</v>
      </c>
      <c r="B6006" t="n">
        <v>0.0</v>
      </c>
      <c r="C6006" t="n">
        <v>534.7627199999899</v>
      </c>
      <c r="D6006" t="n">
        <v>1.0</v>
      </c>
    </row>
    <row r="6007">
      <c r="A6007" t="n">
        <v>333.3460799999834</v>
      </c>
      <c r="B6007" t="n">
        <v>0.0</v>
      </c>
      <c r="C6007" t="n">
        <v>534.7827199999899</v>
      </c>
      <c r="D6007" t="n">
        <v>1.0</v>
      </c>
    </row>
    <row r="6008">
      <c r="A6008" t="n">
        <v>333.36607999998336</v>
      </c>
      <c r="B6008" t="n">
        <v>0.0</v>
      </c>
      <c r="C6008" t="n">
        <v>534.8027199999899</v>
      </c>
      <c r="D6008" t="n">
        <v>1.0</v>
      </c>
    </row>
    <row r="6009">
      <c r="A6009" t="n">
        <v>333.38607999998334</v>
      </c>
      <c r="B6009" t="n">
        <v>0.0</v>
      </c>
      <c r="C6009" t="n">
        <v>534.8227199999899</v>
      </c>
      <c r="D6009" t="n">
        <v>1.0</v>
      </c>
    </row>
    <row r="6010">
      <c r="A6010" t="n">
        <v>333.40607999998343</v>
      </c>
      <c r="B6010" t="n">
        <v>0.0</v>
      </c>
      <c r="C6010" t="n">
        <v>534.8427199999899</v>
      </c>
      <c r="D6010" t="n">
        <v>1.0</v>
      </c>
    </row>
    <row r="6011">
      <c r="A6011" t="n">
        <v>333.4260799999834</v>
      </c>
      <c r="B6011" t="n">
        <v>0.0</v>
      </c>
      <c r="C6011" t="n">
        <v>534.8627199999898</v>
      </c>
      <c r="D6011" t="n">
        <v>1.0</v>
      </c>
    </row>
    <row r="6012">
      <c r="A6012" t="n">
        <v>333.4460799999834</v>
      </c>
      <c r="B6012" t="n">
        <v>0.0</v>
      </c>
      <c r="C6012" t="n">
        <v>534.8827199999898</v>
      </c>
      <c r="D6012" t="n">
        <v>1.0</v>
      </c>
    </row>
    <row r="6013">
      <c r="A6013" t="n">
        <v>333.4660799999834</v>
      </c>
      <c r="B6013" t="n">
        <v>0.0</v>
      </c>
      <c r="C6013" t="n">
        <v>534.9027199999898</v>
      </c>
      <c r="D6013" t="n">
        <v>1.0</v>
      </c>
    </row>
    <row r="6014">
      <c r="A6014" t="n">
        <v>333.4860799999835</v>
      </c>
      <c r="B6014" t="n">
        <v>0.0</v>
      </c>
      <c r="C6014" t="n">
        <v>534.9227199999898</v>
      </c>
      <c r="D6014" t="n">
        <v>1.0</v>
      </c>
    </row>
    <row r="6015">
      <c r="A6015" t="n">
        <v>333.50607999998346</v>
      </c>
      <c r="B6015" t="n">
        <v>0.0</v>
      </c>
      <c r="C6015" t="n">
        <v>534.9427199999898</v>
      </c>
      <c r="D6015" t="n">
        <v>1.0</v>
      </c>
    </row>
    <row r="6016">
      <c r="A6016" t="n">
        <v>333.52607999998344</v>
      </c>
      <c r="B6016" t="n">
        <v>0.0</v>
      </c>
      <c r="C6016" t="n">
        <v>534.9627199999898</v>
      </c>
      <c r="D6016" t="n">
        <v>1.0</v>
      </c>
    </row>
    <row r="6017">
      <c r="A6017" t="n">
        <v>333.5460799999834</v>
      </c>
      <c r="B6017" t="n">
        <v>0.0</v>
      </c>
      <c r="C6017" t="n">
        <v>534.9827199999897</v>
      </c>
      <c r="D6017" t="n">
        <v>1.0</v>
      </c>
    </row>
    <row r="6018">
      <c r="A6018" t="n">
        <v>333.5660799999835</v>
      </c>
      <c r="B6018" t="n">
        <v>0.0</v>
      </c>
      <c r="C6018" t="n">
        <v>535.0027199999897</v>
      </c>
      <c r="D6018" t="n">
        <v>1.0</v>
      </c>
    </row>
    <row r="6019">
      <c r="A6019" t="n">
        <v>333.5860799999835</v>
      </c>
      <c r="B6019" t="n">
        <v>0.0</v>
      </c>
      <c r="C6019" t="n">
        <v>535.0227199999897</v>
      </c>
      <c r="D6019" t="n">
        <v>1.0</v>
      </c>
    </row>
    <row r="6020">
      <c r="A6020" t="n">
        <v>333.6060799999835</v>
      </c>
      <c r="B6020" t="n">
        <v>0.0</v>
      </c>
      <c r="C6020" t="n">
        <v>535.0427199999897</v>
      </c>
      <c r="D6020" t="n">
        <v>1.0</v>
      </c>
    </row>
    <row r="6021">
      <c r="A6021" t="n">
        <v>333.62607999998346</v>
      </c>
      <c r="B6021" t="n">
        <v>0.0</v>
      </c>
      <c r="C6021" t="n">
        <v>535.0627199999897</v>
      </c>
      <c r="D6021" t="n">
        <v>1.0</v>
      </c>
    </row>
    <row r="6022">
      <c r="A6022" t="n">
        <v>333.64607999998356</v>
      </c>
      <c r="B6022" t="n">
        <v>0.0</v>
      </c>
      <c r="C6022" t="n">
        <v>535.0827199999896</v>
      </c>
      <c r="D6022" t="n">
        <v>1.0</v>
      </c>
    </row>
    <row r="6023">
      <c r="A6023" t="n">
        <v>333.66607999998354</v>
      </c>
      <c r="B6023" t="n">
        <v>0.0</v>
      </c>
      <c r="C6023" t="n">
        <v>535.1027199999896</v>
      </c>
      <c r="D6023" t="n">
        <v>1.0</v>
      </c>
    </row>
    <row r="6024">
      <c r="A6024" t="n">
        <v>333.6860799999835</v>
      </c>
      <c r="B6024" t="n">
        <v>0.0</v>
      </c>
      <c r="C6024" t="n">
        <v>535.1227199999896</v>
      </c>
      <c r="D6024" t="n">
        <v>1.0</v>
      </c>
    </row>
    <row r="6025">
      <c r="A6025" t="n">
        <v>333.7060799999835</v>
      </c>
      <c r="B6025" t="n">
        <v>0.0</v>
      </c>
      <c r="C6025" t="n">
        <v>535.1427199999896</v>
      </c>
      <c r="D6025" t="n">
        <v>1.0</v>
      </c>
    </row>
    <row r="6026">
      <c r="A6026" t="n">
        <v>333.7260799999836</v>
      </c>
      <c r="B6026" t="n">
        <v>0.0</v>
      </c>
      <c r="C6026" t="n">
        <v>535.1627199999896</v>
      </c>
      <c r="D6026" t="n">
        <v>1.0</v>
      </c>
    </row>
    <row r="6027">
      <c r="A6027" t="n">
        <v>333.7460799999836</v>
      </c>
      <c r="B6027" t="n">
        <v>0.0</v>
      </c>
      <c r="C6027" t="n">
        <v>535.1827199999896</v>
      </c>
      <c r="D6027" t="n">
        <v>1.0</v>
      </c>
    </row>
    <row r="6028">
      <c r="A6028" t="n">
        <v>333.76607999998356</v>
      </c>
      <c r="B6028" t="n">
        <v>0.0</v>
      </c>
      <c r="C6028" t="n">
        <v>535.2027199999895</v>
      </c>
      <c r="D6028" t="n">
        <v>1.0</v>
      </c>
    </row>
    <row r="6029">
      <c r="A6029" t="n">
        <v>333.78607999998354</v>
      </c>
      <c r="B6029" t="n">
        <v>0.0</v>
      </c>
      <c r="C6029" t="n">
        <v>535.2227199999895</v>
      </c>
      <c r="D6029" t="n">
        <v>1.0</v>
      </c>
    </row>
    <row r="6030">
      <c r="A6030" t="n">
        <v>333.80607999998364</v>
      </c>
      <c r="B6030" t="n">
        <v>0.0</v>
      </c>
      <c r="C6030" t="n">
        <v>535.2427199999895</v>
      </c>
      <c r="D6030" t="n">
        <v>1.0</v>
      </c>
    </row>
    <row r="6031">
      <c r="A6031" t="n">
        <v>333.8260799999836</v>
      </c>
      <c r="B6031" t="n">
        <v>0.0</v>
      </c>
      <c r="C6031" t="n">
        <v>535.2627199999895</v>
      </c>
      <c r="D6031" t="n">
        <v>1.0</v>
      </c>
    </row>
    <row r="6032">
      <c r="A6032" t="n">
        <v>333.8460799999836</v>
      </c>
      <c r="B6032" t="n">
        <v>0.0</v>
      </c>
      <c r="C6032" t="n">
        <v>535.2827199999895</v>
      </c>
      <c r="D6032" t="n">
        <v>1.0</v>
      </c>
    </row>
    <row r="6033">
      <c r="A6033" t="n">
        <v>333.8660799999836</v>
      </c>
      <c r="B6033" t="n">
        <v>0.0</v>
      </c>
      <c r="C6033" t="n">
        <v>535.3027199999894</v>
      </c>
      <c r="D6033" t="n">
        <v>1.0</v>
      </c>
    </row>
    <row r="6034">
      <c r="A6034" t="n">
        <v>333.8860799999837</v>
      </c>
      <c r="B6034" t="n">
        <v>0.0</v>
      </c>
      <c r="C6034" t="n">
        <v>535.3227199999894</v>
      </c>
      <c r="D6034" t="n">
        <v>1.0</v>
      </c>
    </row>
    <row r="6035">
      <c r="A6035" t="n">
        <v>333.90607999998366</v>
      </c>
      <c r="B6035" t="n">
        <v>0.0</v>
      </c>
      <c r="C6035" t="n">
        <v>535.3427199999894</v>
      </c>
      <c r="D6035" t="n">
        <v>1.0</v>
      </c>
    </row>
    <row r="6036">
      <c r="A6036" t="n">
        <v>333.92607999998364</v>
      </c>
      <c r="B6036" t="n">
        <v>0.0</v>
      </c>
      <c r="C6036" t="n">
        <v>535.3627199999894</v>
      </c>
      <c r="D6036" t="n">
        <v>1.0</v>
      </c>
    </row>
    <row r="6037">
      <c r="A6037" t="n">
        <v>333.9460799999836</v>
      </c>
      <c r="B6037" t="n">
        <v>0.0</v>
      </c>
      <c r="C6037" t="n">
        <v>535.3827199999894</v>
      </c>
      <c r="D6037" t="n">
        <v>1.0</v>
      </c>
    </row>
    <row r="6038">
      <c r="A6038" t="n">
        <v>333.9660799999837</v>
      </c>
      <c r="B6038" t="n">
        <v>0.0</v>
      </c>
      <c r="C6038" t="n">
        <v>535.4027199999894</v>
      </c>
      <c r="D6038" t="n">
        <v>1.0</v>
      </c>
    </row>
    <row r="6039">
      <c r="A6039" t="n">
        <v>333.9860799999837</v>
      </c>
      <c r="B6039" t="n">
        <v>0.0</v>
      </c>
      <c r="C6039" t="n">
        <v>535.4227199999893</v>
      </c>
      <c r="D6039" t="n">
        <v>1.0</v>
      </c>
    </row>
    <row r="6040">
      <c r="A6040" t="n">
        <v>334.0060799999837</v>
      </c>
      <c r="B6040" t="n">
        <v>0.0</v>
      </c>
      <c r="C6040" t="n">
        <v>535.4427199999893</v>
      </c>
      <c r="D6040" t="n">
        <v>1.0</v>
      </c>
    </row>
    <row r="6041">
      <c r="A6041" t="n">
        <v>334.02607999998366</v>
      </c>
      <c r="B6041" t="n">
        <v>0.0</v>
      </c>
      <c r="C6041" t="n">
        <v>535.4627199999893</v>
      </c>
      <c r="D6041" t="n">
        <v>1.0</v>
      </c>
    </row>
    <row r="6042">
      <c r="A6042" t="n">
        <v>334.04607999998376</v>
      </c>
      <c r="B6042" t="n">
        <v>0.0</v>
      </c>
      <c r="C6042" t="n">
        <v>535.4827199999893</v>
      </c>
      <c r="D6042" t="n">
        <v>1.0</v>
      </c>
    </row>
    <row r="6043">
      <c r="A6043" t="n">
        <v>334.06607999998374</v>
      </c>
      <c r="B6043" t="n">
        <v>0.0</v>
      </c>
      <c r="C6043" t="n">
        <v>535.5027199999893</v>
      </c>
      <c r="D6043" t="n">
        <v>1.0</v>
      </c>
    </row>
    <row r="6044">
      <c r="A6044" t="n">
        <v>334.0860799999837</v>
      </c>
      <c r="B6044" t="n">
        <v>0.0</v>
      </c>
      <c r="C6044" t="n">
        <v>535.5227199999892</v>
      </c>
      <c r="D6044" t="n">
        <v>1.0</v>
      </c>
    </row>
    <row r="6045">
      <c r="A6045" t="n">
        <v>334.1060799999837</v>
      </c>
      <c r="B6045" t="n">
        <v>0.0</v>
      </c>
      <c r="C6045" t="n">
        <v>535.5427199999892</v>
      </c>
      <c r="D6045" t="n">
        <v>1.0</v>
      </c>
    </row>
    <row r="6046">
      <c r="A6046" t="n">
        <v>334.1260799999838</v>
      </c>
      <c r="B6046" t="n">
        <v>0.0</v>
      </c>
      <c r="C6046" t="n">
        <v>535.5627199999892</v>
      </c>
      <c r="D6046" t="n">
        <v>1.0</v>
      </c>
    </row>
    <row r="6047">
      <c r="A6047" t="n">
        <v>334.1460799999838</v>
      </c>
      <c r="B6047" t="n">
        <v>0.0</v>
      </c>
      <c r="C6047" t="n">
        <v>535.5827199999892</v>
      </c>
      <c r="D6047" t="n">
        <v>1.0</v>
      </c>
    </row>
    <row r="6048">
      <c r="A6048" t="n">
        <v>334.16607999998376</v>
      </c>
      <c r="B6048" t="n">
        <v>0.0</v>
      </c>
      <c r="C6048" t="n">
        <v>535.6027199999892</v>
      </c>
      <c r="D6048" t="n">
        <v>1.0</v>
      </c>
    </row>
    <row r="6049">
      <c r="A6049" t="n">
        <v>334.18607999998375</v>
      </c>
      <c r="B6049" t="n">
        <v>0.0</v>
      </c>
      <c r="C6049" t="n">
        <v>535.6227199999892</v>
      </c>
      <c r="D6049" t="n">
        <v>1.0</v>
      </c>
    </row>
    <row r="6050">
      <c r="A6050" t="n">
        <v>334.20607999998384</v>
      </c>
      <c r="B6050" t="n">
        <v>0.0</v>
      </c>
      <c r="C6050" t="n">
        <v>535.6427199999891</v>
      </c>
      <c r="D6050" t="n">
        <v>1.0</v>
      </c>
    </row>
    <row r="6051">
      <c r="A6051" t="n">
        <v>334.2260799999838</v>
      </c>
      <c r="B6051" t="n">
        <v>0.0</v>
      </c>
      <c r="C6051" t="n">
        <v>535.6627199999891</v>
      </c>
      <c r="D6051" t="n">
        <v>1.0</v>
      </c>
    </row>
    <row r="6052">
      <c r="A6052" t="n">
        <v>334.2460799999838</v>
      </c>
      <c r="B6052" t="n">
        <v>0.0</v>
      </c>
      <c r="C6052" t="n">
        <v>535.6827199999891</v>
      </c>
      <c r="D6052" t="n">
        <v>1.0</v>
      </c>
    </row>
    <row r="6053">
      <c r="A6053" t="n">
        <v>334.2660799999838</v>
      </c>
      <c r="B6053" t="n">
        <v>0.0</v>
      </c>
      <c r="C6053" t="n">
        <v>535.7027199999891</v>
      </c>
      <c r="D6053" t="n">
        <v>1.0</v>
      </c>
    </row>
    <row r="6054">
      <c r="A6054" t="n">
        <v>334.2860799999839</v>
      </c>
      <c r="B6054" t="n">
        <v>0.0</v>
      </c>
      <c r="C6054" t="n">
        <v>535.7227199999891</v>
      </c>
      <c r="D6054" t="n">
        <v>1.0</v>
      </c>
    </row>
    <row r="6055">
      <c r="A6055" t="n">
        <v>334.30607999998387</v>
      </c>
      <c r="B6055" t="n">
        <v>0.0</v>
      </c>
      <c r="C6055" t="n">
        <v>535.742719999989</v>
      </c>
      <c r="D6055" t="n">
        <v>1.0</v>
      </c>
    </row>
    <row r="6056">
      <c r="A6056" t="n">
        <v>334.32607999998385</v>
      </c>
      <c r="B6056" t="n">
        <v>0.0</v>
      </c>
      <c r="C6056" t="n">
        <v>535.762719999989</v>
      </c>
      <c r="D6056" t="n">
        <v>1.0</v>
      </c>
    </row>
    <row r="6057">
      <c r="A6057" t="n">
        <v>334.34607999998383</v>
      </c>
      <c r="B6057" t="n">
        <v>0.0</v>
      </c>
      <c r="C6057" t="n">
        <v>535.782719999989</v>
      </c>
      <c r="D6057" t="n">
        <v>1.0</v>
      </c>
    </row>
    <row r="6058">
      <c r="A6058" t="n">
        <v>334.3660799999839</v>
      </c>
      <c r="B6058" t="n">
        <v>0.0</v>
      </c>
      <c r="C6058" t="n">
        <v>535.802719999989</v>
      </c>
      <c r="D6058" t="n">
        <v>1.0</v>
      </c>
    </row>
    <row r="6059">
      <c r="A6059" t="n">
        <v>334.3860799999839</v>
      </c>
      <c r="B6059" t="n">
        <v>0.0</v>
      </c>
      <c r="C6059" t="n">
        <v>535.822719999989</v>
      </c>
      <c r="D6059" t="n">
        <v>1.0</v>
      </c>
    </row>
    <row r="6060">
      <c r="A6060" t="n">
        <v>334.4060799999839</v>
      </c>
      <c r="B6060" t="n">
        <v>0.0</v>
      </c>
      <c r="C6060" t="n">
        <v>535.842719999989</v>
      </c>
      <c r="D6060" t="n">
        <v>1.0</v>
      </c>
    </row>
    <row r="6061">
      <c r="A6061" t="n">
        <v>334.42607999998387</v>
      </c>
      <c r="B6061" t="n">
        <v>0.0</v>
      </c>
      <c r="C6061" t="n">
        <v>535.8627199999889</v>
      </c>
      <c r="D6061" t="n">
        <v>1.0</v>
      </c>
    </row>
    <row r="6062">
      <c r="A6062" t="n">
        <v>334.44607999998397</v>
      </c>
      <c r="B6062" t="n">
        <v>0.0</v>
      </c>
      <c r="C6062" t="n">
        <v>535.8827199999889</v>
      </c>
      <c r="D6062" t="n">
        <v>1.0</v>
      </c>
    </row>
    <row r="6063">
      <c r="A6063" t="n">
        <v>334.46607999998395</v>
      </c>
      <c r="B6063" t="n">
        <v>0.0</v>
      </c>
      <c r="C6063" t="n">
        <v>535.9027199999889</v>
      </c>
      <c r="D6063" t="n">
        <v>1.0</v>
      </c>
    </row>
    <row r="6064">
      <c r="A6064" t="n">
        <v>334.48607999998393</v>
      </c>
      <c r="B6064" t="n">
        <v>0.0</v>
      </c>
      <c r="C6064" t="n">
        <v>535.9227199999889</v>
      </c>
      <c r="D6064" t="n">
        <v>1.0</v>
      </c>
    </row>
    <row r="6065">
      <c r="A6065" t="n">
        <v>334.5060799999839</v>
      </c>
      <c r="B6065" t="n">
        <v>0.0</v>
      </c>
      <c r="C6065" t="n">
        <v>535.9427199999889</v>
      </c>
      <c r="D6065" t="n">
        <v>1.0</v>
      </c>
    </row>
    <row r="6066">
      <c r="A6066" t="n">
        <v>334.526079999984</v>
      </c>
      <c r="B6066" t="n">
        <v>0.0</v>
      </c>
      <c r="C6066" t="n">
        <v>535.9627199999888</v>
      </c>
      <c r="D6066" t="n">
        <v>1.0</v>
      </c>
    </row>
    <row r="6067">
      <c r="A6067" t="n">
        <v>334.546079999984</v>
      </c>
      <c r="B6067" t="n">
        <v>0.0</v>
      </c>
      <c r="C6067" t="n">
        <v>535.9827199999888</v>
      </c>
      <c r="D6067" t="n">
        <v>1.0</v>
      </c>
    </row>
    <row r="6068">
      <c r="A6068" t="n">
        <v>334.56607999998397</v>
      </c>
      <c r="B6068" t="n">
        <v>0.0</v>
      </c>
      <c r="C6068" t="n">
        <v>536.0027199999888</v>
      </c>
      <c r="D6068" t="n">
        <v>1.0</v>
      </c>
    </row>
    <row r="6069">
      <c r="A6069" t="n">
        <v>334.58607999998395</v>
      </c>
      <c r="B6069" t="n">
        <v>0.0</v>
      </c>
      <c r="C6069" t="n">
        <v>536.0227199999888</v>
      </c>
      <c r="D6069" t="n">
        <v>1.0</v>
      </c>
    </row>
    <row r="6070">
      <c r="A6070" t="n">
        <v>334.60607999998405</v>
      </c>
      <c r="B6070" t="n">
        <v>0.0</v>
      </c>
      <c r="C6070" t="n">
        <v>536.0427199999888</v>
      </c>
      <c r="D6070" t="n">
        <v>1.0</v>
      </c>
    </row>
    <row r="6071">
      <c r="A6071" t="n">
        <v>334.62607999998403</v>
      </c>
      <c r="B6071" t="n">
        <v>0.0</v>
      </c>
      <c r="C6071" t="n">
        <v>536.0627199999888</v>
      </c>
      <c r="D6071" t="n">
        <v>1.0</v>
      </c>
    </row>
    <row r="6072">
      <c r="A6072" t="n">
        <v>334.646079999984</v>
      </c>
      <c r="B6072" t="n">
        <v>0.0</v>
      </c>
      <c r="C6072" t="n">
        <v>536.0827199999887</v>
      </c>
      <c r="D6072" t="n">
        <v>1.0</v>
      </c>
    </row>
    <row r="6073">
      <c r="A6073" t="n">
        <v>334.666079999984</v>
      </c>
      <c r="B6073" t="n">
        <v>0.0</v>
      </c>
      <c r="C6073" t="n">
        <v>536.1027199999887</v>
      </c>
      <c r="D6073" t="n">
        <v>1.0</v>
      </c>
    </row>
    <row r="6074">
      <c r="A6074" t="n">
        <v>334.6860799999841</v>
      </c>
      <c r="B6074" t="n">
        <v>0.0</v>
      </c>
      <c r="C6074" t="n">
        <v>536.1227199999887</v>
      </c>
      <c r="D6074" t="n">
        <v>1.0</v>
      </c>
    </row>
    <row r="6075">
      <c r="A6075" t="n">
        <v>334.70607999998407</v>
      </c>
      <c r="B6075" t="n">
        <v>0.0</v>
      </c>
      <c r="C6075" t="n">
        <v>536.1427199999887</v>
      </c>
      <c r="D6075" t="n">
        <v>1.0</v>
      </c>
    </row>
    <row r="6076">
      <c r="A6076" t="n">
        <v>334.72607999998405</v>
      </c>
      <c r="B6076" t="n">
        <v>0.0</v>
      </c>
      <c r="C6076" t="n">
        <v>536.1627199999887</v>
      </c>
      <c r="D6076" t="n">
        <v>1.0</v>
      </c>
    </row>
    <row r="6077">
      <c r="A6077" t="n">
        <v>334.74607999998403</v>
      </c>
      <c r="B6077" t="n">
        <v>0.0</v>
      </c>
      <c r="C6077" t="n">
        <v>536.1827199999886</v>
      </c>
      <c r="D6077" t="n">
        <v>1.0</v>
      </c>
    </row>
    <row r="6078">
      <c r="A6078" t="n">
        <v>334.76607999998413</v>
      </c>
      <c r="B6078" t="n">
        <v>0.0</v>
      </c>
      <c r="C6078" t="n">
        <v>536.2027199999886</v>
      </c>
      <c r="D6078" t="n">
        <v>1.0</v>
      </c>
    </row>
    <row r="6079">
      <c r="A6079" t="n">
        <v>334.7860799999841</v>
      </c>
      <c r="B6079" t="n">
        <v>0.0</v>
      </c>
      <c r="C6079" t="n">
        <v>536.2227199999886</v>
      </c>
      <c r="D6079" t="n">
        <v>1.0</v>
      </c>
    </row>
    <row r="6080">
      <c r="A6080" t="n">
        <v>334.8060799999841</v>
      </c>
      <c r="B6080" t="n">
        <v>0.0</v>
      </c>
      <c r="C6080" t="n">
        <v>536.2427199999886</v>
      </c>
      <c r="D6080" t="n">
        <v>1.0</v>
      </c>
    </row>
    <row r="6081">
      <c r="A6081" t="n">
        <v>334.8260799999841</v>
      </c>
      <c r="B6081" t="n">
        <v>0.0</v>
      </c>
      <c r="C6081" t="n">
        <v>536.2627199999886</v>
      </c>
      <c r="D6081" t="n">
        <v>1.0</v>
      </c>
    </row>
    <row r="6082">
      <c r="A6082" t="n">
        <v>334.84607999998417</v>
      </c>
      <c r="B6082" t="n">
        <v>0.0</v>
      </c>
      <c r="C6082" t="n">
        <v>536.2827199999886</v>
      </c>
      <c r="D6082" t="n">
        <v>1.0</v>
      </c>
    </row>
    <row r="6083">
      <c r="A6083" t="n">
        <v>334.86607999998415</v>
      </c>
      <c r="B6083" t="n">
        <v>0.0</v>
      </c>
      <c r="C6083" t="n">
        <v>536.3027199999885</v>
      </c>
      <c r="D6083" t="n">
        <v>1.0</v>
      </c>
    </row>
    <row r="6084">
      <c r="A6084" t="n">
        <v>334.88607999998413</v>
      </c>
      <c r="B6084" t="n">
        <v>0.0</v>
      </c>
      <c r="C6084" t="n">
        <v>536.3227199999885</v>
      </c>
      <c r="D6084" t="n">
        <v>1.0</v>
      </c>
    </row>
    <row r="6085">
      <c r="A6085" t="n">
        <v>334.9060799999841</v>
      </c>
      <c r="B6085" t="n">
        <v>0.0</v>
      </c>
      <c r="C6085" t="n">
        <v>536.3427199999885</v>
      </c>
      <c r="D6085" t="n">
        <v>1.0</v>
      </c>
    </row>
    <row r="6086">
      <c r="A6086" t="n">
        <v>334.9260799999842</v>
      </c>
      <c r="B6086" t="n">
        <v>0.0</v>
      </c>
      <c r="C6086" t="n">
        <v>536.3627199999885</v>
      </c>
      <c r="D6086" t="n">
        <v>1.0</v>
      </c>
    </row>
    <row r="6087">
      <c r="A6087" t="n">
        <v>334.9460799999842</v>
      </c>
      <c r="B6087" t="n">
        <v>0.0</v>
      </c>
      <c r="C6087" t="n">
        <v>536.3827199999885</v>
      </c>
      <c r="D6087" t="n">
        <v>1.0</v>
      </c>
    </row>
    <row r="6088">
      <c r="A6088" t="n">
        <v>334.9660799999842</v>
      </c>
      <c r="B6088" t="n">
        <v>0.0</v>
      </c>
      <c r="C6088" t="n">
        <v>536.4027199999884</v>
      </c>
      <c r="D6088" t="n">
        <v>1.0</v>
      </c>
    </row>
    <row r="6089">
      <c r="A6089" t="n">
        <v>334.98607999998416</v>
      </c>
      <c r="B6089" t="n">
        <v>0.0</v>
      </c>
      <c r="C6089" t="n">
        <v>536.4227199999884</v>
      </c>
      <c r="D6089" t="n">
        <v>1.0</v>
      </c>
    </row>
    <row r="6090">
      <c r="A6090" t="n">
        <v>335.00607999998425</v>
      </c>
      <c r="B6090" t="n">
        <v>0.0</v>
      </c>
      <c r="C6090" t="n">
        <v>536.4427199999884</v>
      </c>
      <c r="D6090" t="n">
        <v>1.0</v>
      </c>
    </row>
    <row r="6091">
      <c r="A6091" t="n">
        <v>335.02607999998423</v>
      </c>
      <c r="B6091" t="n">
        <v>0.0</v>
      </c>
      <c r="C6091" t="n">
        <v>536.4627199999884</v>
      </c>
      <c r="D6091" t="n">
        <v>1.0</v>
      </c>
    </row>
    <row r="6092">
      <c r="A6092" t="n">
        <v>335.0460799999842</v>
      </c>
      <c r="B6092" t="n">
        <v>0.0</v>
      </c>
      <c r="C6092" t="n">
        <v>536.4827199999884</v>
      </c>
      <c r="D6092" t="n">
        <v>1.0</v>
      </c>
    </row>
    <row r="6093">
      <c r="A6093" t="n">
        <v>335.0660799999842</v>
      </c>
      <c r="B6093" t="n">
        <v>0.0</v>
      </c>
      <c r="C6093" t="n">
        <v>536.5027199999884</v>
      </c>
      <c r="D6093" t="n">
        <v>1.0</v>
      </c>
    </row>
    <row r="6094">
      <c r="A6094" t="n">
        <v>335.0860799999843</v>
      </c>
      <c r="B6094" t="n">
        <v>0.0</v>
      </c>
      <c r="C6094" t="n">
        <v>536.5227199999883</v>
      </c>
      <c r="D6094" t="n">
        <v>1.0</v>
      </c>
    </row>
    <row r="6095">
      <c r="A6095" t="n">
        <v>335.1060799999843</v>
      </c>
      <c r="B6095" t="n">
        <v>0.0</v>
      </c>
      <c r="C6095" t="n">
        <v>536.5427199999883</v>
      </c>
      <c r="D6095" t="n">
        <v>1.0</v>
      </c>
    </row>
    <row r="6096">
      <c r="A6096" t="n">
        <v>335.12607999998426</v>
      </c>
      <c r="B6096" t="n">
        <v>0.0</v>
      </c>
      <c r="C6096" t="n">
        <v>536.5627199999883</v>
      </c>
      <c r="D6096" t="n">
        <v>1.0</v>
      </c>
    </row>
    <row r="6097">
      <c r="A6097" t="n">
        <v>335.14607999998424</v>
      </c>
      <c r="B6097" t="n">
        <v>0.0</v>
      </c>
      <c r="C6097" t="n">
        <v>536.5827199999883</v>
      </c>
      <c r="D6097" t="n">
        <v>1.0</v>
      </c>
    </row>
    <row r="6098">
      <c r="A6098" t="n">
        <v>335.16607999998433</v>
      </c>
      <c r="B6098" t="n">
        <v>0.0</v>
      </c>
      <c r="C6098" t="n">
        <v>536.6027199999883</v>
      </c>
      <c r="D6098" t="n">
        <v>1.0</v>
      </c>
    </row>
    <row r="6099">
      <c r="A6099" t="n">
        <v>335.1860799999843</v>
      </c>
      <c r="B6099" t="n">
        <v>0.0</v>
      </c>
      <c r="C6099" t="n">
        <v>536.6227199999882</v>
      </c>
      <c r="D6099" t="n">
        <v>1.0</v>
      </c>
    </row>
    <row r="6100">
      <c r="A6100" t="n">
        <v>335.2060799999843</v>
      </c>
      <c r="B6100" t="n">
        <v>0.0</v>
      </c>
      <c r="C6100" t="n">
        <v>536.6427199999882</v>
      </c>
      <c r="D6100" t="n">
        <v>1.0</v>
      </c>
    </row>
    <row r="6101">
      <c r="A6101" t="n">
        <v>335.2260799999843</v>
      </c>
      <c r="B6101" t="n">
        <v>0.0</v>
      </c>
      <c r="C6101" t="n">
        <v>536.6627199999882</v>
      </c>
      <c r="D6101" t="n">
        <v>1.0</v>
      </c>
    </row>
    <row r="6102">
      <c r="A6102" t="n">
        <v>335.2460799999844</v>
      </c>
      <c r="B6102" t="n">
        <v>0.0</v>
      </c>
      <c r="C6102" t="n">
        <v>536.6827199999882</v>
      </c>
      <c r="D6102" t="n">
        <v>1.0</v>
      </c>
    </row>
    <row r="6103">
      <c r="A6103" t="n">
        <v>335.26607999998436</v>
      </c>
      <c r="B6103" t="n">
        <v>0.0</v>
      </c>
      <c r="C6103" t="n">
        <v>536.7027199999882</v>
      </c>
      <c r="D6103" t="n">
        <v>1.0</v>
      </c>
    </row>
    <row r="6104">
      <c r="A6104" t="n">
        <v>335.28607999998434</v>
      </c>
      <c r="B6104" t="n">
        <v>0.0</v>
      </c>
      <c r="C6104" t="n">
        <v>536.7227199999882</v>
      </c>
      <c r="D6104" t="n">
        <v>1.0</v>
      </c>
    </row>
    <row r="6105">
      <c r="A6105" t="n">
        <v>335.3060799999843</v>
      </c>
      <c r="B6105" t="n">
        <v>0.0</v>
      </c>
      <c r="C6105" t="n">
        <v>536.7427199999881</v>
      </c>
      <c r="D6105" t="n">
        <v>1.0</v>
      </c>
    </row>
    <row r="6106">
      <c r="A6106" t="n">
        <v>335.3260799999844</v>
      </c>
      <c r="B6106" t="n">
        <v>0.0</v>
      </c>
      <c r="C6106" t="n">
        <v>536.7627199999881</v>
      </c>
      <c r="D6106" t="n">
        <v>1.0</v>
      </c>
    </row>
    <row r="6107">
      <c r="A6107" t="n">
        <v>335.3460799999844</v>
      </c>
      <c r="B6107" t="n">
        <v>0.0</v>
      </c>
      <c r="C6107" t="n">
        <v>536.7827199999881</v>
      </c>
      <c r="D6107" t="n">
        <v>1.0</v>
      </c>
    </row>
    <row r="6108">
      <c r="A6108" t="n">
        <v>335.3660799999844</v>
      </c>
      <c r="B6108" t="n">
        <v>0.0</v>
      </c>
      <c r="C6108" t="n">
        <v>536.8027199999881</v>
      </c>
      <c r="D6108" t="n">
        <v>1.0</v>
      </c>
    </row>
    <row r="6109">
      <c r="A6109" t="n">
        <v>335.38607999998436</v>
      </c>
      <c r="B6109" t="n">
        <v>0.0</v>
      </c>
      <c r="C6109" t="n">
        <v>536.8227199999881</v>
      </c>
      <c r="D6109" t="n">
        <v>1.0</v>
      </c>
    </row>
    <row r="6110">
      <c r="A6110" t="n">
        <v>335.40607999998446</v>
      </c>
      <c r="B6110" t="n">
        <v>0.0</v>
      </c>
      <c r="C6110" t="n">
        <v>536.842719999988</v>
      </c>
      <c r="D6110" t="n">
        <v>1.0</v>
      </c>
    </row>
    <row r="6111">
      <c r="A6111" t="n">
        <v>335.42607999998444</v>
      </c>
      <c r="B6111" t="n">
        <v>0.0</v>
      </c>
      <c r="C6111" t="n">
        <v>536.862719999988</v>
      </c>
      <c r="D6111" t="n">
        <v>1.0</v>
      </c>
    </row>
    <row r="6112">
      <c r="A6112" t="n">
        <v>335.4460799999844</v>
      </c>
      <c r="B6112" t="n">
        <v>0.0</v>
      </c>
      <c r="C6112" t="n">
        <v>536.882719999988</v>
      </c>
      <c r="D6112" t="n">
        <v>1.0</v>
      </c>
    </row>
    <row r="6113">
      <c r="A6113" t="n">
        <v>335.4660799999844</v>
      </c>
      <c r="B6113" t="n">
        <v>0.0</v>
      </c>
      <c r="C6113" t="n">
        <v>536.902719999988</v>
      </c>
      <c r="D6113" t="n">
        <v>1.0</v>
      </c>
    </row>
    <row r="6114">
      <c r="A6114" t="n">
        <v>335.4860799999845</v>
      </c>
      <c r="B6114" t="n">
        <v>0.0</v>
      </c>
      <c r="C6114" t="n">
        <v>536.922719999988</v>
      </c>
      <c r="D6114" t="n">
        <v>1.0</v>
      </c>
    </row>
    <row r="6115">
      <c r="A6115" t="n">
        <v>335.5060799999845</v>
      </c>
      <c r="B6115" t="n">
        <v>0.0</v>
      </c>
      <c r="C6115" t="n">
        <v>536.942719999988</v>
      </c>
      <c r="D6115" t="n">
        <v>1.0</v>
      </c>
    </row>
    <row r="6116">
      <c r="A6116" t="n">
        <v>335.52607999998446</v>
      </c>
      <c r="B6116" t="n">
        <v>0.0</v>
      </c>
      <c r="C6116" t="n">
        <v>536.9627199999879</v>
      </c>
      <c r="D6116" t="n">
        <v>1.0</v>
      </c>
    </row>
    <row r="6117">
      <c r="A6117" t="n">
        <v>335.54607999998444</v>
      </c>
      <c r="B6117" t="n">
        <v>0.0</v>
      </c>
      <c r="C6117" t="n">
        <v>536.9827199999879</v>
      </c>
      <c r="D6117" t="n">
        <v>1.0</v>
      </c>
    </row>
    <row r="6118">
      <c r="A6118" t="n">
        <v>335.56607999998454</v>
      </c>
      <c r="B6118" t="n">
        <v>0.0</v>
      </c>
      <c r="C6118" t="n">
        <v>537.0027199999879</v>
      </c>
      <c r="D6118" t="n">
        <v>1.0</v>
      </c>
    </row>
    <row r="6119">
      <c r="A6119" t="n">
        <v>335.5860799999845</v>
      </c>
      <c r="B6119" t="n">
        <v>0.0</v>
      </c>
      <c r="C6119" t="n">
        <v>537.0227199999879</v>
      </c>
      <c r="D6119" t="n">
        <v>1.0</v>
      </c>
    </row>
    <row r="6120">
      <c r="A6120" t="n">
        <v>335.6060799999845</v>
      </c>
      <c r="B6120" t="n">
        <v>0.0</v>
      </c>
      <c r="C6120" t="n">
        <v>537.0427199999879</v>
      </c>
      <c r="D6120" t="n">
        <v>1.0</v>
      </c>
    </row>
    <row r="6121">
      <c r="A6121" t="n">
        <v>335.6260799999845</v>
      </c>
      <c r="B6121" t="n">
        <v>0.0</v>
      </c>
      <c r="C6121" t="n">
        <v>537.0627199999878</v>
      </c>
      <c r="D6121" t="n">
        <v>1.0</v>
      </c>
    </row>
    <row r="6122">
      <c r="A6122" t="n">
        <v>335.6460799999846</v>
      </c>
      <c r="B6122" t="n">
        <v>0.0</v>
      </c>
      <c r="C6122" t="n">
        <v>537.0827199999878</v>
      </c>
      <c r="D6122" t="n">
        <v>1.0</v>
      </c>
    </row>
    <row r="6123">
      <c r="A6123" t="n">
        <v>335.66607999998456</v>
      </c>
      <c r="B6123" t="n">
        <v>0.0</v>
      </c>
      <c r="C6123" t="n">
        <v>537.1027199999878</v>
      </c>
      <c r="D6123" t="n">
        <v>1.0</v>
      </c>
    </row>
    <row r="6124">
      <c r="A6124" t="n">
        <v>335.68607999998454</v>
      </c>
      <c r="B6124" t="n">
        <v>0.0</v>
      </c>
      <c r="C6124" t="n">
        <v>537.1227199999878</v>
      </c>
      <c r="D6124" t="n">
        <v>1.0</v>
      </c>
    </row>
    <row r="6125">
      <c r="A6125" t="n">
        <v>335.7060799999845</v>
      </c>
      <c r="B6125" t="n">
        <v>0.0</v>
      </c>
      <c r="C6125" t="n">
        <v>537.1427199999878</v>
      </c>
      <c r="D6125" t="n">
        <v>1.0</v>
      </c>
    </row>
    <row r="6126">
      <c r="A6126" t="n">
        <v>335.7260799999846</v>
      </c>
      <c r="B6126" t="n">
        <v>0.0</v>
      </c>
      <c r="C6126" t="n">
        <v>537.1627199999878</v>
      </c>
      <c r="D6126" t="n">
        <v>1.0</v>
      </c>
    </row>
    <row r="6127">
      <c r="A6127" t="n">
        <v>335.7460799999846</v>
      </c>
      <c r="B6127" t="n">
        <v>0.0</v>
      </c>
      <c r="C6127" t="n">
        <v>537.1827199999877</v>
      </c>
      <c r="D6127" t="n">
        <v>1.0</v>
      </c>
    </row>
    <row r="6128">
      <c r="A6128" t="n">
        <v>335.7660799999846</v>
      </c>
      <c r="B6128" t="n">
        <v>0.0</v>
      </c>
      <c r="C6128" t="n">
        <v>537.2027199999877</v>
      </c>
      <c r="D6128" t="n">
        <v>1.0</v>
      </c>
    </row>
    <row r="6129">
      <c r="A6129" t="n">
        <v>335.78607999998457</v>
      </c>
      <c r="B6129" t="n">
        <v>0.0</v>
      </c>
      <c r="C6129" t="n">
        <v>537.2227199999877</v>
      </c>
      <c r="D6129" t="n">
        <v>1.0</v>
      </c>
    </row>
    <row r="6130">
      <c r="A6130" t="n">
        <v>335.80607999998466</v>
      </c>
      <c r="B6130" t="n">
        <v>0.0</v>
      </c>
      <c r="C6130" t="n">
        <v>537.2427199999877</v>
      </c>
      <c r="D6130" t="n">
        <v>1.0</v>
      </c>
    </row>
    <row r="6131">
      <c r="A6131" t="n">
        <v>335.82607999998464</v>
      </c>
      <c r="B6131" t="n">
        <v>0.0</v>
      </c>
      <c r="C6131" t="n">
        <v>537.2627199999877</v>
      </c>
      <c r="D6131" t="n">
        <v>1.0</v>
      </c>
    </row>
    <row r="6132">
      <c r="A6132" t="n">
        <v>335.8460799999846</v>
      </c>
      <c r="B6132" t="n">
        <v>0.0</v>
      </c>
      <c r="C6132" t="n">
        <v>537.2827199999876</v>
      </c>
      <c r="D6132" t="n">
        <v>1.0</v>
      </c>
    </row>
    <row r="6133">
      <c r="A6133" t="n">
        <v>335.8660799999846</v>
      </c>
      <c r="B6133" t="n">
        <v>0.0</v>
      </c>
      <c r="C6133" t="n">
        <v>537.3027199999876</v>
      </c>
      <c r="D6133" t="n">
        <v>1.0</v>
      </c>
    </row>
    <row r="6134">
      <c r="A6134" t="n">
        <v>335.8860799999847</v>
      </c>
      <c r="B6134" t="n">
        <v>0.0</v>
      </c>
      <c r="C6134" t="n">
        <v>537.3227199999876</v>
      </c>
      <c r="D6134" t="n">
        <v>1.0</v>
      </c>
    </row>
    <row r="6135">
      <c r="A6135" t="n">
        <v>335.9060799999847</v>
      </c>
      <c r="B6135" t="n">
        <v>0.0</v>
      </c>
      <c r="C6135" t="n">
        <v>537.3427199999876</v>
      </c>
      <c r="D6135" t="n">
        <v>1.0</v>
      </c>
    </row>
    <row r="6136">
      <c r="A6136" t="n">
        <v>335.92607999998467</v>
      </c>
      <c r="B6136" t="n">
        <v>0.0</v>
      </c>
      <c r="C6136" t="n">
        <v>537.3627199999876</v>
      </c>
      <c r="D6136" t="n">
        <v>1.0</v>
      </c>
    </row>
    <row r="6137">
      <c r="A6137" t="n">
        <v>335.94607999998465</v>
      </c>
      <c r="B6137" t="n">
        <v>0.0</v>
      </c>
      <c r="C6137" t="n">
        <v>537.3827199999876</v>
      </c>
      <c r="D6137" t="n">
        <v>1.0</v>
      </c>
    </row>
    <row r="6138">
      <c r="A6138" t="n">
        <v>335.96607999998474</v>
      </c>
      <c r="B6138" t="n">
        <v>0.0</v>
      </c>
      <c r="C6138" t="n">
        <v>537.4027199999875</v>
      </c>
      <c r="D6138" t="n">
        <v>1.0</v>
      </c>
    </row>
    <row r="6139">
      <c r="A6139" t="n">
        <v>335.9860799999847</v>
      </c>
      <c r="B6139" t="n">
        <v>0.0</v>
      </c>
      <c r="C6139" t="n">
        <v>537.4227199999875</v>
      </c>
      <c r="D6139" t="n">
        <v>1.0</v>
      </c>
    </row>
    <row r="6140">
      <c r="A6140" t="n">
        <v>336.0060799999847</v>
      </c>
      <c r="B6140" t="n">
        <v>0.0</v>
      </c>
      <c r="C6140" t="n">
        <v>537.4427199999875</v>
      </c>
      <c r="D6140" t="n">
        <v>1.0</v>
      </c>
    </row>
    <row r="6141">
      <c r="A6141" t="n">
        <v>336.0260799999847</v>
      </c>
      <c r="B6141" t="n">
        <v>0.0</v>
      </c>
      <c r="C6141" t="n">
        <v>537.4627199999875</v>
      </c>
      <c r="D6141" t="n">
        <v>1.0</v>
      </c>
    </row>
    <row r="6142">
      <c r="A6142" t="n">
        <v>336.0460799999848</v>
      </c>
      <c r="B6142" t="n">
        <v>0.0</v>
      </c>
      <c r="C6142" t="n">
        <v>537.4827199999875</v>
      </c>
      <c r="D6142" t="n">
        <v>1.0</v>
      </c>
    </row>
    <row r="6143">
      <c r="A6143" t="n">
        <v>336.06607999998477</v>
      </c>
      <c r="B6143" t="n">
        <v>0.0</v>
      </c>
      <c r="C6143" t="n">
        <v>537.5027199999874</v>
      </c>
      <c r="D6143" t="n">
        <v>1.0</v>
      </c>
    </row>
    <row r="6144">
      <c r="A6144" t="n">
        <v>336.08607999998475</v>
      </c>
      <c r="B6144" t="n">
        <v>0.0</v>
      </c>
      <c r="C6144" t="n">
        <v>537.5227199999874</v>
      </c>
      <c r="D6144" t="n">
        <v>1.0</v>
      </c>
    </row>
    <row r="6145">
      <c r="A6145" t="n">
        <v>336.10607999998473</v>
      </c>
      <c r="B6145" t="n">
        <v>0.0</v>
      </c>
      <c r="C6145" t="n">
        <v>537.5427199999874</v>
      </c>
      <c r="D6145" t="n">
        <v>1.0</v>
      </c>
    </row>
    <row r="6146">
      <c r="A6146" t="n">
        <v>336.1260799999848</v>
      </c>
      <c r="B6146" t="n">
        <v>0.0</v>
      </c>
      <c r="C6146" t="n">
        <v>537.5627199999874</v>
      </c>
      <c r="D6146" t="n">
        <v>1.0</v>
      </c>
    </row>
    <row r="6147">
      <c r="A6147" t="n">
        <v>336.1460799999848</v>
      </c>
      <c r="B6147" t="n">
        <v>0.0</v>
      </c>
      <c r="C6147" t="n">
        <v>537.5827199999874</v>
      </c>
      <c r="D6147" t="n">
        <v>1.0</v>
      </c>
    </row>
    <row r="6148">
      <c r="A6148" t="n">
        <v>336.1660799999848</v>
      </c>
      <c r="B6148" t="n">
        <v>0.0</v>
      </c>
      <c r="C6148" t="n">
        <v>537.6027199999874</v>
      </c>
      <c r="D6148" t="n">
        <v>1.0</v>
      </c>
    </row>
    <row r="6149">
      <c r="A6149" t="n">
        <v>336.18607999998477</v>
      </c>
      <c r="B6149" t="n">
        <v>0.0</v>
      </c>
      <c r="C6149" t="n">
        <v>537.6227199999873</v>
      </c>
      <c r="D6149" t="n">
        <v>1.0</v>
      </c>
    </row>
    <row r="6150">
      <c r="A6150" t="n">
        <v>336.20607999998487</v>
      </c>
      <c r="B6150" t="n">
        <v>0.0</v>
      </c>
      <c r="C6150" t="n">
        <v>537.6427199999873</v>
      </c>
      <c r="D6150" t="n">
        <v>1.0</v>
      </c>
    </row>
    <row r="6151">
      <c r="A6151" t="n">
        <v>336.22607999998485</v>
      </c>
      <c r="B6151" t="n">
        <v>0.0</v>
      </c>
      <c r="C6151" t="n">
        <v>537.6627199999873</v>
      </c>
      <c r="D6151" t="n">
        <v>1.0</v>
      </c>
    </row>
    <row r="6152">
      <c r="A6152" t="n">
        <v>336.24607999998483</v>
      </c>
      <c r="B6152" t="n">
        <v>0.0</v>
      </c>
      <c r="C6152" t="n">
        <v>537.6827199999873</v>
      </c>
      <c r="D6152" t="n">
        <v>1.0</v>
      </c>
    </row>
    <row r="6153">
      <c r="A6153" t="n">
        <v>336.2660799999848</v>
      </c>
      <c r="B6153" t="n">
        <v>0.0</v>
      </c>
      <c r="C6153" t="n">
        <v>537.7027199999873</v>
      </c>
      <c r="D6153" t="n">
        <v>1.0</v>
      </c>
    </row>
    <row r="6154">
      <c r="A6154" t="n">
        <v>336.2860799999849</v>
      </c>
      <c r="B6154" t="n">
        <v>0.0</v>
      </c>
      <c r="C6154" t="n">
        <v>537.7227199999872</v>
      </c>
      <c r="D6154" t="n">
        <v>1.0</v>
      </c>
    </row>
    <row r="6155">
      <c r="A6155" t="n">
        <v>336.3060799999849</v>
      </c>
      <c r="B6155" t="n">
        <v>0.0</v>
      </c>
      <c r="C6155" t="n">
        <v>537.7427199999872</v>
      </c>
      <c r="D6155" t="n">
        <v>1.0</v>
      </c>
    </row>
    <row r="6156">
      <c r="A6156" t="n">
        <v>336.32607999998487</v>
      </c>
      <c r="B6156" t="n">
        <v>0.0</v>
      </c>
      <c r="C6156" t="n">
        <v>537.7627199999872</v>
      </c>
      <c r="D6156" t="n">
        <v>1.0</v>
      </c>
    </row>
    <row r="6157">
      <c r="A6157" t="n">
        <v>336.34607999998485</v>
      </c>
      <c r="B6157" t="n">
        <v>0.0</v>
      </c>
      <c r="C6157" t="n">
        <v>537.7827199999872</v>
      </c>
      <c r="D6157" t="n">
        <v>1.0</v>
      </c>
    </row>
    <row r="6158">
      <c r="A6158" t="n">
        <v>336.36607999998495</v>
      </c>
      <c r="B6158" t="n">
        <v>0.0</v>
      </c>
      <c r="C6158" t="n">
        <v>537.8027199999872</v>
      </c>
      <c r="D6158" t="n">
        <v>1.0</v>
      </c>
    </row>
    <row r="6159">
      <c r="A6159" t="n">
        <v>336.38607999998493</v>
      </c>
      <c r="B6159" t="n">
        <v>0.0</v>
      </c>
      <c r="C6159" t="n">
        <v>537.8227199999872</v>
      </c>
      <c r="D6159" t="n">
        <v>1.0</v>
      </c>
    </row>
    <row r="6160">
      <c r="A6160" t="n">
        <v>336.4060799999849</v>
      </c>
      <c r="B6160" t="n">
        <v>0.0</v>
      </c>
      <c r="C6160" t="n">
        <v>537.8427199999871</v>
      </c>
      <c r="D6160" t="n">
        <v>1.0</v>
      </c>
    </row>
    <row r="6161">
      <c r="A6161" t="n">
        <v>336.4260799999849</v>
      </c>
      <c r="B6161" t="n">
        <v>0.0</v>
      </c>
      <c r="C6161" t="n">
        <v>537.8627199999871</v>
      </c>
      <c r="D6161" t="n">
        <v>1.0</v>
      </c>
    </row>
    <row r="6162">
      <c r="A6162" t="n">
        <v>336.446079999985</v>
      </c>
      <c r="B6162" t="n">
        <v>0.0</v>
      </c>
      <c r="C6162" t="n">
        <v>537.8827199999871</v>
      </c>
      <c r="D6162" t="n">
        <v>1.0</v>
      </c>
    </row>
    <row r="6163">
      <c r="A6163" t="n">
        <v>336.46607999998497</v>
      </c>
      <c r="B6163" t="n">
        <v>0.0</v>
      </c>
      <c r="C6163" t="n">
        <v>537.9027199999871</v>
      </c>
      <c r="D6163" t="n">
        <v>1.0</v>
      </c>
    </row>
    <row r="6164">
      <c r="A6164" t="n">
        <v>336.48607999998495</v>
      </c>
      <c r="B6164" t="n">
        <v>0.0</v>
      </c>
      <c r="C6164" t="n">
        <v>537.9227199999871</v>
      </c>
      <c r="D6164" t="n">
        <v>1.0</v>
      </c>
    </row>
    <row r="6165">
      <c r="A6165" t="n">
        <v>336.50607999998493</v>
      </c>
      <c r="B6165" t="n">
        <v>0.0</v>
      </c>
      <c r="C6165" t="n">
        <v>537.942719999987</v>
      </c>
      <c r="D6165" t="n">
        <v>1.0</v>
      </c>
    </row>
    <row r="6166">
      <c r="A6166" t="n">
        <v>336.52607999998503</v>
      </c>
      <c r="B6166" t="n">
        <v>0.0</v>
      </c>
      <c r="C6166" t="n">
        <v>537.962719999987</v>
      </c>
      <c r="D6166" t="n">
        <v>1.0</v>
      </c>
    </row>
    <row r="6167">
      <c r="A6167" t="n">
        <v>336.546079999985</v>
      </c>
      <c r="B6167" t="n">
        <v>0.0</v>
      </c>
      <c r="C6167" t="n">
        <v>537.982719999987</v>
      </c>
      <c r="D6167" t="n">
        <v>1.0</v>
      </c>
    </row>
    <row r="6168">
      <c r="A6168" t="n">
        <v>336.566079999985</v>
      </c>
      <c r="B6168" t="n">
        <v>0.0</v>
      </c>
      <c r="C6168" t="n">
        <v>538.002719999987</v>
      </c>
      <c r="D6168" t="n">
        <v>1.0</v>
      </c>
    </row>
    <row r="6169">
      <c r="A6169" t="n">
        <v>336.586079999985</v>
      </c>
      <c r="B6169" t="n">
        <v>0.0</v>
      </c>
      <c r="C6169" t="n">
        <v>538.022719999987</v>
      </c>
      <c r="D6169" t="n">
        <v>1.0</v>
      </c>
    </row>
    <row r="6170">
      <c r="A6170" t="n">
        <v>336.60607999998507</v>
      </c>
      <c r="B6170" t="n">
        <v>0.0</v>
      </c>
      <c r="C6170" t="n">
        <v>538.042719999987</v>
      </c>
      <c r="D6170" t="n">
        <v>1.0</v>
      </c>
    </row>
    <row r="6171">
      <c r="A6171" t="n">
        <v>336.62607999998505</v>
      </c>
      <c r="B6171" t="n">
        <v>0.0</v>
      </c>
      <c r="C6171" t="n">
        <v>538.0627199999869</v>
      </c>
      <c r="D6171" t="n">
        <v>1.0</v>
      </c>
    </row>
    <row r="6172">
      <c r="A6172" t="n">
        <v>336.64607999998503</v>
      </c>
      <c r="B6172" t="n">
        <v>0.0</v>
      </c>
      <c r="C6172" t="n">
        <v>538.0827199999869</v>
      </c>
      <c r="D6172" t="n">
        <v>1.0</v>
      </c>
    </row>
    <row r="6173">
      <c r="A6173" t="n">
        <v>336.666079999985</v>
      </c>
      <c r="B6173" t="n">
        <v>0.0</v>
      </c>
      <c r="C6173" t="n">
        <v>538.1027199999869</v>
      </c>
      <c r="D6173" t="n">
        <v>1.0</v>
      </c>
    </row>
    <row r="6174">
      <c r="A6174" t="n">
        <v>336.6860799999851</v>
      </c>
      <c r="B6174" t="n">
        <v>0.0</v>
      </c>
      <c r="C6174" t="n">
        <v>538.1227199999869</v>
      </c>
      <c r="D6174" t="n">
        <v>1.0</v>
      </c>
    </row>
    <row r="6175">
      <c r="A6175" t="n">
        <v>336.7060799999851</v>
      </c>
      <c r="B6175" t="n">
        <v>0.0</v>
      </c>
      <c r="C6175" t="n">
        <v>538.1427199999869</v>
      </c>
      <c r="D6175" t="n">
        <v>1.0</v>
      </c>
    </row>
    <row r="6176">
      <c r="A6176" t="n">
        <v>336.7260799999851</v>
      </c>
      <c r="B6176" t="n">
        <v>0.0</v>
      </c>
      <c r="C6176" t="n">
        <v>538.1627199999868</v>
      </c>
      <c r="D6176" t="n">
        <v>1.0</v>
      </c>
    </row>
    <row r="6177">
      <c r="A6177" t="n">
        <v>336.74607999998506</v>
      </c>
      <c r="B6177" t="n">
        <v>0.0</v>
      </c>
      <c r="C6177" t="n">
        <v>538.1827199999868</v>
      </c>
      <c r="D6177" t="n">
        <v>1.0</v>
      </c>
    </row>
    <row r="6178">
      <c r="A6178" t="n">
        <v>336.76607999998515</v>
      </c>
      <c r="B6178" t="n">
        <v>0.0</v>
      </c>
      <c r="C6178" t="n">
        <v>538.2027199999868</v>
      </c>
      <c r="D6178" t="n">
        <v>1.0</v>
      </c>
    </row>
    <row r="6179">
      <c r="A6179" t="n">
        <v>336.78607999998513</v>
      </c>
      <c r="B6179" t="n">
        <v>0.0</v>
      </c>
      <c r="C6179" t="n">
        <v>538.2227199999868</v>
      </c>
      <c r="D6179" t="n">
        <v>1.0</v>
      </c>
    </row>
    <row r="6180">
      <c r="A6180" t="n">
        <v>336.8060799999851</v>
      </c>
      <c r="B6180" t="n">
        <v>0.0</v>
      </c>
      <c r="C6180" t="n">
        <v>538.2427199999868</v>
      </c>
      <c r="D6180" t="n">
        <v>1.0</v>
      </c>
    </row>
    <row r="6181">
      <c r="A6181" t="n">
        <v>336.8260799999851</v>
      </c>
      <c r="B6181" t="n">
        <v>0.0</v>
      </c>
      <c r="C6181" t="n">
        <v>538.2627199999868</v>
      </c>
      <c r="D6181" t="n">
        <v>1.0</v>
      </c>
    </row>
    <row r="6182">
      <c r="A6182" t="n">
        <v>336.8460799999852</v>
      </c>
      <c r="B6182" t="n">
        <v>0.0</v>
      </c>
      <c r="C6182" t="n">
        <v>538.2827199999867</v>
      </c>
      <c r="D6182" t="n">
        <v>1.0</v>
      </c>
    </row>
    <row r="6183">
      <c r="A6183" t="n">
        <v>336.8660799999852</v>
      </c>
      <c r="B6183" t="n">
        <v>0.0</v>
      </c>
      <c r="C6183" t="n">
        <v>538.3027199999867</v>
      </c>
      <c r="D6183" t="n">
        <v>1.0</v>
      </c>
    </row>
    <row r="6184">
      <c r="A6184" t="n">
        <v>336.88607999998516</v>
      </c>
      <c r="B6184" t="n">
        <v>0.0</v>
      </c>
      <c r="C6184" t="n">
        <v>538.3227199999867</v>
      </c>
      <c r="D6184" t="n">
        <v>1.0</v>
      </c>
    </row>
    <row r="6185">
      <c r="A6185" t="n">
        <v>336.90607999998514</v>
      </c>
      <c r="B6185" t="n">
        <v>0.0</v>
      </c>
      <c r="C6185" t="n">
        <v>538.3427199999867</v>
      </c>
      <c r="D6185" t="n">
        <v>1.0</v>
      </c>
    </row>
    <row r="6186">
      <c r="A6186" t="n">
        <v>336.92607999998523</v>
      </c>
      <c r="B6186" t="n">
        <v>0.0</v>
      </c>
      <c r="C6186" t="n">
        <v>538.3627199999867</v>
      </c>
      <c r="D6186" t="n">
        <v>1.0</v>
      </c>
    </row>
    <row r="6187">
      <c r="A6187" t="n">
        <v>336.9460799999852</v>
      </c>
      <c r="B6187" t="n">
        <v>0.0</v>
      </c>
      <c r="C6187" t="n">
        <v>538.3827199999866</v>
      </c>
      <c r="D6187" t="n">
        <v>1.0</v>
      </c>
    </row>
    <row r="6188">
      <c r="A6188" t="n">
        <v>336.9660799999852</v>
      </c>
      <c r="B6188" t="n">
        <v>0.0</v>
      </c>
      <c r="C6188" t="n">
        <v>538.4027199999866</v>
      </c>
      <c r="D6188" t="n">
        <v>1.0</v>
      </c>
    </row>
    <row r="6189">
      <c r="A6189" t="n">
        <v>336.9860799999852</v>
      </c>
      <c r="B6189" t="n">
        <v>0.0</v>
      </c>
      <c r="C6189" t="n">
        <v>538.4227199999866</v>
      </c>
      <c r="D6189" t="n">
        <v>1.0</v>
      </c>
    </row>
    <row r="6190">
      <c r="A6190" t="n">
        <v>337.00607999998516</v>
      </c>
      <c r="B6190" t="n">
        <v>0.0</v>
      </c>
      <c r="C6190" t="n">
        <v>538.4427199999866</v>
      </c>
      <c r="D6190" t="n">
        <v>1.0</v>
      </c>
    </row>
    <row r="6191">
      <c r="A6191" t="n">
        <v>337.02607999998526</v>
      </c>
      <c r="B6191" t="n">
        <v>0.0</v>
      </c>
      <c r="C6191" t="n">
        <v>538.4627199999866</v>
      </c>
      <c r="D6191" t="n">
        <v>1.0</v>
      </c>
    </row>
    <row r="6192">
      <c r="A6192" t="n">
        <v>337.04607999998524</v>
      </c>
      <c r="B6192" t="n">
        <v>0.0</v>
      </c>
      <c r="C6192" t="n">
        <v>538.4827199999866</v>
      </c>
      <c r="D6192" t="n">
        <v>1.0</v>
      </c>
    </row>
    <row r="6193">
      <c r="A6193" t="n">
        <v>337.0660799999852</v>
      </c>
      <c r="B6193" t="n">
        <v>0.0</v>
      </c>
      <c r="C6193" t="n">
        <v>538.5027199999865</v>
      </c>
      <c r="D6193" t="n">
        <v>1.0</v>
      </c>
    </row>
    <row r="6194">
      <c r="A6194" t="n">
        <v>337.0860799999852</v>
      </c>
      <c r="B6194" t="n">
        <v>0.0</v>
      </c>
      <c r="C6194" t="n">
        <v>538.5227199999865</v>
      </c>
      <c r="D6194" t="n">
        <v>1.0</v>
      </c>
    </row>
    <row r="6195">
      <c r="A6195" t="n">
        <v>337.1060799999853</v>
      </c>
      <c r="B6195" t="n">
        <v>0.0</v>
      </c>
      <c r="C6195" t="n">
        <v>538.5427199999865</v>
      </c>
      <c r="D6195" t="n">
        <v>1.0</v>
      </c>
    </row>
    <row r="6196">
      <c r="A6196" t="n">
        <v>337.1260799999853</v>
      </c>
      <c r="B6196" t="n">
        <v>0.0</v>
      </c>
      <c r="C6196" t="n">
        <v>538.5627199999865</v>
      </c>
      <c r="D6196" t="n">
        <v>1.0</v>
      </c>
    </row>
    <row r="6197">
      <c r="A6197" t="n">
        <v>337.14607999998526</v>
      </c>
      <c r="B6197" t="n">
        <v>0.0</v>
      </c>
      <c r="C6197" t="n">
        <v>538.5827199999865</v>
      </c>
      <c r="D6197" t="n">
        <v>1.0</v>
      </c>
    </row>
    <row r="6198">
      <c r="A6198" t="n">
        <v>337.16607999998524</v>
      </c>
      <c r="B6198" t="n">
        <v>0.0</v>
      </c>
      <c r="C6198" t="n">
        <v>538.6027199999864</v>
      </c>
      <c r="D6198" t="n">
        <v>1.0</v>
      </c>
    </row>
    <row r="6199">
      <c r="A6199" t="n">
        <v>337.18607999998534</v>
      </c>
      <c r="B6199" t="n">
        <v>0.0</v>
      </c>
      <c r="C6199" t="n">
        <v>538.6227199999864</v>
      </c>
      <c r="D6199" t="n">
        <v>1.0</v>
      </c>
    </row>
    <row r="6200">
      <c r="A6200" t="n">
        <v>337.2060799999853</v>
      </c>
      <c r="B6200" t="n">
        <v>0.0</v>
      </c>
      <c r="C6200" t="n">
        <v>538.6427199999864</v>
      </c>
      <c r="D6200" t="n">
        <v>1.0</v>
      </c>
    </row>
    <row r="6201">
      <c r="A6201" t="n">
        <v>337.2260799999853</v>
      </c>
      <c r="B6201" t="n">
        <v>0.0</v>
      </c>
      <c r="C6201" t="n">
        <v>538.6627199999864</v>
      </c>
      <c r="D6201" t="n">
        <v>1.0</v>
      </c>
    </row>
    <row r="6202">
      <c r="A6202" t="n">
        <v>337.2460799999853</v>
      </c>
      <c r="B6202" t="n">
        <v>0.0</v>
      </c>
      <c r="C6202" t="n">
        <v>538.6827199999864</v>
      </c>
      <c r="D6202" t="n">
        <v>1.0</v>
      </c>
    </row>
    <row r="6203">
      <c r="A6203" t="n">
        <v>337.2660799999854</v>
      </c>
      <c r="B6203" t="n">
        <v>0.0</v>
      </c>
      <c r="C6203" t="n">
        <v>538.7027199999864</v>
      </c>
      <c r="D6203" t="n">
        <v>1.0</v>
      </c>
    </row>
    <row r="6204">
      <c r="A6204" t="n">
        <v>337.28607999998536</v>
      </c>
      <c r="B6204" t="n">
        <v>0.0</v>
      </c>
      <c r="C6204" t="n">
        <v>538.7227199999863</v>
      </c>
      <c r="D6204" t="n">
        <v>1.0</v>
      </c>
    </row>
    <row r="6205">
      <c r="A6205" t="n">
        <v>337.30607999998534</v>
      </c>
      <c r="B6205" t="n">
        <v>0.0</v>
      </c>
      <c r="C6205" t="n">
        <v>538.7427199999863</v>
      </c>
      <c r="D6205" t="n">
        <v>1.0</v>
      </c>
    </row>
    <row r="6206">
      <c r="A6206" t="n">
        <v>337.3260799999853</v>
      </c>
      <c r="B6206" t="n">
        <v>0.0</v>
      </c>
      <c r="C6206" t="n">
        <v>538.7627199999863</v>
      </c>
      <c r="D6206" t="n">
        <v>1.0</v>
      </c>
    </row>
    <row r="6207">
      <c r="A6207" t="n">
        <v>337.3460799999854</v>
      </c>
      <c r="B6207" t="n">
        <v>0.0</v>
      </c>
      <c r="C6207" t="n">
        <v>538.7827199999863</v>
      </c>
      <c r="D6207" t="n">
        <v>1.0</v>
      </c>
    </row>
    <row r="6208">
      <c r="A6208" t="n">
        <v>337.3660799999854</v>
      </c>
      <c r="B6208" t="n">
        <v>0.0</v>
      </c>
      <c r="C6208" t="n">
        <v>538.8027199999863</v>
      </c>
      <c r="D6208" t="n">
        <v>1.0</v>
      </c>
    </row>
    <row r="6209">
      <c r="A6209" t="n">
        <v>337.3860799999854</v>
      </c>
      <c r="B6209" t="n">
        <v>0.0</v>
      </c>
      <c r="C6209" t="n">
        <v>538.8227199999862</v>
      </c>
      <c r="D6209" t="n">
        <v>1.0</v>
      </c>
    </row>
    <row r="6210">
      <c r="A6210" t="n">
        <v>337.40607999998537</v>
      </c>
      <c r="B6210" t="n">
        <v>0.0</v>
      </c>
      <c r="C6210" t="n">
        <v>538.8427199999862</v>
      </c>
      <c r="D6210" t="n">
        <v>1.0</v>
      </c>
    </row>
    <row r="6211">
      <c r="A6211" t="n">
        <v>337.42607999998546</v>
      </c>
      <c r="B6211" t="n">
        <v>0.0</v>
      </c>
      <c r="C6211" t="n">
        <v>538.8627199999862</v>
      </c>
      <c r="D6211" t="n">
        <v>1.0</v>
      </c>
    </row>
    <row r="6212">
      <c r="A6212" t="n">
        <v>337.44607999998544</v>
      </c>
      <c r="B6212" t="n">
        <v>0.0</v>
      </c>
      <c r="C6212" t="n">
        <v>538.8827199999862</v>
      </c>
      <c r="D6212" t="n">
        <v>1.0</v>
      </c>
    </row>
    <row r="6213">
      <c r="A6213" t="n">
        <v>337.4660799999854</v>
      </c>
      <c r="B6213" t="n">
        <v>0.0</v>
      </c>
      <c r="C6213" t="n">
        <v>538.9027199999862</v>
      </c>
      <c r="D6213" t="n">
        <v>1.0</v>
      </c>
    </row>
    <row r="6214">
      <c r="A6214" t="n">
        <v>337.4860799999854</v>
      </c>
      <c r="B6214" t="n">
        <v>0.0</v>
      </c>
      <c r="C6214" t="n">
        <v>538.9227199999862</v>
      </c>
      <c r="D6214" t="n">
        <v>1.0</v>
      </c>
    </row>
    <row r="6215">
      <c r="A6215" t="n">
        <v>337.5060799999855</v>
      </c>
      <c r="B6215" t="n">
        <v>0.0</v>
      </c>
      <c r="C6215" t="n">
        <v>538.9427199999861</v>
      </c>
      <c r="D6215" t="n">
        <v>1.0</v>
      </c>
    </row>
    <row r="6216">
      <c r="A6216" t="n">
        <v>337.5260799999855</v>
      </c>
      <c r="B6216" t="n">
        <v>0.0</v>
      </c>
      <c r="C6216" t="n">
        <v>538.9627199999861</v>
      </c>
      <c r="D6216" t="n">
        <v>1.0</v>
      </c>
    </row>
    <row r="6217">
      <c r="A6217" t="n">
        <v>337.54607999998547</v>
      </c>
      <c r="B6217" t="n">
        <v>0.0</v>
      </c>
      <c r="C6217" t="n">
        <v>538.9827199999861</v>
      </c>
      <c r="D6217" t="n">
        <v>1.0</v>
      </c>
    </row>
    <row r="6218">
      <c r="A6218" t="n">
        <v>337.56607999998545</v>
      </c>
      <c r="B6218" t="n">
        <v>0.0</v>
      </c>
      <c r="C6218" t="n">
        <v>539.0027199999861</v>
      </c>
      <c r="D6218" t="n">
        <v>1.0</v>
      </c>
    </row>
    <row r="6219">
      <c r="A6219" t="n">
        <v>337.58607999998554</v>
      </c>
      <c r="B6219" t="n">
        <v>0.0</v>
      </c>
      <c r="C6219" t="n">
        <v>539.0227199999861</v>
      </c>
      <c r="D6219" t="n">
        <v>1.0</v>
      </c>
    </row>
    <row r="6220">
      <c r="A6220" t="n">
        <v>337.6060799999855</v>
      </c>
      <c r="B6220" t="n">
        <v>0.0</v>
      </c>
      <c r="C6220" t="n">
        <v>539.042719999986</v>
      </c>
      <c r="D6220" t="n">
        <v>1.0</v>
      </c>
    </row>
    <row r="6221">
      <c r="A6221" t="n">
        <v>337.6260799999855</v>
      </c>
      <c r="B6221" t="n">
        <v>0.0</v>
      </c>
      <c r="C6221" t="n">
        <v>539.062719999986</v>
      </c>
      <c r="D6221" t="n">
        <v>1.0</v>
      </c>
    </row>
    <row r="6222">
      <c r="A6222" t="n">
        <v>337.6460799999855</v>
      </c>
      <c r="B6222" t="n">
        <v>0.0</v>
      </c>
      <c r="C6222" t="n">
        <v>539.082719999986</v>
      </c>
      <c r="D6222" t="n">
        <v>1.0</v>
      </c>
    </row>
    <row r="6223">
      <c r="A6223" t="n">
        <v>337.6660799999856</v>
      </c>
      <c r="B6223" t="n">
        <v>0.0</v>
      </c>
      <c r="C6223" t="n">
        <v>539.102719999986</v>
      </c>
      <c r="D6223" t="n">
        <v>1.0</v>
      </c>
    </row>
    <row r="6224">
      <c r="A6224" t="n">
        <v>337.68607999998557</v>
      </c>
      <c r="B6224" t="n">
        <v>0.0</v>
      </c>
      <c r="C6224" t="n">
        <v>539.122719999986</v>
      </c>
      <c r="D6224" t="n">
        <v>1.0</v>
      </c>
    </row>
    <row r="6225">
      <c r="A6225" t="n">
        <v>337.70607999998555</v>
      </c>
      <c r="B6225" t="n">
        <v>0.0</v>
      </c>
      <c r="C6225" t="n">
        <v>539.142719999986</v>
      </c>
      <c r="D6225" t="n">
        <v>1.0</v>
      </c>
    </row>
    <row r="6226">
      <c r="A6226" t="n">
        <v>337.72607999998553</v>
      </c>
      <c r="B6226" t="n">
        <v>0.0</v>
      </c>
      <c r="C6226" t="n">
        <v>539.1627199999859</v>
      </c>
      <c r="D6226" t="n">
        <v>1.0</v>
      </c>
    </row>
    <row r="6227">
      <c r="A6227" t="n">
        <v>337.7460799999856</v>
      </c>
      <c r="B6227" t="n">
        <v>0.0</v>
      </c>
      <c r="C6227" t="n">
        <v>539.1827199999859</v>
      </c>
      <c r="D6227" t="n">
        <v>1.0</v>
      </c>
    </row>
    <row r="6228">
      <c r="A6228" t="n">
        <v>337.7660799999856</v>
      </c>
      <c r="B6228" t="n">
        <v>0.0</v>
      </c>
      <c r="C6228" t="n">
        <v>539.2027199999859</v>
      </c>
      <c r="D6228" t="n">
        <v>1.0</v>
      </c>
    </row>
    <row r="6229">
      <c r="A6229" t="n">
        <v>337.7860799999856</v>
      </c>
      <c r="B6229" t="n">
        <v>0.0</v>
      </c>
      <c r="C6229" t="n">
        <v>539.2227199999859</v>
      </c>
      <c r="D6229" t="n">
        <v>1.0</v>
      </c>
    </row>
    <row r="6230">
      <c r="A6230" t="n">
        <v>337.80607999998557</v>
      </c>
      <c r="B6230" t="n">
        <v>0.0</v>
      </c>
      <c r="C6230" t="n">
        <v>539.2427199999859</v>
      </c>
      <c r="D6230" t="n">
        <v>1.0</v>
      </c>
    </row>
    <row r="6231">
      <c r="A6231" t="n">
        <v>337.82607999998567</v>
      </c>
      <c r="B6231" t="n">
        <v>0.0</v>
      </c>
      <c r="C6231" t="n">
        <v>539.2627199999858</v>
      </c>
      <c r="D6231" t="n">
        <v>1.0</v>
      </c>
    </row>
    <row r="6232">
      <c r="A6232" t="n">
        <v>337.84607999998565</v>
      </c>
      <c r="B6232" t="n">
        <v>0.0</v>
      </c>
      <c r="C6232" t="n">
        <v>539.2827199999858</v>
      </c>
      <c r="D6232" t="n">
        <v>1.0</v>
      </c>
    </row>
    <row r="6233">
      <c r="A6233" t="n">
        <v>337.86607999998563</v>
      </c>
      <c r="B6233" t="n">
        <v>0.0</v>
      </c>
      <c r="C6233" t="n">
        <v>539.3027199999858</v>
      </c>
      <c r="D6233" t="n">
        <v>1.0</v>
      </c>
    </row>
    <row r="6234">
      <c r="A6234" t="n">
        <v>337.8860799999856</v>
      </c>
      <c r="B6234" t="n">
        <v>0.0</v>
      </c>
      <c r="C6234" t="n">
        <v>539.3227199999858</v>
      </c>
      <c r="D6234" t="n">
        <v>1.0</v>
      </c>
    </row>
    <row r="6235">
      <c r="A6235" t="n">
        <v>337.9060799999857</v>
      </c>
      <c r="B6235" t="n">
        <v>0.0</v>
      </c>
      <c r="C6235" t="n">
        <v>539.3427199999858</v>
      </c>
      <c r="D6235" t="n">
        <v>1.0</v>
      </c>
    </row>
    <row r="6236">
      <c r="A6236" t="n">
        <v>337.9260799999857</v>
      </c>
      <c r="B6236" t="n">
        <v>0.0</v>
      </c>
      <c r="C6236" t="n">
        <v>539.3627199999858</v>
      </c>
      <c r="D6236" t="n">
        <v>1.0</v>
      </c>
    </row>
    <row r="6237">
      <c r="A6237" t="n">
        <v>337.94607999998567</v>
      </c>
      <c r="B6237" t="n">
        <v>0.0</v>
      </c>
      <c r="C6237" t="n">
        <v>539.3827199999857</v>
      </c>
      <c r="D6237" t="n">
        <v>1.0</v>
      </c>
    </row>
    <row r="6238">
      <c r="A6238" t="n">
        <v>337.96607999998565</v>
      </c>
      <c r="B6238" t="n">
        <v>0.0</v>
      </c>
      <c r="C6238" t="n">
        <v>539.4027199999857</v>
      </c>
      <c r="D6238" t="n">
        <v>1.0</v>
      </c>
    </row>
    <row r="6239">
      <c r="A6239" t="n">
        <v>337.98607999998575</v>
      </c>
      <c r="B6239" t="n">
        <v>0.0</v>
      </c>
      <c r="C6239" t="n">
        <v>539.4227199999857</v>
      </c>
      <c r="D6239" t="n">
        <v>1.0</v>
      </c>
    </row>
    <row r="6240">
      <c r="A6240" t="n">
        <v>338.00607999998573</v>
      </c>
      <c r="B6240" t="n">
        <v>0.0</v>
      </c>
      <c r="C6240" t="n">
        <v>539.4427199999857</v>
      </c>
      <c r="D6240" t="n">
        <v>1.0</v>
      </c>
    </row>
    <row r="6241">
      <c r="A6241" t="n">
        <v>338.0260799999857</v>
      </c>
      <c r="B6241" t="n">
        <v>0.0</v>
      </c>
      <c r="C6241" t="n">
        <v>539.4627199999857</v>
      </c>
      <c r="D6241" t="n">
        <v>1.0</v>
      </c>
    </row>
    <row r="6242">
      <c r="A6242" t="n">
        <v>338.0460799999857</v>
      </c>
      <c r="B6242" t="n">
        <v>0.0</v>
      </c>
      <c r="C6242" t="n">
        <v>539.4827199999856</v>
      </c>
      <c r="D6242" t="n">
        <v>1.0</v>
      </c>
    </row>
    <row r="6243">
      <c r="A6243" t="n">
        <v>338.0660799999858</v>
      </c>
      <c r="B6243" t="n">
        <v>0.0</v>
      </c>
      <c r="C6243" t="n">
        <v>539.5027199999856</v>
      </c>
      <c r="D6243" t="n">
        <v>1.0</v>
      </c>
    </row>
    <row r="6244">
      <c r="A6244" t="n">
        <v>338.08607999998577</v>
      </c>
      <c r="B6244" t="n">
        <v>0.0</v>
      </c>
      <c r="C6244" t="n">
        <v>539.5227199999856</v>
      </c>
      <c r="D6244" t="n">
        <v>1.0</v>
      </c>
    </row>
    <row r="6245">
      <c r="A6245" t="n">
        <v>338.10607999998575</v>
      </c>
      <c r="B6245" t="n">
        <v>0.0</v>
      </c>
      <c r="C6245" t="n">
        <v>539.5427199999856</v>
      </c>
      <c r="D6245" t="n">
        <v>1.0</v>
      </c>
    </row>
    <row r="6246">
      <c r="A6246" t="n">
        <v>338.12607999998573</v>
      </c>
      <c r="B6246" t="n">
        <v>0.0</v>
      </c>
      <c r="C6246" t="n">
        <v>539.5627199999856</v>
      </c>
      <c r="D6246" t="n">
        <v>1.0</v>
      </c>
    </row>
    <row r="6247">
      <c r="A6247" t="n">
        <v>338.14607999998583</v>
      </c>
      <c r="B6247" t="n">
        <v>0.0</v>
      </c>
      <c r="C6247" t="n">
        <v>539.5827199999856</v>
      </c>
      <c r="D6247" t="n">
        <v>1.0</v>
      </c>
    </row>
    <row r="6248">
      <c r="A6248" t="n">
        <v>338.1660799999858</v>
      </c>
      <c r="B6248" t="n">
        <v>0.0</v>
      </c>
      <c r="C6248" t="n">
        <v>539.6027199999855</v>
      </c>
      <c r="D6248" t="n">
        <v>1.0</v>
      </c>
    </row>
    <row r="6249">
      <c r="A6249" t="n">
        <v>338.1860799999858</v>
      </c>
      <c r="B6249" t="n">
        <v>0.0</v>
      </c>
      <c r="C6249" t="n">
        <v>539.6227199999855</v>
      </c>
      <c r="D6249" t="n">
        <v>1.0</v>
      </c>
    </row>
    <row r="6250">
      <c r="A6250" t="n">
        <v>338.2060799999858</v>
      </c>
      <c r="B6250" t="n">
        <v>0.0</v>
      </c>
      <c r="C6250" t="n">
        <v>539.6427199999855</v>
      </c>
      <c r="D6250" t="n">
        <v>1.0</v>
      </c>
    </row>
    <row r="6251">
      <c r="A6251" t="n">
        <v>338.22607999998587</v>
      </c>
      <c r="B6251" t="n">
        <v>0.0</v>
      </c>
      <c r="C6251" t="n">
        <v>539.6627199999855</v>
      </c>
      <c r="D6251" t="n">
        <v>1.0</v>
      </c>
    </row>
    <row r="6252">
      <c r="A6252" t="n">
        <v>338.24607999998585</v>
      </c>
      <c r="B6252" t="n">
        <v>0.0</v>
      </c>
      <c r="C6252" t="n">
        <v>539.6827199999855</v>
      </c>
      <c r="D6252" t="n">
        <v>1.0</v>
      </c>
    </row>
    <row r="6253">
      <c r="A6253" t="n">
        <v>338.26607999998583</v>
      </c>
      <c r="B6253" t="n">
        <v>0.0</v>
      </c>
      <c r="C6253" t="n">
        <v>539.7027199999854</v>
      </c>
      <c r="D6253" t="n">
        <v>1.0</v>
      </c>
    </row>
    <row r="6254">
      <c r="A6254" t="n">
        <v>338.2860799999858</v>
      </c>
      <c r="B6254" t="n">
        <v>0.0</v>
      </c>
      <c r="C6254" t="n">
        <v>539.7227199999854</v>
      </c>
      <c r="D6254" t="n">
        <v>1.0</v>
      </c>
    </row>
    <row r="6255">
      <c r="A6255" t="n">
        <v>338.3060799999859</v>
      </c>
      <c r="B6255" t="n">
        <v>0.0</v>
      </c>
      <c r="C6255" t="n">
        <v>539.7427199999854</v>
      </c>
      <c r="D6255" t="n">
        <v>1.0</v>
      </c>
    </row>
    <row r="6256">
      <c r="A6256" t="n">
        <v>338.3260799999859</v>
      </c>
      <c r="B6256" t="n">
        <v>0.0</v>
      </c>
      <c r="C6256" t="n">
        <v>539.7627199999854</v>
      </c>
      <c r="D6256" t="n">
        <v>1.0</v>
      </c>
    </row>
    <row r="6257">
      <c r="A6257" t="n">
        <v>338.3460799999859</v>
      </c>
      <c r="B6257" t="n">
        <v>0.0</v>
      </c>
      <c r="C6257" t="n">
        <v>539.7827199999854</v>
      </c>
      <c r="D6257" t="n">
        <v>1.0</v>
      </c>
    </row>
    <row r="6258">
      <c r="A6258" t="n">
        <v>338.36607999998586</v>
      </c>
      <c r="B6258" t="n">
        <v>0.0</v>
      </c>
      <c r="C6258" t="n">
        <v>539.8027199999854</v>
      </c>
      <c r="D6258" t="n">
        <v>1.0</v>
      </c>
    </row>
    <row r="6259">
      <c r="A6259" t="n">
        <v>338.38607999998595</v>
      </c>
      <c r="B6259" t="n">
        <v>0.0</v>
      </c>
      <c r="C6259" t="n">
        <v>539.8227199999853</v>
      </c>
      <c r="D6259" t="n">
        <v>1.0</v>
      </c>
    </row>
    <row r="6260">
      <c r="A6260" t="n">
        <v>338.40607999998593</v>
      </c>
      <c r="B6260" t="n">
        <v>0.0</v>
      </c>
      <c r="C6260" t="n">
        <v>539.8427199999853</v>
      </c>
      <c r="D6260" t="n">
        <v>1.0</v>
      </c>
    </row>
    <row r="6261">
      <c r="A6261" t="n">
        <v>338.4260799999859</v>
      </c>
      <c r="B6261" t="n">
        <v>0.0</v>
      </c>
      <c r="C6261" t="n">
        <v>539.8627199999853</v>
      </c>
      <c r="D6261" t="n">
        <v>1.0</v>
      </c>
    </row>
    <row r="6262">
      <c r="A6262" t="n">
        <v>338.4460799999859</v>
      </c>
      <c r="B6262" t="n">
        <v>0.0</v>
      </c>
      <c r="C6262" t="n">
        <v>539.8827199999853</v>
      </c>
      <c r="D6262" t="n">
        <v>1.0</v>
      </c>
    </row>
    <row r="6263">
      <c r="A6263" t="n">
        <v>338.466079999986</v>
      </c>
      <c r="B6263" t="n">
        <v>0.0</v>
      </c>
      <c r="C6263" t="n">
        <v>539.9027199999853</v>
      </c>
      <c r="D6263" t="n">
        <v>1.0</v>
      </c>
    </row>
    <row r="6264">
      <c r="A6264" t="n">
        <v>338.486079999986</v>
      </c>
      <c r="B6264" t="n">
        <v>0.0</v>
      </c>
      <c r="C6264" t="n">
        <v>539.9227199999852</v>
      </c>
      <c r="D6264" t="n">
        <v>1.0</v>
      </c>
    </row>
    <row r="6265">
      <c r="A6265" t="n">
        <v>338.50607999998596</v>
      </c>
      <c r="B6265" t="n">
        <v>0.0</v>
      </c>
      <c r="C6265" t="n">
        <v>539.9427199999852</v>
      </c>
      <c r="D6265" t="n">
        <v>1.0</v>
      </c>
    </row>
    <row r="6266">
      <c r="A6266" t="n">
        <v>338.52607999998594</v>
      </c>
      <c r="B6266" t="n">
        <v>0.0</v>
      </c>
      <c r="C6266" t="n">
        <v>539.9627199999852</v>
      </c>
      <c r="D6266" t="n">
        <v>1.0</v>
      </c>
    </row>
    <row r="6267">
      <c r="A6267" t="n">
        <v>338.54607999998603</v>
      </c>
      <c r="B6267" t="n">
        <v>0.0</v>
      </c>
      <c r="C6267" t="n">
        <v>539.9827199999852</v>
      </c>
      <c r="D6267" t="n">
        <v>1.0</v>
      </c>
    </row>
    <row r="6268">
      <c r="A6268" t="n">
        <v>338.566079999986</v>
      </c>
      <c r="B6268" t="n">
        <v>0.0</v>
      </c>
      <c r="C6268" t="n">
        <v>540.0027199999852</v>
      </c>
      <c r="D6268" t="n">
        <v>1.0</v>
      </c>
    </row>
    <row r="6269">
      <c r="A6269" t="n">
        <v>338.586079999986</v>
      </c>
      <c r="B6269" t="n">
        <v>0.0</v>
      </c>
      <c r="C6269" t="n">
        <v>540.0227199999852</v>
      </c>
      <c r="D6269" t="n">
        <v>1.0</v>
      </c>
    </row>
    <row r="6270">
      <c r="A6270" t="n">
        <v>338.606079999986</v>
      </c>
      <c r="B6270" t="n">
        <v>0.0</v>
      </c>
      <c r="C6270" t="n">
        <v>540.0427199999851</v>
      </c>
      <c r="D6270" t="n">
        <v>1.0</v>
      </c>
    </row>
    <row r="6271">
      <c r="A6271" t="n">
        <v>338.6260799999861</v>
      </c>
      <c r="B6271" t="n">
        <v>0.0</v>
      </c>
      <c r="C6271" t="n">
        <v>540.0627199999851</v>
      </c>
      <c r="D6271" t="n">
        <v>1.0</v>
      </c>
    </row>
    <row r="6272">
      <c r="A6272" t="n">
        <v>338.64607999998606</v>
      </c>
      <c r="B6272" t="n">
        <v>0.0</v>
      </c>
      <c r="C6272" t="n">
        <v>540.0827199999851</v>
      </c>
      <c r="D6272" t="n">
        <v>1.0</v>
      </c>
    </row>
    <row r="6273">
      <c r="A6273" t="n">
        <v>338.66607999998604</v>
      </c>
      <c r="B6273" t="n">
        <v>0.0</v>
      </c>
      <c r="C6273" t="n">
        <v>540.1027199999851</v>
      </c>
      <c r="D6273" t="n">
        <v>1.0</v>
      </c>
    </row>
    <row r="6274">
      <c r="A6274" t="n">
        <v>338.686079999986</v>
      </c>
      <c r="B6274" t="n">
        <v>0.0</v>
      </c>
      <c r="C6274" t="n">
        <v>540.1227199999851</v>
      </c>
      <c r="D6274" t="n">
        <v>1.0</v>
      </c>
    </row>
    <row r="6275">
      <c r="A6275" t="n">
        <v>338.7060799999861</v>
      </c>
      <c r="B6275" t="n">
        <v>0.0</v>
      </c>
      <c r="C6275" t="n">
        <v>540.142719999985</v>
      </c>
      <c r="D6275" t="n">
        <v>1.0</v>
      </c>
    </row>
    <row r="6276">
      <c r="A6276" t="n">
        <v>338.7260799999861</v>
      </c>
      <c r="B6276" t="n">
        <v>0.0</v>
      </c>
      <c r="C6276" t="n">
        <v>540.162719999985</v>
      </c>
      <c r="D6276" t="n">
        <v>1.0</v>
      </c>
    </row>
    <row r="6277">
      <c r="A6277" t="n">
        <v>338.7460799999861</v>
      </c>
      <c r="B6277" t="n">
        <v>0.0</v>
      </c>
      <c r="C6277" t="n">
        <v>540.182719999985</v>
      </c>
      <c r="D6277" t="n">
        <v>1.0</v>
      </c>
    </row>
    <row r="6278">
      <c r="A6278" t="n">
        <v>338.76607999998606</v>
      </c>
      <c r="B6278" t="n">
        <v>0.0</v>
      </c>
      <c r="C6278" t="n">
        <v>540.202719999985</v>
      </c>
      <c r="D6278" t="n">
        <v>1.0</v>
      </c>
    </row>
    <row r="6279">
      <c r="A6279" t="n">
        <v>338.78607999998616</v>
      </c>
      <c r="B6279" t="n">
        <v>0.0</v>
      </c>
      <c r="C6279" t="n">
        <v>540.222719999985</v>
      </c>
      <c r="D6279" t="n">
        <v>1.0</v>
      </c>
    </row>
    <row r="6280">
      <c r="A6280" t="n">
        <v>338.80607999998614</v>
      </c>
      <c r="B6280" t="n">
        <v>0.0</v>
      </c>
      <c r="C6280" t="n">
        <v>540.242719999985</v>
      </c>
      <c r="D6280" t="n">
        <v>1.0</v>
      </c>
    </row>
    <row r="6281">
      <c r="A6281" t="n">
        <v>338.8260799999861</v>
      </c>
      <c r="B6281" t="n">
        <v>0.0</v>
      </c>
      <c r="C6281" t="n">
        <v>540.2627199999849</v>
      </c>
      <c r="D6281" t="n">
        <v>1.0</v>
      </c>
    </row>
    <row r="6282">
      <c r="A6282" t="n">
        <v>338.8460799999861</v>
      </c>
      <c r="B6282" t="n">
        <v>0.0</v>
      </c>
      <c r="C6282" t="n">
        <v>540.2827199999849</v>
      </c>
      <c r="D6282" t="n">
        <v>1.0</v>
      </c>
    </row>
    <row r="6283">
      <c r="A6283" t="n">
        <v>338.8660799999862</v>
      </c>
      <c r="B6283" t="n">
        <v>0.0</v>
      </c>
      <c r="C6283" t="n">
        <v>540.3027199999849</v>
      </c>
      <c r="D6283" t="n">
        <v>1.0</v>
      </c>
    </row>
    <row r="6284">
      <c r="A6284" t="n">
        <v>338.8860799999862</v>
      </c>
      <c r="B6284" t="n">
        <v>0.0</v>
      </c>
      <c r="C6284" t="n">
        <v>540.3227199999849</v>
      </c>
      <c r="D6284" t="n">
        <v>1.0</v>
      </c>
    </row>
    <row r="6285">
      <c r="A6285" t="n">
        <v>338.90607999998616</v>
      </c>
      <c r="B6285" t="n">
        <v>0.0</v>
      </c>
      <c r="C6285" t="n">
        <v>540.3427199999849</v>
      </c>
      <c r="D6285" t="n">
        <v>1.0</v>
      </c>
    </row>
    <row r="6286">
      <c r="A6286" t="n">
        <v>338.92607999998614</v>
      </c>
      <c r="B6286" t="n">
        <v>0.0</v>
      </c>
      <c r="C6286" t="n">
        <v>540.3627199999848</v>
      </c>
      <c r="D6286" t="n">
        <v>1.0</v>
      </c>
    </row>
    <row r="6287">
      <c r="A6287" t="n">
        <v>338.94607999998624</v>
      </c>
      <c r="B6287" t="n">
        <v>0.0</v>
      </c>
      <c r="C6287" t="n">
        <v>540.3827199999848</v>
      </c>
      <c r="D6287" t="n">
        <v>1.0</v>
      </c>
    </row>
    <row r="6288">
      <c r="A6288" t="n">
        <v>338.9660799999862</v>
      </c>
      <c r="B6288" t="n">
        <v>0.0</v>
      </c>
      <c r="C6288" t="n">
        <v>540.4027199999848</v>
      </c>
      <c r="D6288" t="n">
        <v>1.0</v>
      </c>
    </row>
    <row r="6289">
      <c r="A6289" t="n">
        <v>338.9860799999862</v>
      </c>
      <c r="B6289" t="n">
        <v>0.0</v>
      </c>
      <c r="C6289" t="n">
        <v>540.4227199999848</v>
      </c>
      <c r="D6289" t="n">
        <v>1.0</v>
      </c>
    </row>
    <row r="6290">
      <c r="A6290" t="n">
        <v>339.0060799999862</v>
      </c>
      <c r="B6290" t="n">
        <v>0.0</v>
      </c>
      <c r="C6290" t="n">
        <v>540.4427199999848</v>
      </c>
      <c r="D6290" t="n">
        <v>1.0</v>
      </c>
    </row>
    <row r="6291">
      <c r="A6291" t="n">
        <v>339.0260799999863</v>
      </c>
      <c r="B6291" t="n">
        <v>0.0</v>
      </c>
      <c r="C6291" t="n">
        <v>540.4627199999848</v>
      </c>
      <c r="D6291" t="n">
        <v>1.0</v>
      </c>
    </row>
    <row r="6292">
      <c r="A6292" t="n">
        <v>339.04607999998626</v>
      </c>
      <c r="B6292" t="n">
        <v>0.0</v>
      </c>
      <c r="C6292" t="n">
        <v>540.4827199999847</v>
      </c>
      <c r="D6292" t="n">
        <v>1.0</v>
      </c>
    </row>
    <row r="6293">
      <c r="A6293" t="n">
        <v>339.06607999998624</v>
      </c>
      <c r="B6293" t="n">
        <v>0.0</v>
      </c>
      <c r="C6293" t="n">
        <v>540.5027199999847</v>
      </c>
      <c r="D6293" t="n">
        <v>1.0</v>
      </c>
    </row>
    <row r="6294">
      <c r="A6294" t="n">
        <v>339.0860799999862</v>
      </c>
      <c r="B6294" t="n">
        <v>0.0</v>
      </c>
      <c r="C6294" t="n">
        <v>540.5227199999847</v>
      </c>
      <c r="D6294" t="n">
        <v>1.0</v>
      </c>
    </row>
    <row r="6295">
      <c r="A6295" t="n">
        <v>339.1060799999863</v>
      </c>
      <c r="B6295" t="n">
        <v>0.0</v>
      </c>
      <c r="C6295" t="n">
        <v>540.5427199999847</v>
      </c>
      <c r="D6295" t="n">
        <v>1.0</v>
      </c>
    </row>
    <row r="6296">
      <c r="A6296" t="n">
        <v>339.1260799999863</v>
      </c>
      <c r="B6296" t="n">
        <v>0.0</v>
      </c>
      <c r="C6296" t="n">
        <v>540.5627199999847</v>
      </c>
      <c r="D6296" t="n">
        <v>1.0</v>
      </c>
    </row>
    <row r="6297">
      <c r="A6297" t="n">
        <v>339.1460799999863</v>
      </c>
      <c r="B6297" t="n">
        <v>0.0</v>
      </c>
      <c r="C6297" t="n">
        <v>540.5827199999846</v>
      </c>
      <c r="D6297" t="n">
        <v>1.0</v>
      </c>
    </row>
    <row r="6298">
      <c r="A6298" t="n">
        <v>339.16607999998627</v>
      </c>
      <c r="B6298" t="n">
        <v>0.0</v>
      </c>
      <c r="C6298" t="n">
        <v>540.6027199999846</v>
      </c>
      <c r="D6298" t="n">
        <v>1.0</v>
      </c>
    </row>
    <row r="6299">
      <c r="A6299" t="n">
        <v>339.18607999998636</v>
      </c>
      <c r="B6299" t="n">
        <v>0.0</v>
      </c>
      <c r="C6299" t="n">
        <v>540.6227199999846</v>
      </c>
      <c r="D6299" t="n">
        <v>1.0</v>
      </c>
    </row>
    <row r="6300">
      <c r="A6300" t="n">
        <v>339.20607999998634</v>
      </c>
      <c r="B6300" t="n">
        <v>0.0</v>
      </c>
      <c r="C6300" t="n">
        <v>540.6427199999846</v>
      </c>
      <c r="D6300" t="n">
        <v>1.0</v>
      </c>
    </row>
    <row r="6301">
      <c r="A6301" t="n">
        <v>339.2260799999863</v>
      </c>
      <c r="B6301" t="n">
        <v>0.0</v>
      </c>
      <c r="C6301" t="n">
        <v>540.6627199999846</v>
      </c>
      <c r="D6301" t="n">
        <v>1.0</v>
      </c>
    </row>
    <row r="6302">
      <c r="A6302" t="n">
        <v>339.2460799999863</v>
      </c>
      <c r="B6302" t="n">
        <v>0.0</v>
      </c>
      <c r="C6302" t="n">
        <v>540.6827199999846</v>
      </c>
      <c r="D6302" t="n">
        <v>1.0</v>
      </c>
    </row>
    <row r="6303">
      <c r="A6303" t="n">
        <v>339.2660799999864</v>
      </c>
      <c r="B6303" t="n">
        <v>0.0</v>
      </c>
      <c r="C6303" t="n">
        <v>540.7027199999845</v>
      </c>
      <c r="D6303" t="n">
        <v>1.0</v>
      </c>
    </row>
    <row r="6304">
      <c r="A6304" t="n">
        <v>339.2860799999864</v>
      </c>
      <c r="B6304" t="n">
        <v>0.0</v>
      </c>
      <c r="C6304" t="n">
        <v>540.7227199999845</v>
      </c>
      <c r="D6304" t="n">
        <v>1.0</v>
      </c>
    </row>
    <row r="6305">
      <c r="A6305" t="n">
        <v>339.30607999998637</v>
      </c>
      <c r="B6305" t="n">
        <v>0.0</v>
      </c>
      <c r="C6305" t="n">
        <v>540.7427199999845</v>
      </c>
      <c r="D6305" t="n">
        <v>1.0</v>
      </c>
    </row>
    <row r="6306">
      <c r="A6306" t="n">
        <v>339.32607999998635</v>
      </c>
      <c r="B6306" t="n">
        <v>0.0</v>
      </c>
      <c r="C6306" t="n">
        <v>540.7627199999845</v>
      </c>
      <c r="D6306" t="n">
        <v>1.0</v>
      </c>
    </row>
    <row r="6307">
      <c r="A6307" t="n">
        <v>339.34607999998644</v>
      </c>
      <c r="B6307" t="n">
        <v>0.0</v>
      </c>
      <c r="C6307" t="n">
        <v>540.7827199999845</v>
      </c>
      <c r="D6307" t="n">
        <v>1.0</v>
      </c>
    </row>
    <row r="6308">
      <c r="A6308" t="n">
        <v>339.3660799999864</v>
      </c>
      <c r="B6308" t="n">
        <v>0.0</v>
      </c>
      <c r="C6308" t="n">
        <v>540.8027199999844</v>
      </c>
      <c r="D6308" t="n">
        <v>1.0</v>
      </c>
    </row>
    <row r="6309">
      <c r="A6309" t="n">
        <v>339.3860799999864</v>
      </c>
      <c r="B6309" t="n">
        <v>0.0</v>
      </c>
      <c r="C6309" t="n">
        <v>540.8227199999844</v>
      </c>
      <c r="D6309" t="n">
        <v>1.0</v>
      </c>
    </row>
    <row r="6310">
      <c r="A6310" t="n">
        <v>339.4060799999864</v>
      </c>
      <c r="B6310" t="n">
        <v>0.0</v>
      </c>
      <c r="C6310" t="n">
        <v>540.8427199999844</v>
      </c>
      <c r="D6310" t="n">
        <v>1.0</v>
      </c>
    </row>
    <row r="6311">
      <c r="A6311" t="n">
        <v>339.4260799999865</v>
      </c>
      <c r="B6311" t="n">
        <v>0.0</v>
      </c>
      <c r="C6311" t="n">
        <v>540.8627199999844</v>
      </c>
      <c r="D6311" t="n">
        <v>1.0</v>
      </c>
    </row>
    <row r="6312">
      <c r="A6312" t="n">
        <v>339.44607999998647</v>
      </c>
      <c r="B6312" t="n">
        <v>0.0</v>
      </c>
      <c r="C6312" t="n">
        <v>540.8827199999844</v>
      </c>
      <c r="D6312" t="n">
        <v>1.0</v>
      </c>
    </row>
    <row r="6313">
      <c r="A6313" t="n">
        <v>339.46607999998645</v>
      </c>
      <c r="B6313" t="n">
        <v>0.0</v>
      </c>
      <c r="C6313" t="n">
        <v>540.9027199999844</v>
      </c>
      <c r="D6313" t="n">
        <v>1.0</v>
      </c>
    </row>
    <row r="6314">
      <c r="A6314" t="n">
        <v>339.48607999998643</v>
      </c>
      <c r="B6314" t="n">
        <v>0.0</v>
      </c>
      <c r="C6314" t="n">
        <v>540.9227199999843</v>
      </c>
      <c r="D6314" t="n">
        <v>1.0</v>
      </c>
    </row>
    <row r="6315">
      <c r="A6315" t="n">
        <v>339.5060799999865</v>
      </c>
      <c r="B6315" t="n">
        <v>0.0</v>
      </c>
      <c r="C6315" t="n">
        <v>540.9427199999843</v>
      </c>
      <c r="D6315" t="n">
        <v>1.0</v>
      </c>
    </row>
    <row r="6316">
      <c r="A6316" t="n">
        <v>339.5260799999865</v>
      </c>
      <c r="B6316" t="n">
        <v>0.0</v>
      </c>
      <c r="C6316" t="n">
        <v>540.9627199999843</v>
      </c>
      <c r="D6316" t="n">
        <v>1.0</v>
      </c>
    </row>
    <row r="6317">
      <c r="A6317" t="n">
        <v>339.5460799999865</v>
      </c>
      <c r="B6317" t="n">
        <v>0.0</v>
      </c>
      <c r="C6317" t="n">
        <v>540.9827199999843</v>
      </c>
      <c r="D6317" t="n">
        <v>1.0</v>
      </c>
    </row>
    <row r="6318">
      <c r="A6318" t="n">
        <v>339.56607999998647</v>
      </c>
      <c r="B6318" t="n">
        <v>0.0</v>
      </c>
      <c r="C6318" t="n">
        <v>541.0027199999843</v>
      </c>
      <c r="D6318" t="n">
        <v>1.0</v>
      </c>
    </row>
    <row r="6319">
      <c r="A6319" t="n">
        <v>339.58607999998657</v>
      </c>
      <c r="B6319" t="n">
        <v>0.0</v>
      </c>
      <c r="C6319" t="n">
        <v>541.0227199999842</v>
      </c>
      <c r="D6319" t="n">
        <v>1.0</v>
      </c>
    </row>
    <row r="6320">
      <c r="A6320" t="n">
        <v>339.60607999998655</v>
      </c>
      <c r="B6320" t="n">
        <v>0.0</v>
      </c>
      <c r="C6320" t="n">
        <v>541.0427199999842</v>
      </c>
      <c r="D6320" t="n">
        <v>1.0</v>
      </c>
    </row>
    <row r="6321">
      <c r="A6321" t="n">
        <v>339.62607999998653</v>
      </c>
      <c r="B6321" t="n">
        <v>0.0</v>
      </c>
      <c r="C6321" t="n">
        <v>541.0627199999842</v>
      </c>
      <c r="D6321" t="n">
        <v>1.0</v>
      </c>
    </row>
    <row r="6322">
      <c r="A6322" t="n">
        <v>339.6460799999865</v>
      </c>
      <c r="B6322" t="n">
        <v>0.0</v>
      </c>
      <c r="C6322" t="n">
        <v>541.0827199999842</v>
      </c>
      <c r="D6322" t="n">
        <v>1.0</v>
      </c>
    </row>
    <row r="6323">
      <c r="A6323" t="n">
        <v>339.6660799999866</v>
      </c>
      <c r="B6323" t="n">
        <v>0.0</v>
      </c>
      <c r="C6323" t="n">
        <v>541.1027199999842</v>
      </c>
      <c r="D6323" t="n">
        <v>1.0</v>
      </c>
    </row>
    <row r="6324">
      <c r="A6324" t="n">
        <v>339.6860799999866</v>
      </c>
      <c r="B6324" t="n">
        <v>0.0</v>
      </c>
      <c r="C6324" t="n">
        <v>541.1227199999842</v>
      </c>
      <c r="D6324" t="n">
        <v>1.0</v>
      </c>
    </row>
    <row r="6325">
      <c r="A6325" t="n">
        <v>339.70607999998657</v>
      </c>
      <c r="B6325" t="n">
        <v>0.0</v>
      </c>
      <c r="C6325" t="n">
        <v>541.1427199999841</v>
      </c>
      <c r="D6325" t="n">
        <v>1.0</v>
      </c>
    </row>
    <row r="6326">
      <c r="A6326" t="n">
        <v>339.72607999998655</v>
      </c>
      <c r="B6326" t="n">
        <v>0.0</v>
      </c>
      <c r="C6326" t="n">
        <v>541.1627199999841</v>
      </c>
      <c r="D6326" t="n">
        <v>1.0</v>
      </c>
    </row>
    <row r="6327">
      <c r="A6327" t="n">
        <v>339.74607999998665</v>
      </c>
      <c r="B6327" t="n">
        <v>0.0</v>
      </c>
      <c r="C6327" t="n">
        <v>541.1827199999841</v>
      </c>
      <c r="D6327" t="n">
        <v>1.0</v>
      </c>
    </row>
    <row r="6328">
      <c r="A6328" t="n">
        <v>339.76607999998663</v>
      </c>
      <c r="B6328" t="n">
        <v>0.0</v>
      </c>
      <c r="C6328" t="n">
        <v>541.2027199999841</v>
      </c>
      <c r="D6328" t="n">
        <v>1.0</v>
      </c>
    </row>
    <row r="6329">
      <c r="A6329" t="n">
        <v>339.7860799999866</v>
      </c>
      <c r="B6329" t="n">
        <v>0.0</v>
      </c>
      <c r="C6329" t="n">
        <v>541.2227199999841</v>
      </c>
      <c r="D6329" t="n">
        <v>1.0</v>
      </c>
    </row>
    <row r="6330">
      <c r="A6330" t="n">
        <v>339.8060799999866</v>
      </c>
      <c r="B6330" t="n">
        <v>0.0</v>
      </c>
      <c r="C6330" t="n">
        <v>541.242719999984</v>
      </c>
      <c r="D6330" t="n">
        <v>1.0</v>
      </c>
    </row>
    <row r="6331">
      <c r="A6331" t="n">
        <v>339.8260799999867</v>
      </c>
      <c r="B6331" t="n">
        <v>0.0</v>
      </c>
      <c r="C6331" t="n">
        <v>541.262719999984</v>
      </c>
      <c r="D6331" t="n">
        <v>1.0</v>
      </c>
    </row>
    <row r="6332">
      <c r="A6332" t="n">
        <v>339.84607999998667</v>
      </c>
      <c r="B6332" t="n">
        <v>0.0</v>
      </c>
      <c r="C6332" t="n">
        <v>541.282719999984</v>
      </c>
      <c r="D6332" t="n">
        <v>1.0</v>
      </c>
    </row>
    <row r="6333">
      <c r="A6333" t="n">
        <v>339.86607999998665</v>
      </c>
      <c r="B6333" t="n">
        <v>0.0</v>
      </c>
      <c r="C6333" t="n">
        <v>541.302719999984</v>
      </c>
      <c r="D6333" t="n">
        <v>1.0</v>
      </c>
    </row>
    <row r="6334">
      <c r="A6334" t="n">
        <v>339.88607999998663</v>
      </c>
      <c r="B6334" t="n">
        <v>0.0</v>
      </c>
      <c r="C6334" t="n">
        <v>541.322719999984</v>
      </c>
      <c r="D6334" t="n">
        <v>1.0</v>
      </c>
    </row>
    <row r="6335">
      <c r="A6335" t="n">
        <v>339.90607999998673</v>
      </c>
      <c r="B6335" t="n">
        <v>0.0</v>
      </c>
      <c r="C6335" t="n">
        <v>541.342719999984</v>
      </c>
      <c r="D6335" t="n">
        <v>1.0</v>
      </c>
    </row>
    <row r="6336">
      <c r="A6336" t="n">
        <v>339.9260799999867</v>
      </c>
      <c r="B6336" t="n">
        <v>0.0</v>
      </c>
      <c r="C6336" t="n">
        <v>541.3627199999839</v>
      </c>
      <c r="D6336" t="n">
        <v>1.0</v>
      </c>
    </row>
    <row r="6337">
      <c r="A6337" t="n">
        <v>339.9460799999867</v>
      </c>
      <c r="B6337" t="n">
        <v>0.0</v>
      </c>
      <c r="C6337" t="n">
        <v>541.3827199999839</v>
      </c>
      <c r="D6337" t="n">
        <v>1.0</v>
      </c>
    </row>
    <row r="6338">
      <c r="A6338" t="n">
        <v>339.9660799999867</v>
      </c>
      <c r="B6338" t="n">
        <v>0.0</v>
      </c>
      <c r="C6338" t="n">
        <v>541.4027199999839</v>
      </c>
      <c r="D6338" t="n">
        <v>1.0</v>
      </c>
    </row>
    <row r="6339">
      <c r="A6339" t="n">
        <v>339.98607999998677</v>
      </c>
      <c r="B6339" t="n">
        <v>0.0</v>
      </c>
      <c r="C6339" t="n">
        <v>541.4227199999839</v>
      </c>
      <c r="D6339" t="n">
        <v>1.0</v>
      </c>
    </row>
    <row r="6340">
      <c r="A6340" t="n">
        <v>340.00607999998675</v>
      </c>
      <c r="B6340" t="n">
        <v>0.0</v>
      </c>
      <c r="C6340" t="n">
        <v>541.4427199999839</v>
      </c>
      <c r="D6340" t="n">
        <v>1.0</v>
      </c>
    </row>
    <row r="6341">
      <c r="A6341" t="n">
        <v>340.02607999998673</v>
      </c>
      <c r="B6341" t="n">
        <v>0.0</v>
      </c>
      <c r="C6341" t="n">
        <v>541.4627199999838</v>
      </c>
      <c r="D6341" t="n">
        <v>1.0</v>
      </c>
    </row>
    <row r="6342">
      <c r="A6342" t="n">
        <v>340.0460799999867</v>
      </c>
      <c r="B6342" t="n">
        <v>0.0</v>
      </c>
      <c r="C6342" t="n">
        <v>541.4827199999838</v>
      </c>
      <c r="D6342" t="n">
        <v>1.0</v>
      </c>
    </row>
    <row r="6343">
      <c r="A6343" t="n">
        <v>340.0660799999868</v>
      </c>
      <c r="B6343" t="n">
        <v>0.0</v>
      </c>
      <c r="C6343" t="n">
        <v>541.5027199999838</v>
      </c>
      <c r="D6343" t="n">
        <v>1.0</v>
      </c>
    </row>
    <row r="6344">
      <c r="A6344" t="n">
        <v>340.0860799999868</v>
      </c>
      <c r="B6344" t="n">
        <v>0.0</v>
      </c>
      <c r="C6344" t="n">
        <v>541.5227199999838</v>
      </c>
      <c r="D6344" t="n">
        <v>1.0</v>
      </c>
    </row>
    <row r="6345">
      <c r="A6345" t="n">
        <v>340.1060799999868</v>
      </c>
      <c r="B6345" t="n">
        <v>0.0</v>
      </c>
      <c r="C6345" t="n">
        <v>541.5427199999838</v>
      </c>
      <c r="D6345" t="n">
        <v>1.0</v>
      </c>
    </row>
    <row r="6346">
      <c r="A6346" t="n">
        <v>340.12607999998676</v>
      </c>
      <c r="B6346" t="n">
        <v>0.0</v>
      </c>
      <c r="C6346" t="n">
        <v>541.5627199999838</v>
      </c>
      <c r="D6346" t="n">
        <v>1.0</v>
      </c>
    </row>
    <row r="6347">
      <c r="A6347" t="n">
        <v>340.14607999998685</v>
      </c>
      <c r="B6347" t="n">
        <v>0.0</v>
      </c>
      <c r="C6347" t="n">
        <v>541.5827199999837</v>
      </c>
      <c r="D6347" t="n">
        <v>1.0</v>
      </c>
    </row>
    <row r="6348">
      <c r="A6348" t="n">
        <v>340.16607999998683</v>
      </c>
      <c r="B6348" t="n">
        <v>0.0</v>
      </c>
      <c r="C6348" t="n">
        <v>541.6027199999837</v>
      </c>
      <c r="D6348" t="n">
        <v>1.0</v>
      </c>
    </row>
    <row r="6349">
      <c r="A6349" t="n">
        <v>340.1860799999868</v>
      </c>
      <c r="B6349" t="n">
        <v>0.0</v>
      </c>
      <c r="C6349" t="n">
        <v>541.6227199999837</v>
      </c>
      <c r="D6349" t="n">
        <v>1.0</v>
      </c>
    </row>
    <row r="6350">
      <c r="A6350" t="n">
        <v>340.2060799999868</v>
      </c>
      <c r="B6350" t="n">
        <v>0.0</v>
      </c>
      <c r="C6350" t="n">
        <v>541.6427199999837</v>
      </c>
      <c r="D6350" t="n">
        <v>1.0</v>
      </c>
    </row>
    <row r="6351">
      <c r="A6351" t="n">
        <v>340.2260799999869</v>
      </c>
      <c r="B6351" t="n">
        <v>0.0</v>
      </c>
      <c r="C6351" t="n">
        <v>541.6627199999837</v>
      </c>
      <c r="D6351" t="n">
        <v>1.0</v>
      </c>
    </row>
    <row r="6352">
      <c r="A6352" t="n">
        <v>340.2460799999869</v>
      </c>
      <c r="B6352" t="n">
        <v>0.0</v>
      </c>
      <c r="C6352" t="n">
        <v>541.6827199999836</v>
      </c>
      <c r="D6352" t="n">
        <v>1.0</v>
      </c>
    </row>
    <row r="6353">
      <c r="A6353" t="n">
        <v>340.26607999998686</v>
      </c>
      <c r="B6353" t="n">
        <v>0.0</v>
      </c>
      <c r="C6353" t="n">
        <v>541.7027199999836</v>
      </c>
      <c r="D6353" t="n">
        <v>1.0</v>
      </c>
    </row>
    <row r="6354">
      <c r="A6354" t="n">
        <v>340.28607999998684</v>
      </c>
      <c r="B6354" t="n">
        <v>0.0</v>
      </c>
      <c r="C6354" t="n">
        <v>541.7227199999836</v>
      </c>
      <c r="D6354" t="n">
        <v>1.0</v>
      </c>
    </row>
    <row r="6355">
      <c r="A6355" t="n">
        <v>340.30607999998693</v>
      </c>
      <c r="B6355" t="n">
        <v>0.0</v>
      </c>
      <c r="C6355" t="n">
        <v>541.7427199999836</v>
      </c>
      <c r="D6355" t="n">
        <v>1.0</v>
      </c>
    </row>
    <row r="6356">
      <c r="A6356" t="n">
        <v>340.3260799999869</v>
      </c>
      <c r="B6356" t="n">
        <v>0.0</v>
      </c>
      <c r="C6356" t="n">
        <v>541.7627199999836</v>
      </c>
      <c r="D6356" t="n">
        <v>1.0</v>
      </c>
    </row>
    <row r="6357">
      <c r="A6357" t="n">
        <v>340.3460799999869</v>
      </c>
      <c r="B6357" t="n">
        <v>0.0</v>
      </c>
      <c r="C6357" t="n">
        <v>541.7827199999836</v>
      </c>
      <c r="D6357" t="n">
        <v>1.0</v>
      </c>
    </row>
    <row r="6358">
      <c r="A6358" t="n">
        <v>340.3660799999869</v>
      </c>
      <c r="B6358" t="n">
        <v>0.0</v>
      </c>
      <c r="C6358" t="n">
        <v>541.8027199999835</v>
      </c>
      <c r="D6358" t="n">
        <v>1.0</v>
      </c>
    </row>
    <row r="6359">
      <c r="A6359" t="n">
        <v>340.386079999987</v>
      </c>
      <c r="B6359" t="n">
        <v>0.0</v>
      </c>
      <c r="C6359" t="n">
        <v>541.8227199999835</v>
      </c>
      <c r="D6359" t="n">
        <v>1.0</v>
      </c>
    </row>
    <row r="6360">
      <c r="A6360" t="n">
        <v>340.40607999998696</v>
      </c>
      <c r="B6360" t="n">
        <v>0.0</v>
      </c>
      <c r="C6360" t="n">
        <v>541.8427199999835</v>
      </c>
      <c r="D6360" t="n">
        <v>1.0</v>
      </c>
    </row>
    <row r="6361">
      <c r="A6361" t="n">
        <v>340.42607999998694</v>
      </c>
      <c r="B6361" t="n">
        <v>0.0</v>
      </c>
      <c r="C6361" t="n">
        <v>541.8627199999835</v>
      </c>
      <c r="D6361" t="n">
        <v>1.0</v>
      </c>
    </row>
    <row r="6362">
      <c r="A6362" t="n">
        <v>340.4460799999869</v>
      </c>
      <c r="B6362" t="n">
        <v>0.0</v>
      </c>
      <c r="C6362" t="n">
        <v>541.8827199999835</v>
      </c>
      <c r="D6362" t="n">
        <v>1.0</v>
      </c>
    </row>
    <row r="6363">
      <c r="A6363" t="n">
        <v>340.466079999987</v>
      </c>
      <c r="B6363" t="n">
        <v>0.0</v>
      </c>
      <c r="C6363" t="n">
        <v>541.9027199999834</v>
      </c>
      <c r="D6363" t="n">
        <v>1.0</v>
      </c>
    </row>
    <row r="6364">
      <c r="A6364" t="n">
        <v>340.486079999987</v>
      </c>
      <c r="B6364" t="n">
        <v>0.0</v>
      </c>
      <c r="C6364" t="n">
        <v>541.9227199999834</v>
      </c>
      <c r="D6364" t="n">
        <v>1.0</v>
      </c>
    </row>
    <row r="6365">
      <c r="A6365" t="n">
        <v>340.506079999987</v>
      </c>
      <c r="B6365" t="n">
        <v>0.0</v>
      </c>
      <c r="C6365" t="n">
        <v>541.9427199999834</v>
      </c>
      <c r="D6365" t="n">
        <v>1.0</v>
      </c>
    </row>
    <row r="6366">
      <c r="A6366" t="n">
        <v>340.52607999998696</v>
      </c>
      <c r="B6366" t="n">
        <v>0.0</v>
      </c>
      <c r="C6366" t="n">
        <v>541.9627199999834</v>
      </c>
      <c r="D6366" t="n">
        <v>1.0</v>
      </c>
    </row>
    <row r="6367">
      <c r="A6367" t="n">
        <v>340.54607999998706</v>
      </c>
      <c r="B6367" t="n">
        <v>0.0</v>
      </c>
      <c r="C6367" t="n">
        <v>541.9827199999834</v>
      </c>
      <c r="D6367" t="n">
        <v>1.0</v>
      </c>
    </row>
    <row r="6368">
      <c r="A6368" t="n">
        <v>340.56607999998704</v>
      </c>
      <c r="B6368" t="n">
        <v>0.0</v>
      </c>
      <c r="C6368" t="n">
        <v>542.0027199999834</v>
      </c>
      <c r="D6368" t="n">
        <v>1.0</v>
      </c>
    </row>
    <row r="6369">
      <c r="A6369" t="n">
        <v>340.586079999987</v>
      </c>
      <c r="B6369" t="n">
        <v>0.0</v>
      </c>
      <c r="C6369" t="n">
        <v>542.0227199999833</v>
      </c>
      <c r="D6369" t="n">
        <v>1.0</v>
      </c>
    </row>
    <row r="6370">
      <c r="A6370" t="n">
        <v>340.606079999987</v>
      </c>
      <c r="B6370" t="n">
        <v>0.0</v>
      </c>
      <c r="C6370" t="n">
        <v>542.0427199999833</v>
      </c>
      <c r="D6370" t="n">
        <v>1.0</v>
      </c>
    </row>
    <row r="6371">
      <c r="A6371" t="n">
        <v>340.6260799999871</v>
      </c>
      <c r="B6371" t="n">
        <v>0.0</v>
      </c>
      <c r="C6371" t="n">
        <v>542.0627199999833</v>
      </c>
      <c r="D6371" t="n">
        <v>1.0</v>
      </c>
    </row>
    <row r="6372">
      <c r="A6372" t="n">
        <v>340.6460799999871</v>
      </c>
      <c r="B6372" t="n">
        <v>0.0</v>
      </c>
      <c r="C6372" t="n">
        <v>542.0827199999833</v>
      </c>
      <c r="D6372" t="n">
        <v>1.0</v>
      </c>
    </row>
    <row r="6373">
      <c r="A6373" t="n">
        <v>340.66607999998706</v>
      </c>
      <c r="B6373" t="n">
        <v>0.0</v>
      </c>
      <c r="C6373" t="n">
        <v>542.1027199999833</v>
      </c>
      <c r="D6373" t="n">
        <v>1.0</v>
      </c>
    </row>
    <row r="6374">
      <c r="A6374" t="n">
        <v>340.68607999998704</v>
      </c>
      <c r="B6374" t="n">
        <v>0.0</v>
      </c>
      <c r="C6374" t="n">
        <v>542.1227199999832</v>
      </c>
      <c r="D6374" t="n">
        <v>1.0</v>
      </c>
    </row>
    <row r="6375">
      <c r="A6375" t="n">
        <v>340.70607999998714</v>
      </c>
      <c r="B6375" t="n">
        <v>0.0</v>
      </c>
      <c r="C6375" t="n">
        <v>542.1427199999832</v>
      </c>
      <c r="D6375" t="n">
        <v>1.0</v>
      </c>
    </row>
    <row r="6376">
      <c r="A6376" t="n">
        <v>340.7260799999871</v>
      </c>
      <c r="B6376" t="n">
        <v>0.0</v>
      </c>
      <c r="C6376" t="n">
        <v>542.1627199999832</v>
      </c>
      <c r="D6376" t="n">
        <v>1.0</v>
      </c>
    </row>
    <row r="6377">
      <c r="A6377" t="n">
        <v>340.7460799999871</v>
      </c>
      <c r="B6377" t="n">
        <v>0.0</v>
      </c>
      <c r="C6377" t="n">
        <v>542.1827199999832</v>
      </c>
      <c r="D6377" t="n">
        <v>1.0</v>
      </c>
    </row>
    <row r="6378">
      <c r="A6378" t="n">
        <v>340.7660799999871</v>
      </c>
      <c r="B6378" t="n">
        <v>0.0</v>
      </c>
      <c r="C6378" t="n">
        <v>542.2027199999832</v>
      </c>
      <c r="D6378" t="n">
        <v>1.0</v>
      </c>
    </row>
    <row r="6379">
      <c r="A6379" t="n">
        <v>340.7860799999872</v>
      </c>
      <c r="B6379" t="n">
        <v>0.0</v>
      </c>
      <c r="C6379" t="n">
        <v>542.2227199999832</v>
      </c>
      <c r="D6379" t="n">
        <v>1.0</v>
      </c>
    </row>
    <row r="6380">
      <c r="A6380" t="n">
        <v>340.80607999998716</v>
      </c>
      <c r="B6380" t="n">
        <v>0.0</v>
      </c>
      <c r="C6380" t="n">
        <v>542.2427199999831</v>
      </c>
      <c r="D6380" t="n">
        <v>1.0</v>
      </c>
    </row>
    <row r="6381">
      <c r="A6381" t="n">
        <v>340.82607999998714</v>
      </c>
      <c r="B6381" t="n">
        <v>0.0</v>
      </c>
      <c r="C6381" t="n">
        <v>542.2627199999831</v>
      </c>
      <c r="D6381" t="n">
        <v>1.0</v>
      </c>
    </row>
    <row r="6382">
      <c r="A6382" t="n">
        <v>340.8460799999871</v>
      </c>
      <c r="B6382" t="n">
        <v>0.0</v>
      </c>
      <c r="C6382" t="n">
        <v>542.2827199999831</v>
      </c>
      <c r="D6382" t="n">
        <v>1.0</v>
      </c>
    </row>
    <row r="6383">
      <c r="A6383" t="n">
        <v>340.8660799999872</v>
      </c>
      <c r="B6383" t="n">
        <v>0.0</v>
      </c>
      <c r="C6383" t="n">
        <v>542.3027199999831</v>
      </c>
      <c r="D6383" t="n">
        <v>1.0</v>
      </c>
    </row>
    <row r="6384">
      <c r="A6384" t="n">
        <v>340.8860799999872</v>
      </c>
      <c r="B6384" t="n">
        <v>0.0</v>
      </c>
      <c r="C6384" t="n">
        <v>542.3227199999831</v>
      </c>
      <c r="D6384" t="n">
        <v>1.0</v>
      </c>
    </row>
    <row r="6385">
      <c r="A6385" t="n">
        <v>340.9060799999872</v>
      </c>
      <c r="B6385" t="n">
        <v>0.0</v>
      </c>
      <c r="C6385" t="n">
        <v>542.342719999983</v>
      </c>
      <c r="D6385" t="n">
        <v>1.0</v>
      </c>
    </row>
    <row r="6386">
      <c r="A6386" t="n">
        <v>340.92607999998717</v>
      </c>
      <c r="B6386" t="n">
        <v>0.0</v>
      </c>
      <c r="C6386" t="n">
        <v>542.362719999983</v>
      </c>
      <c r="D6386" t="n">
        <v>1.0</v>
      </c>
    </row>
    <row r="6387">
      <c r="A6387" t="n">
        <v>340.94607999998726</v>
      </c>
      <c r="B6387" t="n">
        <v>0.0</v>
      </c>
      <c r="C6387" t="n">
        <v>542.382719999983</v>
      </c>
      <c r="D6387" t="n">
        <v>1.0</v>
      </c>
    </row>
    <row r="6388">
      <c r="A6388" t="n">
        <v>340.96607999998724</v>
      </c>
      <c r="B6388" t="n">
        <v>0.0</v>
      </c>
      <c r="C6388" t="n">
        <v>542.402719999983</v>
      </c>
      <c r="D6388" t="n">
        <v>1.0</v>
      </c>
    </row>
    <row r="6389">
      <c r="A6389" t="n">
        <v>340.9860799999872</v>
      </c>
      <c r="B6389" t="n">
        <v>0.0</v>
      </c>
      <c r="C6389" t="n">
        <v>542.422719999983</v>
      </c>
      <c r="D6389" t="n">
        <v>1.0</v>
      </c>
    </row>
    <row r="6390">
      <c r="A6390" t="n">
        <v>341.0060799999872</v>
      </c>
      <c r="B6390" t="n">
        <v>0.0</v>
      </c>
      <c r="C6390" t="n">
        <v>542.442719999983</v>
      </c>
      <c r="D6390" t="n">
        <v>1.0</v>
      </c>
    </row>
    <row r="6391">
      <c r="A6391" t="n">
        <v>341.0260799999873</v>
      </c>
      <c r="B6391" t="n">
        <v>0.0</v>
      </c>
      <c r="C6391" t="n">
        <v>542.4627199999829</v>
      </c>
      <c r="D6391" t="n">
        <v>1.0</v>
      </c>
    </row>
    <row r="6392">
      <c r="A6392" t="n">
        <v>341.0460799999873</v>
      </c>
      <c r="B6392" t="n">
        <v>0.0</v>
      </c>
      <c r="C6392" t="n">
        <v>542.4827199999829</v>
      </c>
      <c r="D6392" t="n">
        <v>1.0</v>
      </c>
    </row>
    <row r="6393">
      <c r="A6393" t="n">
        <v>341.06607999998727</v>
      </c>
      <c r="B6393" t="n">
        <v>0.0</v>
      </c>
      <c r="C6393" t="n">
        <v>542.5027199999829</v>
      </c>
      <c r="D6393" t="n">
        <v>1.0</v>
      </c>
    </row>
    <row r="6394">
      <c r="A6394" t="n">
        <v>341.08607999998725</v>
      </c>
      <c r="B6394" t="n">
        <v>0.0</v>
      </c>
      <c r="C6394" t="n">
        <v>542.5227199999829</v>
      </c>
      <c r="D6394" t="n">
        <v>1.0</v>
      </c>
    </row>
    <row r="6395">
      <c r="A6395" t="n">
        <v>341.10607999998734</v>
      </c>
      <c r="B6395" t="n">
        <v>0.0</v>
      </c>
      <c r="C6395" t="n">
        <v>542.5427199999829</v>
      </c>
      <c r="D6395" t="n">
        <v>1.0</v>
      </c>
    </row>
    <row r="6396">
      <c r="A6396" t="n">
        <v>341.1260799999873</v>
      </c>
      <c r="B6396" t="n">
        <v>0.0</v>
      </c>
      <c r="C6396" t="n">
        <v>542.5627199999828</v>
      </c>
      <c r="D6396" t="n">
        <v>1.0</v>
      </c>
    </row>
    <row r="6397">
      <c r="A6397" t="n">
        <v>341.1460799999873</v>
      </c>
      <c r="B6397" t="n">
        <v>0.0</v>
      </c>
      <c r="C6397" t="n">
        <v>542.5827199999828</v>
      </c>
      <c r="D6397" t="n">
        <v>1.0</v>
      </c>
    </row>
    <row r="6398">
      <c r="A6398" t="n">
        <v>341.1660799999873</v>
      </c>
      <c r="B6398" t="n">
        <v>0.0</v>
      </c>
      <c r="C6398" t="n">
        <v>542.6027199999828</v>
      </c>
      <c r="D6398" t="n">
        <v>1.0</v>
      </c>
    </row>
    <row r="6399">
      <c r="A6399" t="n">
        <v>341.1860799999874</v>
      </c>
      <c r="B6399" t="n">
        <v>0.0</v>
      </c>
      <c r="C6399" t="n">
        <v>542.6227199999828</v>
      </c>
      <c r="D6399" t="n">
        <v>1.0</v>
      </c>
    </row>
    <row r="6400">
      <c r="A6400" t="n">
        <v>341.20607999998737</v>
      </c>
      <c r="B6400" t="n">
        <v>0.0</v>
      </c>
      <c r="C6400" t="n">
        <v>542.6427199999828</v>
      </c>
      <c r="D6400" t="n">
        <v>1.0</v>
      </c>
    </row>
    <row r="6401">
      <c r="A6401" t="n">
        <v>341.22607999998735</v>
      </c>
      <c r="B6401" t="n">
        <v>0.0</v>
      </c>
      <c r="C6401" t="n">
        <v>542.6627199999828</v>
      </c>
      <c r="D6401" t="n">
        <v>1.0</v>
      </c>
    </row>
    <row r="6402">
      <c r="A6402" t="n">
        <v>341.24607999998733</v>
      </c>
      <c r="B6402" t="n">
        <v>0.0</v>
      </c>
      <c r="C6402" t="n">
        <v>542.6827199999827</v>
      </c>
      <c r="D6402" t="n">
        <v>1.0</v>
      </c>
    </row>
    <row r="6403">
      <c r="A6403" t="n">
        <v>341.2660799999874</v>
      </c>
      <c r="B6403" t="n">
        <v>0.0</v>
      </c>
      <c r="C6403" t="n">
        <v>542.7027199999827</v>
      </c>
      <c r="D6403" t="n">
        <v>1.0</v>
      </c>
    </row>
    <row r="6404">
      <c r="A6404" t="n">
        <v>341.2860799999874</v>
      </c>
      <c r="B6404" t="n">
        <v>0.0</v>
      </c>
      <c r="C6404" t="n">
        <v>542.7227199999827</v>
      </c>
      <c r="D6404" t="n">
        <v>1.0</v>
      </c>
    </row>
    <row r="6405">
      <c r="A6405" t="n">
        <v>341.3060799999874</v>
      </c>
      <c r="B6405" t="n">
        <v>0.0</v>
      </c>
      <c r="C6405" t="n">
        <v>542.7427199999827</v>
      </c>
      <c r="D6405" t="n">
        <v>1.0</v>
      </c>
    </row>
    <row r="6406">
      <c r="A6406" t="n">
        <v>341.32607999998737</v>
      </c>
      <c r="B6406" t="n">
        <v>0.0</v>
      </c>
      <c r="C6406" t="n">
        <v>542.7627199999827</v>
      </c>
      <c r="D6406" t="n">
        <v>1.0</v>
      </c>
    </row>
    <row r="6407">
      <c r="A6407" t="n">
        <v>341.34607999998747</v>
      </c>
      <c r="B6407" t="n">
        <v>0.0</v>
      </c>
      <c r="C6407" t="n">
        <v>542.7827199999826</v>
      </c>
      <c r="D6407" t="n">
        <v>1.0</v>
      </c>
    </row>
    <row r="6408">
      <c r="A6408" t="n">
        <v>341.36607999998745</v>
      </c>
      <c r="B6408" t="n">
        <v>0.0</v>
      </c>
      <c r="C6408" t="n">
        <v>542.8027199999826</v>
      </c>
      <c r="D6408" t="n">
        <v>1.0</v>
      </c>
    </row>
    <row r="6409">
      <c r="A6409" t="n">
        <v>341.38607999998743</v>
      </c>
      <c r="B6409" t="n">
        <v>0.0</v>
      </c>
      <c r="C6409" t="n">
        <v>542.8227199999826</v>
      </c>
      <c r="D6409" t="n">
        <v>1.0</v>
      </c>
    </row>
    <row r="6410">
      <c r="A6410" t="n">
        <v>341.4060799999874</v>
      </c>
      <c r="B6410" t="n">
        <v>0.0</v>
      </c>
      <c r="C6410" t="n">
        <v>542.8427199999826</v>
      </c>
      <c r="D6410" t="n">
        <v>1.0</v>
      </c>
    </row>
    <row r="6411">
      <c r="A6411" t="n">
        <v>341.4260799999875</v>
      </c>
      <c r="B6411" t="n">
        <v>0.0</v>
      </c>
      <c r="C6411" t="n">
        <v>542.8627199999826</v>
      </c>
      <c r="D6411" t="n">
        <v>1.0</v>
      </c>
    </row>
    <row r="6412">
      <c r="A6412" t="n">
        <v>341.4460799999875</v>
      </c>
      <c r="B6412" t="n">
        <v>0.0</v>
      </c>
      <c r="C6412" t="n">
        <v>542.8827199999826</v>
      </c>
      <c r="D6412" t="n">
        <v>1.0</v>
      </c>
    </row>
    <row r="6413">
      <c r="A6413" t="n">
        <v>341.46607999998747</v>
      </c>
      <c r="B6413" t="n">
        <v>0.0</v>
      </c>
      <c r="C6413" t="n">
        <v>542.9027199999825</v>
      </c>
      <c r="D6413" t="n">
        <v>1.0</v>
      </c>
    </row>
    <row r="6414">
      <c r="A6414" t="n">
        <v>341.48607999998745</v>
      </c>
      <c r="B6414" t="n">
        <v>0.0</v>
      </c>
      <c r="C6414" t="n">
        <v>542.9227199999825</v>
      </c>
      <c r="D6414" t="n">
        <v>1.0</v>
      </c>
    </row>
    <row r="6415">
      <c r="A6415" t="n">
        <v>341.50607999998755</v>
      </c>
      <c r="B6415" t="n">
        <v>0.0</v>
      </c>
      <c r="C6415" t="n">
        <v>542.9427199999825</v>
      </c>
      <c r="D6415" t="n">
        <v>1.0</v>
      </c>
    </row>
    <row r="6416">
      <c r="A6416" t="n">
        <v>341.52607999998753</v>
      </c>
      <c r="B6416" t="n">
        <v>0.0</v>
      </c>
      <c r="C6416" t="n">
        <v>542.9627199999825</v>
      </c>
      <c r="D6416" t="n">
        <v>1.0</v>
      </c>
    </row>
    <row r="6417">
      <c r="A6417" t="n">
        <v>341.5460799999875</v>
      </c>
      <c r="B6417" t="n">
        <v>0.0</v>
      </c>
      <c r="C6417" t="n">
        <v>542.9827199999825</v>
      </c>
      <c r="D6417" t="n">
        <v>1.0</v>
      </c>
    </row>
    <row r="6418">
      <c r="A6418" t="n">
        <v>341.5660799999875</v>
      </c>
      <c r="B6418" t="n">
        <v>0.0</v>
      </c>
      <c r="C6418" t="n">
        <v>543.0027199999824</v>
      </c>
      <c r="D6418" t="n">
        <v>1.0</v>
      </c>
    </row>
    <row r="6419">
      <c r="A6419" t="n">
        <v>341.5860799999876</v>
      </c>
      <c r="B6419" t="n">
        <v>0.0</v>
      </c>
      <c r="C6419" t="n">
        <v>543.0227199999824</v>
      </c>
      <c r="D6419" t="n">
        <v>1.0</v>
      </c>
    </row>
    <row r="6420">
      <c r="A6420" t="n">
        <v>341.60607999998757</v>
      </c>
      <c r="B6420" t="n">
        <v>0.0</v>
      </c>
      <c r="C6420" t="n">
        <v>543.0427199999824</v>
      </c>
      <c r="D6420" t="n">
        <v>1.0</v>
      </c>
    </row>
    <row r="6421">
      <c r="A6421" t="n">
        <v>341.62607999998755</v>
      </c>
      <c r="B6421" t="n">
        <v>0.0</v>
      </c>
      <c r="C6421" t="n">
        <v>543.0627199999824</v>
      </c>
      <c r="D6421" t="n">
        <v>1.0</v>
      </c>
    </row>
    <row r="6422">
      <c r="A6422" t="n">
        <v>341.64607999998753</v>
      </c>
      <c r="B6422" t="n">
        <v>0.0</v>
      </c>
      <c r="C6422" t="n">
        <v>543.0827199999824</v>
      </c>
      <c r="D6422" t="n">
        <v>1.0</v>
      </c>
    </row>
    <row r="6423">
      <c r="A6423" t="n">
        <v>341.66607999998763</v>
      </c>
      <c r="B6423" t="n">
        <v>0.0</v>
      </c>
      <c r="C6423" t="n">
        <v>543.1027199999824</v>
      </c>
      <c r="D6423" t="n">
        <v>1.0</v>
      </c>
    </row>
    <row r="6424">
      <c r="A6424" t="n">
        <v>341.6860799999876</v>
      </c>
      <c r="B6424" t="n">
        <v>0.0</v>
      </c>
      <c r="C6424" t="n">
        <v>543.1227199999823</v>
      </c>
      <c r="D6424" t="n">
        <v>1.0</v>
      </c>
    </row>
    <row r="6425">
      <c r="A6425" t="n">
        <v>341.7060799999876</v>
      </c>
      <c r="B6425" t="n">
        <v>0.0</v>
      </c>
      <c r="C6425" t="n">
        <v>543.1427199999823</v>
      </c>
      <c r="D6425" t="n">
        <v>1.0</v>
      </c>
    </row>
    <row r="6426">
      <c r="A6426" t="n">
        <v>341.7260799999876</v>
      </c>
      <c r="B6426" t="n">
        <v>0.0</v>
      </c>
      <c r="C6426" t="n">
        <v>543.1627199999823</v>
      </c>
      <c r="D6426" t="n">
        <v>1.0</v>
      </c>
    </row>
    <row r="6427">
      <c r="A6427" t="n">
        <v>341.74607999998767</v>
      </c>
      <c r="B6427" t="n">
        <v>0.0</v>
      </c>
      <c r="C6427" t="n">
        <v>543.1827199999823</v>
      </c>
      <c r="D6427" t="n">
        <v>1.0</v>
      </c>
    </row>
    <row r="6428">
      <c r="A6428" t="n">
        <v>341.76607999998765</v>
      </c>
      <c r="B6428" t="n">
        <v>0.0</v>
      </c>
      <c r="C6428" t="n">
        <v>543.2027199999823</v>
      </c>
      <c r="D6428" t="n">
        <v>1.0</v>
      </c>
    </row>
    <row r="6429">
      <c r="A6429" t="n">
        <v>341.78607999998763</v>
      </c>
      <c r="B6429" t="n">
        <v>0.0</v>
      </c>
      <c r="C6429" t="n">
        <v>543.2227199999822</v>
      </c>
      <c r="D6429" t="n">
        <v>1.0</v>
      </c>
    </row>
    <row r="6430">
      <c r="A6430" t="n">
        <v>341.8060799999876</v>
      </c>
      <c r="B6430" t="n">
        <v>0.0</v>
      </c>
      <c r="C6430" t="n">
        <v>543.2427199999822</v>
      </c>
      <c r="D6430" t="n">
        <v>1.0</v>
      </c>
    </row>
    <row r="6431">
      <c r="A6431" t="n">
        <v>341.8260799999877</v>
      </c>
      <c r="B6431" t="n">
        <v>0.0</v>
      </c>
      <c r="C6431" t="n">
        <v>543.2627199999822</v>
      </c>
      <c r="D6431" t="n">
        <v>1.0</v>
      </c>
    </row>
    <row r="6432">
      <c r="A6432" t="n">
        <v>341.8460799999877</v>
      </c>
      <c r="B6432" t="n">
        <v>0.0</v>
      </c>
      <c r="C6432" t="n">
        <v>543.2827199999822</v>
      </c>
      <c r="D6432" t="n">
        <v>1.0</v>
      </c>
    </row>
    <row r="6433">
      <c r="A6433" t="n">
        <v>341.8660799999877</v>
      </c>
      <c r="B6433" t="n">
        <v>0.0</v>
      </c>
      <c r="C6433" t="n">
        <v>543.3027199999822</v>
      </c>
      <c r="D6433" t="n">
        <v>1.0</v>
      </c>
    </row>
    <row r="6434">
      <c r="A6434" t="n">
        <v>341.88607999998766</v>
      </c>
      <c r="B6434" t="n">
        <v>0.0</v>
      </c>
      <c r="C6434" t="n">
        <v>543.3227199999822</v>
      </c>
      <c r="D6434" t="n">
        <v>1.0</v>
      </c>
    </row>
    <row r="6435">
      <c r="A6435" t="n">
        <v>341.90607999998775</v>
      </c>
      <c r="B6435" t="n">
        <v>0.0</v>
      </c>
      <c r="C6435" t="n">
        <v>543.3427199999821</v>
      </c>
      <c r="D6435" t="n">
        <v>1.0</v>
      </c>
    </row>
    <row r="6436">
      <c r="A6436" t="n">
        <v>341.92607999998773</v>
      </c>
      <c r="B6436" t="n">
        <v>0.0</v>
      </c>
      <c r="C6436" t="n">
        <v>543.3627199999821</v>
      </c>
      <c r="D6436" t="n">
        <v>1.0</v>
      </c>
    </row>
    <row r="6437">
      <c r="A6437" t="n">
        <v>341.9460799999877</v>
      </c>
      <c r="B6437" t="n">
        <v>0.0</v>
      </c>
      <c r="C6437" t="n">
        <v>543.3827199999821</v>
      </c>
      <c r="D6437" t="n">
        <v>1.0</v>
      </c>
    </row>
    <row r="6438">
      <c r="A6438" t="n">
        <v>341.9660799999877</v>
      </c>
      <c r="B6438" t="n">
        <v>0.0</v>
      </c>
      <c r="C6438" t="n">
        <v>543.4027199999821</v>
      </c>
      <c r="D6438" t="n">
        <v>1.0</v>
      </c>
    </row>
    <row r="6439">
      <c r="A6439" t="n">
        <v>341.9860799999878</v>
      </c>
      <c r="B6439" t="n">
        <v>0.0</v>
      </c>
      <c r="C6439" t="n">
        <v>543.4227199999821</v>
      </c>
      <c r="D6439" t="n">
        <v>1.0</v>
      </c>
    </row>
    <row r="6440">
      <c r="A6440" t="n">
        <v>342.0060799999878</v>
      </c>
      <c r="B6440" t="n">
        <v>0.0</v>
      </c>
      <c r="C6440" t="n">
        <v>543.442719999982</v>
      </c>
      <c r="D6440" t="n">
        <v>1.0</v>
      </c>
    </row>
    <row r="6441">
      <c r="A6441" t="n">
        <v>342.02607999998776</v>
      </c>
      <c r="B6441" t="n">
        <v>0.0</v>
      </c>
      <c r="C6441" t="n">
        <v>543.462719999982</v>
      </c>
      <c r="D6441" t="n">
        <v>1.0</v>
      </c>
    </row>
    <row r="6442">
      <c r="A6442" t="n">
        <v>342.04607999998774</v>
      </c>
      <c r="B6442" t="n">
        <v>0.0</v>
      </c>
      <c r="C6442" t="n">
        <v>543.482719999982</v>
      </c>
      <c r="D6442" t="n">
        <v>1.0</v>
      </c>
    </row>
    <row r="6443">
      <c r="A6443" t="n">
        <v>342.06607999998783</v>
      </c>
      <c r="B6443" t="n">
        <v>0.0</v>
      </c>
      <c r="C6443" t="n">
        <v>543.502719999982</v>
      </c>
      <c r="D6443" t="n">
        <v>1.0</v>
      </c>
    </row>
    <row r="6444">
      <c r="A6444" t="n">
        <v>342.0860799999878</v>
      </c>
      <c r="B6444" t="n">
        <v>0.0</v>
      </c>
      <c r="C6444" t="n">
        <v>543.522719999982</v>
      </c>
      <c r="D6444" t="n">
        <v>1.0</v>
      </c>
    </row>
    <row r="6445">
      <c r="A6445" t="n">
        <v>342.1060799999878</v>
      </c>
      <c r="B6445" t="n">
        <v>0.0</v>
      </c>
      <c r="C6445" t="n">
        <v>543.542719999982</v>
      </c>
      <c r="D6445" t="n">
        <v>1.0</v>
      </c>
    </row>
    <row r="6446">
      <c r="A6446" t="n">
        <v>342.1260799999878</v>
      </c>
      <c r="B6446" t="n">
        <v>0.0</v>
      </c>
      <c r="C6446" t="n">
        <v>543.5627199999819</v>
      </c>
      <c r="D6446" t="n">
        <v>1.0</v>
      </c>
    </row>
    <row r="6447">
      <c r="A6447" t="n">
        <v>342.1460799999879</v>
      </c>
      <c r="B6447" t="n">
        <v>0.0</v>
      </c>
      <c r="C6447" t="n">
        <v>543.5827199999819</v>
      </c>
      <c r="D6447" t="n">
        <v>1.0</v>
      </c>
    </row>
    <row r="6448">
      <c r="A6448" t="n">
        <v>342.16607999998786</v>
      </c>
      <c r="B6448" t="n">
        <v>0.0</v>
      </c>
      <c r="C6448" t="n">
        <v>543.6027199999819</v>
      </c>
      <c r="D6448" t="n">
        <v>1.0</v>
      </c>
    </row>
    <row r="6449">
      <c r="A6449" t="n">
        <v>342.18607999998784</v>
      </c>
      <c r="B6449" t="n">
        <v>0.0</v>
      </c>
      <c r="C6449" t="n">
        <v>543.6227199999819</v>
      </c>
      <c r="D6449" t="n">
        <v>1.0</v>
      </c>
    </row>
    <row r="6450">
      <c r="A6450" t="n">
        <v>342.2060799999878</v>
      </c>
      <c r="B6450" t="n">
        <v>0.0</v>
      </c>
      <c r="C6450" t="n">
        <v>543.6427199999819</v>
      </c>
      <c r="D6450" t="n">
        <v>1.0</v>
      </c>
    </row>
    <row r="6451">
      <c r="A6451" t="n">
        <v>342.2260799999879</v>
      </c>
      <c r="B6451" t="n">
        <v>0.0</v>
      </c>
      <c r="C6451" t="n">
        <v>543.6627199999818</v>
      </c>
      <c r="D6451" t="n">
        <v>1.0</v>
      </c>
    </row>
    <row r="6452">
      <c r="A6452" t="n">
        <v>342.2460799999879</v>
      </c>
      <c r="B6452" t="n">
        <v>0.0</v>
      </c>
      <c r="C6452" t="n">
        <v>543.6827199999818</v>
      </c>
      <c r="D6452" t="n">
        <v>1.0</v>
      </c>
    </row>
    <row r="6453">
      <c r="A6453" t="n">
        <v>342.2660799999879</v>
      </c>
      <c r="B6453" t="n">
        <v>0.0</v>
      </c>
      <c r="C6453" t="n">
        <v>543.7027199999818</v>
      </c>
      <c r="D6453" t="n">
        <v>1.0</v>
      </c>
    </row>
    <row r="6454">
      <c r="A6454" t="n">
        <v>342.28607999998786</v>
      </c>
      <c r="B6454" t="n">
        <v>0.0</v>
      </c>
      <c r="C6454" t="n">
        <v>543.7227199999818</v>
      </c>
      <c r="D6454" t="n">
        <v>1.0</v>
      </c>
    </row>
    <row r="6455">
      <c r="A6455" t="n">
        <v>342.30607999998796</v>
      </c>
      <c r="B6455" t="n">
        <v>0.0</v>
      </c>
      <c r="C6455" t="n">
        <v>543.7427199999818</v>
      </c>
      <c r="D6455" t="n">
        <v>1.0</v>
      </c>
    </row>
    <row r="6456">
      <c r="A6456" t="n">
        <v>342.32607999998794</v>
      </c>
      <c r="B6456" t="n">
        <v>0.0</v>
      </c>
      <c r="C6456" t="n">
        <v>543.7627199999818</v>
      </c>
      <c r="D6456" t="n">
        <v>1.0</v>
      </c>
    </row>
    <row r="6457">
      <c r="A6457" t="n">
        <v>342.3460799999879</v>
      </c>
      <c r="B6457" t="n">
        <v>0.0</v>
      </c>
      <c r="C6457" t="n">
        <v>543.7827199999817</v>
      </c>
      <c r="D6457" t="n">
        <v>1.0</v>
      </c>
    </row>
    <row r="6458">
      <c r="A6458" t="n">
        <v>342.3660799999879</v>
      </c>
      <c r="B6458" t="n">
        <v>0.0</v>
      </c>
      <c r="C6458" t="n">
        <v>543.8027199999817</v>
      </c>
      <c r="D6458" t="n">
        <v>1.0</v>
      </c>
    </row>
    <row r="6459">
      <c r="A6459" t="n">
        <v>342.386079999988</v>
      </c>
      <c r="B6459" t="n">
        <v>0.0</v>
      </c>
      <c r="C6459" t="n">
        <v>543.8227199999817</v>
      </c>
      <c r="D6459" t="n">
        <v>1.0</v>
      </c>
    </row>
    <row r="6460">
      <c r="A6460" t="n">
        <v>342.406079999988</v>
      </c>
      <c r="B6460" t="n">
        <v>0.0</v>
      </c>
      <c r="C6460" t="n">
        <v>543.8427199999817</v>
      </c>
      <c r="D6460" t="n">
        <v>1.0</v>
      </c>
    </row>
    <row r="6461">
      <c r="A6461" t="n">
        <v>342.42607999998796</v>
      </c>
      <c r="B6461" t="n">
        <v>0.0</v>
      </c>
      <c r="C6461" t="n">
        <v>543.8627199999817</v>
      </c>
      <c r="D6461" t="n">
        <v>1.0</v>
      </c>
    </row>
    <row r="6462">
      <c r="A6462" t="n">
        <v>342.44607999998794</v>
      </c>
      <c r="B6462" t="n">
        <v>0.0</v>
      </c>
      <c r="C6462" t="n">
        <v>543.8827199999816</v>
      </c>
      <c r="D6462" t="n">
        <v>1.0</v>
      </c>
    </row>
    <row r="6463">
      <c r="A6463" t="n">
        <v>342.46607999998804</v>
      </c>
      <c r="B6463" t="n">
        <v>0.0</v>
      </c>
      <c r="C6463" t="n">
        <v>543.9027199999816</v>
      </c>
      <c r="D6463" t="n">
        <v>1.0</v>
      </c>
    </row>
    <row r="6464">
      <c r="A6464" t="n">
        <v>342.486079999988</v>
      </c>
      <c r="B6464" t="n">
        <v>0.0</v>
      </c>
      <c r="C6464" t="n">
        <v>543.9227199999816</v>
      </c>
      <c r="D6464" t="n">
        <v>1.0</v>
      </c>
    </row>
    <row r="6465">
      <c r="A6465" t="n">
        <v>342.506079999988</v>
      </c>
      <c r="B6465" t="n">
        <v>0.0</v>
      </c>
      <c r="C6465" t="n">
        <v>543.9427199999816</v>
      </c>
      <c r="D6465" t="n">
        <v>1.0</v>
      </c>
    </row>
    <row r="6466">
      <c r="A6466" t="n">
        <v>342.526079999988</v>
      </c>
      <c r="B6466" t="n">
        <v>0.0</v>
      </c>
      <c r="C6466" t="n">
        <v>543.9627199999816</v>
      </c>
      <c r="D6466" t="n">
        <v>1.0</v>
      </c>
    </row>
    <row r="6467">
      <c r="A6467" t="n">
        <v>342.5460799999881</v>
      </c>
      <c r="B6467" t="n">
        <v>0.0</v>
      </c>
      <c r="C6467" t="n">
        <v>543.9827199999816</v>
      </c>
      <c r="D6467" t="n">
        <v>1.0</v>
      </c>
    </row>
    <row r="6468">
      <c r="A6468" t="n">
        <v>342.56607999998806</v>
      </c>
      <c r="B6468" t="n">
        <v>0.0</v>
      </c>
      <c r="C6468" t="n">
        <v>544.0027199999815</v>
      </c>
      <c r="D6468" t="n">
        <v>1.0</v>
      </c>
    </row>
    <row r="6469">
      <c r="A6469" t="n">
        <v>342.58607999998804</v>
      </c>
      <c r="B6469" t="n">
        <v>0.0</v>
      </c>
      <c r="C6469" t="n">
        <v>544.0227199999815</v>
      </c>
      <c r="D6469" t="n">
        <v>1.0</v>
      </c>
    </row>
    <row r="6470">
      <c r="A6470" t="n">
        <v>342.606079999988</v>
      </c>
      <c r="B6470" t="n">
        <v>0.0</v>
      </c>
      <c r="C6470" t="n">
        <v>544.0427199999815</v>
      </c>
      <c r="D6470" t="n">
        <v>1.0</v>
      </c>
    </row>
    <row r="6471">
      <c r="A6471" t="n">
        <v>342.6260799999881</v>
      </c>
      <c r="B6471" t="n">
        <v>0.0</v>
      </c>
      <c r="C6471" t="n">
        <v>544.0627199999815</v>
      </c>
      <c r="D6471" t="n">
        <v>1.0</v>
      </c>
    </row>
    <row r="6472">
      <c r="A6472" t="n">
        <v>342.6460799999881</v>
      </c>
      <c r="B6472" t="n">
        <v>0.0</v>
      </c>
      <c r="C6472" t="n">
        <v>544.0827199999815</v>
      </c>
      <c r="D6472" t="n">
        <v>1.0</v>
      </c>
    </row>
    <row r="6473">
      <c r="A6473" t="n">
        <v>342.6660799999881</v>
      </c>
      <c r="B6473" t="n">
        <v>0.0</v>
      </c>
      <c r="C6473" t="n">
        <v>544.1027199999814</v>
      </c>
      <c r="D6473" t="n">
        <v>1.0</v>
      </c>
    </row>
    <row r="6474">
      <c r="A6474" t="n">
        <v>342.68607999998807</v>
      </c>
      <c r="B6474" t="n">
        <v>0.0</v>
      </c>
      <c r="C6474" t="n">
        <v>544.1227199999814</v>
      </c>
      <c r="D6474" t="n">
        <v>1.0</v>
      </c>
    </row>
    <row r="6475">
      <c r="A6475" t="n">
        <v>342.70607999998816</v>
      </c>
      <c r="B6475" t="n">
        <v>0.0</v>
      </c>
      <c r="C6475" t="n">
        <v>544.1427199999814</v>
      </c>
      <c r="D6475" t="n">
        <v>1.0</v>
      </c>
    </row>
    <row r="6476">
      <c r="A6476" t="n">
        <v>342.72607999998814</v>
      </c>
      <c r="B6476" t="n">
        <v>0.0</v>
      </c>
      <c r="C6476" t="n">
        <v>544.1627199999814</v>
      </c>
      <c r="D6476" t="n">
        <v>1.0</v>
      </c>
    </row>
    <row r="6477">
      <c r="A6477" t="n">
        <v>342.7460799999881</v>
      </c>
      <c r="B6477" t="n">
        <v>0.0</v>
      </c>
      <c r="C6477" t="n">
        <v>544.1827199999814</v>
      </c>
      <c r="D6477" t="n">
        <v>1.0</v>
      </c>
    </row>
    <row r="6478">
      <c r="A6478" t="n">
        <v>342.7660799999881</v>
      </c>
      <c r="B6478" t="n">
        <v>0.0</v>
      </c>
      <c r="C6478" t="n">
        <v>544.2027199999814</v>
      </c>
      <c r="D6478" t="n">
        <v>1.0</v>
      </c>
    </row>
    <row r="6479">
      <c r="A6479" t="n">
        <v>342.7860799999882</v>
      </c>
      <c r="B6479" t="n">
        <v>0.0</v>
      </c>
      <c r="C6479" t="n">
        <v>544.2227199999813</v>
      </c>
      <c r="D6479" t="n">
        <v>1.0</v>
      </c>
    </row>
    <row r="6480">
      <c r="A6480" t="n">
        <v>342.8060799999882</v>
      </c>
      <c r="B6480" t="n">
        <v>0.0</v>
      </c>
      <c r="C6480" t="n">
        <v>544.2427199999813</v>
      </c>
      <c r="D6480" t="n">
        <v>1.0</v>
      </c>
    </row>
    <row r="6481">
      <c r="A6481" t="n">
        <v>342.82607999998817</v>
      </c>
      <c r="B6481" t="n">
        <v>0.0</v>
      </c>
      <c r="C6481" t="n">
        <v>544.2627199999813</v>
      </c>
      <c r="D6481" t="n">
        <v>1.0</v>
      </c>
    </row>
    <row r="6482">
      <c r="A6482" t="n">
        <v>342.84607999998815</v>
      </c>
      <c r="B6482" t="n">
        <v>0.0</v>
      </c>
      <c r="C6482" t="n">
        <v>544.2827199999813</v>
      </c>
      <c r="D6482" t="n">
        <v>1.0</v>
      </c>
    </row>
    <row r="6483">
      <c r="A6483" t="n">
        <v>342.86607999998824</v>
      </c>
      <c r="B6483" t="n">
        <v>0.0</v>
      </c>
      <c r="C6483" t="n">
        <v>544.3027199999813</v>
      </c>
      <c r="D6483" t="n">
        <v>1.0</v>
      </c>
    </row>
    <row r="6484">
      <c r="A6484" t="n">
        <v>342.8860799999882</v>
      </c>
      <c r="B6484" t="n">
        <v>0.0</v>
      </c>
      <c r="C6484" t="n">
        <v>544.3227199999812</v>
      </c>
      <c r="D6484" t="n">
        <v>1.0</v>
      </c>
    </row>
    <row r="6485">
      <c r="A6485" t="n">
        <v>342.9060799999882</v>
      </c>
      <c r="B6485" t="n">
        <v>0.0</v>
      </c>
      <c r="C6485" t="n">
        <v>544.3427199999812</v>
      </c>
      <c r="D6485" t="n">
        <v>1.0</v>
      </c>
    </row>
    <row r="6486">
      <c r="A6486" t="n">
        <v>342.9260799999882</v>
      </c>
      <c r="B6486" t="n">
        <v>0.0</v>
      </c>
      <c r="C6486" t="n">
        <v>544.3627199999812</v>
      </c>
      <c r="D6486" t="n">
        <v>1.0</v>
      </c>
    </row>
    <row r="6487">
      <c r="A6487" t="n">
        <v>342.9460799999883</v>
      </c>
      <c r="B6487" t="n">
        <v>0.0</v>
      </c>
      <c r="C6487" t="n">
        <v>544.3827199999812</v>
      </c>
      <c r="D6487" t="n">
        <v>1.0</v>
      </c>
    </row>
    <row r="6488">
      <c r="A6488" t="n">
        <v>342.96607999998827</v>
      </c>
      <c r="B6488" t="n">
        <v>0.0</v>
      </c>
      <c r="C6488" t="n">
        <v>544.4027199999812</v>
      </c>
      <c r="D6488" t="n">
        <v>1.0</v>
      </c>
    </row>
    <row r="6489">
      <c r="A6489" t="n">
        <v>342.98607999998825</v>
      </c>
      <c r="B6489" t="n">
        <v>0.0</v>
      </c>
      <c r="C6489" t="n">
        <v>544.4227199999812</v>
      </c>
      <c r="D6489" t="n">
        <v>1.0</v>
      </c>
    </row>
    <row r="6490">
      <c r="A6490" t="n">
        <v>343.00607999998823</v>
      </c>
      <c r="B6490" t="n">
        <v>0.0</v>
      </c>
      <c r="C6490" t="n">
        <v>544.4427199999811</v>
      </c>
      <c r="D6490" t="n">
        <v>1.0</v>
      </c>
    </row>
    <row r="6491">
      <c r="A6491" t="n">
        <v>343.0260799999883</v>
      </c>
      <c r="B6491" t="n">
        <v>0.0</v>
      </c>
      <c r="C6491" t="n">
        <v>544.4627199999811</v>
      </c>
      <c r="D6491" t="n">
        <v>1.0</v>
      </c>
    </row>
    <row r="6492">
      <c r="A6492" t="n">
        <v>343.0460799999883</v>
      </c>
      <c r="B6492" t="n">
        <v>0.0</v>
      </c>
      <c r="C6492" t="n">
        <v>544.4827199999811</v>
      </c>
      <c r="D6492" t="n">
        <v>1.0</v>
      </c>
    </row>
    <row r="6493">
      <c r="A6493" t="n">
        <v>343.0660799999883</v>
      </c>
      <c r="B6493" t="n">
        <v>0.0</v>
      </c>
      <c r="C6493" t="n">
        <v>544.5027199999811</v>
      </c>
      <c r="D6493" t="n">
        <v>1.0</v>
      </c>
    </row>
    <row r="6494">
      <c r="A6494" t="n">
        <v>343.08607999998827</v>
      </c>
      <c r="B6494" t="n">
        <v>0.0</v>
      </c>
      <c r="C6494" t="n">
        <v>544.5227199999811</v>
      </c>
      <c r="D6494" t="n">
        <v>1.0</v>
      </c>
    </row>
    <row r="6495">
      <c r="A6495" t="n">
        <v>343.10607999998837</v>
      </c>
      <c r="B6495" t="n">
        <v>0.0</v>
      </c>
      <c r="C6495" t="n">
        <v>544.542719999981</v>
      </c>
      <c r="D6495" t="n">
        <v>1.0</v>
      </c>
    </row>
    <row r="6496">
      <c r="A6496" t="n">
        <v>343.12607999998835</v>
      </c>
      <c r="B6496" t="n">
        <v>0.0</v>
      </c>
      <c r="C6496" t="n">
        <v>544.562719999981</v>
      </c>
      <c r="D6496" t="n">
        <v>1.0</v>
      </c>
    </row>
    <row r="6497">
      <c r="A6497" t="n">
        <v>343.14607999998833</v>
      </c>
      <c r="B6497" t="n">
        <v>0.0</v>
      </c>
      <c r="C6497" t="n">
        <v>544.582719999981</v>
      </c>
      <c r="D6497" t="n">
        <v>1.0</v>
      </c>
    </row>
    <row r="6498">
      <c r="A6498" t="n">
        <v>343.1660799999883</v>
      </c>
      <c r="B6498" t="n">
        <v>0.0</v>
      </c>
      <c r="C6498" t="n">
        <v>544.602719999981</v>
      </c>
      <c r="D6498" t="n">
        <v>1.0</v>
      </c>
    </row>
    <row r="6499">
      <c r="A6499" t="n">
        <v>343.1860799999884</v>
      </c>
      <c r="B6499" t="n">
        <v>0.0</v>
      </c>
      <c r="C6499" t="n">
        <v>544.622719999981</v>
      </c>
      <c r="D6499" t="n">
        <v>1.0</v>
      </c>
    </row>
    <row r="6500">
      <c r="A6500" t="n">
        <v>343.2060799999884</v>
      </c>
      <c r="B6500" t="n">
        <v>0.0</v>
      </c>
      <c r="C6500" t="n">
        <v>544.642719999981</v>
      </c>
      <c r="D6500" t="n">
        <v>1.0</v>
      </c>
    </row>
    <row r="6501">
      <c r="A6501" t="n">
        <v>343.2260799999884</v>
      </c>
      <c r="B6501" t="n">
        <v>0.0</v>
      </c>
      <c r="C6501" t="n">
        <v>544.6627199999809</v>
      </c>
      <c r="D6501" t="n">
        <v>1.0</v>
      </c>
    </row>
    <row r="6502">
      <c r="A6502" t="n">
        <v>343.24607999998835</v>
      </c>
      <c r="B6502" t="n">
        <v>0.0</v>
      </c>
      <c r="C6502" t="n">
        <v>544.6827199999809</v>
      </c>
      <c r="D6502" t="n">
        <v>1.0</v>
      </c>
    </row>
    <row r="6503">
      <c r="A6503" t="n">
        <v>343.26607999998845</v>
      </c>
      <c r="B6503" t="n">
        <v>0.0</v>
      </c>
      <c r="C6503" t="n">
        <v>544.7027199999809</v>
      </c>
      <c r="D6503" t="n">
        <v>1.0</v>
      </c>
    </row>
    <row r="6504">
      <c r="A6504" t="n">
        <v>343.28607999998843</v>
      </c>
      <c r="B6504" t="n">
        <v>0.0</v>
      </c>
      <c r="C6504" t="n">
        <v>544.7227199999809</v>
      </c>
      <c r="D6504" t="n">
        <v>1.0</v>
      </c>
    </row>
    <row r="6505">
      <c r="A6505" t="n">
        <v>343.3060799999884</v>
      </c>
      <c r="B6505" t="n">
        <v>0.0</v>
      </c>
      <c r="C6505" t="n">
        <v>544.7427199999809</v>
      </c>
      <c r="D6505" t="n">
        <v>1.0</v>
      </c>
    </row>
    <row r="6506">
      <c r="A6506" t="n">
        <v>343.3260799999884</v>
      </c>
      <c r="B6506" t="n">
        <v>0.0</v>
      </c>
      <c r="C6506" t="n">
        <v>544.7627199999808</v>
      </c>
      <c r="D6506" t="n">
        <v>1.0</v>
      </c>
    </row>
    <row r="6507">
      <c r="A6507" t="n">
        <v>343.3460799999885</v>
      </c>
      <c r="B6507" t="n">
        <v>0.0</v>
      </c>
      <c r="C6507" t="n">
        <v>544.7827199999808</v>
      </c>
      <c r="D6507" t="n">
        <v>1.0</v>
      </c>
    </row>
    <row r="6508">
      <c r="A6508" t="n">
        <v>343.3660799999885</v>
      </c>
      <c r="B6508" t="n">
        <v>0.0</v>
      </c>
      <c r="C6508" t="n">
        <v>544.8027199999808</v>
      </c>
      <c r="D6508" t="n">
        <v>1.0</v>
      </c>
    </row>
    <row r="6509">
      <c r="A6509" t="n">
        <v>343.38607999998845</v>
      </c>
      <c r="B6509" t="n">
        <v>0.0</v>
      </c>
      <c r="C6509" t="n">
        <v>544.8227199999808</v>
      </c>
      <c r="D6509" t="n">
        <v>1.0</v>
      </c>
    </row>
    <row r="6510">
      <c r="A6510" t="n">
        <v>343.40607999998844</v>
      </c>
      <c r="B6510" t="n">
        <v>0.0</v>
      </c>
      <c r="C6510" t="n">
        <v>544.8427199999808</v>
      </c>
      <c r="D6510" t="n">
        <v>1.0</v>
      </c>
    </row>
    <row r="6511">
      <c r="A6511" t="n">
        <v>343.42607999998853</v>
      </c>
      <c r="B6511" t="n">
        <v>0.0</v>
      </c>
      <c r="C6511" t="n">
        <v>544.8627199999808</v>
      </c>
      <c r="D6511" t="n">
        <v>1.0</v>
      </c>
    </row>
    <row r="6512">
      <c r="A6512" t="n">
        <v>343.4460799999885</v>
      </c>
      <c r="B6512" t="n">
        <v>0.0</v>
      </c>
      <c r="C6512" t="n">
        <v>544.8827199999807</v>
      </c>
      <c r="D6512" t="n">
        <v>1.0</v>
      </c>
    </row>
    <row r="6513">
      <c r="A6513" t="n">
        <v>343.4660799999885</v>
      </c>
      <c r="B6513" t="n">
        <v>0.0</v>
      </c>
      <c r="C6513" t="n">
        <v>544.9027199999807</v>
      </c>
      <c r="D6513" t="n">
        <v>1.0</v>
      </c>
    </row>
    <row r="6514">
      <c r="A6514" t="n">
        <v>343.4860799999885</v>
      </c>
      <c r="B6514" t="n">
        <v>0.0</v>
      </c>
      <c r="C6514" t="n">
        <v>544.9227199999807</v>
      </c>
      <c r="D6514" t="n">
        <v>1.0</v>
      </c>
    </row>
    <row r="6515">
      <c r="A6515" t="n">
        <v>343.5060799999886</v>
      </c>
      <c r="B6515" t="n">
        <v>0.0</v>
      </c>
      <c r="C6515" t="n">
        <v>544.9427199999807</v>
      </c>
      <c r="D6515" t="n">
        <v>1.0</v>
      </c>
    </row>
    <row r="6516">
      <c r="A6516" t="n">
        <v>343.52607999998855</v>
      </c>
      <c r="B6516" t="n">
        <v>0.0</v>
      </c>
      <c r="C6516" t="n">
        <v>544.9627199999807</v>
      </c>
      <c r="D6516" t="n">
        <v>1.0</v>
      </c>
    </row>
    <row r="6517">
      <c r="A6517" t="n">
        <v>343.54607999998854</v>
      </c>
      <c r="B6517" t="n">
        <v>0.0</v>
      </c>
      <c r="C6517" t="n">
        <v>544.9827199999806</v>
      </c>
      <c r="D6517" t="n">
        <v>1.0</v>
      </c>
    </row>
    <row r="6518">
      <c r="A6518" t="n">
        <v>343.5660799999885</v>
      </c>
      <c r="B6518" t="n">
        <v>0.0</v>
      </c>
      <c r="C6518" t="n">
        <v>545.0027199999806</v>
      </c>
      <c r="D6518" t="n">
        <v>1.0</v>
      </c>
    </row>
    <row r="6519">
      <c r="A6519" t="n">
        <v>343.5860799999886</v>
      </c>
      <c r="B6519" t="n">
        <v>0.0</v>
      </c>
      <c r="C6519" t="n">
        <v>545.0227199999806</v>
      </c>
      <c r="D6519" t="n">
        <v>1.0</v>
      </c>
    </row>
    <row r="6520">
      <c r="A6520" t="n">
        <v>343.6060799999886</v>
      </c>
      <c r="B6520" t="n">
        <v>0.0</v>
      </c>
      <c r="C6520" t="n">
        <v>545.0427199999806</v>
      </c>
      <c r="D6520" t="n">
        <v>1.0</v>
      </c>
    </row>
    <row r="6521">
      <c r="A6521" t="n">
        <v>343.6260799999886</v>
      </c>
      <c r="B6521" t="n">
        <v>0.0</v>
      </c>
      <c r="C6521" t="n">
        <v>545.0627199999806</v>
      </c>
      <c r="D6521" t="n">
        <v>1.0</v>
      </c>
    </row>
    <row r="6522">
      <c r="A6522" t="n">
        <v>343.64607999998856</v>
      </c>
      <c r="B6522" t="n">
        <v>0.0</v>
      </c>
      <c r="C6522" t="n">
        <v>545.0827199999806</v>
      </c>
      <c r="D6522" t="n">
        <v>1.0</v>
      </c>
    </row>
    <row r="6523">
      <c r="A6523" t="n">
        <v>343.66607999998865</v>
      </c>
      <c r="B6523" t="n">
        <v>0.0</v>
      </c>
      <c r="C6523" t="n">
        <v>545.1027199999805</v>
      </c>
      <c r="D6523" t="n">
        <v>1.0</v>
      </c>
    </row>
    <row r="6524">
      <c r="A6524" t="n">
        <v>343.68607999998864</v>
      </c>
      <c r="B6524" t="n">
        <v>0.0</v>
      </c>
      <c r="C6524" t="n">
        <v>545.1227199999805</v>
      </c>
      <c r="D6524" t="n">
        <v>1.0</v>
      </c>
    </row>
    <row r="6525">
      <c r="A6525" t="n">
        <v>343.7060799999886</v>
      </c>
      <c r="B6525" t="n">
        <v>0.0</v>
      </c>
      <c r="C6525" t="n">
        <v>545.1427199999805</v>
      </c>
      <c r="D6525" t="n">
        <v>1.0</v>
      </c>
    </row>
    <row r="6526">
      <c r="A6526" t="n">
        <v>343.7260799999886</v>
      </c>
      <c r="B6526" t="n">
        <v>0.0</v>
      </c>
      <c r="C6526" t="n">
        <v>545.1627199999805</v>
      </c>
      <c r="D6526" t="n">
        <v>1.0</v>
      </c>
    </row>
    <row r="6527">
      <c r="A6527" t="n">
        <v>343.7460799999887</v>
      </c>
      <c r="B6527" t="n">
        <v>0.0</v>
      </c>
      <c r="C6527" t="n">
        <v>545.1827199999805</v>
      </c>
      <c r="D6527" t="n">
        <v>1.0</v>
      </c>
    </row>
    <row r="6528">
      <c r="A6528" t="n">
        <v>343.7660799999887</v>
      </c>
      <c r="B6528" t="n">
        <v>0.0</v>
      </c>
      <c r="C6528" t="n">
        <v>545.2027199999804</v>
      </c>
      <c r="D6528" t="n">
        <v>1.0</v>
      </c>
    </row>
    <row r="6529">
      <c r="A6529" t="n">
        <v>343.78607999998866</v>
      </c>
      <c r="B6529" t="n">
        <v>0.0</v>
      </c>
      <c r="C6529" t="n">
        <v>545.2227199999804</v>
      </c>
      <c r="D6529" t="n">
        <v>1.0</v>
      </c>
    </row>
    <row r="6530">
      <c r="A6530" t="n">
        <v>343.80607999998864</v>
      </c>
      <c r="B6530" t="n">
        <v>0.0</v>
      </c>
      <c r="C6530" t="n">
        <v>545.2427199999804</v>
      </c>
      <c r="D6530" t="n">
        <v>1.0</v>
      </c>
    </row>
    <row r="6531">
      <c r="A6531" t="n">
        <v>343.82607999998874</v>
      </c>
      <c r="B6531" t="n">
        <v>0.0</v>
      </c>
      <c r="C6531" t="n">
        <v>545.2627199999804</v>
      </c>
      <c r="D6531" t="n">
        <v>1.0</v>
      </c>
    </row>
    <row r="6532">
      <c r="A6532" t="n">
        <v>343.8460799999887</v>
      </c>
      <c r="B6532" t="n">
        <v>0.0</v>
      </c>
      <c r="C6532" t="n">
        <v>545.2827199999804</v>
      </c>
      <c r="D6532" t="n">
        <v>1.0</v>
      </c>
    </row>
    <row r="6533">
      <c r="A6533" t="n">
        <v>343.8660799999887</v>
      </c>
      <c r="B6533" t="n">
        <v>0.0</v>
      </c>
      <c r="C6533" t="n">
        <v>545.3027199999804</v>
      </c>
      <c r="D6533" t="n">
        <v>1.0</v>
      </c>
    </row>
    <row r="6534">
      <c r="A6534" t="n">
        <v>343.8860799999887</v>
      </c>
      <c r="B6534" t="n">
        <v>0.0</v>
      </c>
      <c r="C6534" t="n">
        <v>545.3227199999803</v>
      </c>
      <c r="D6534" t="n">
        <v>1.0</v>
      </c>
    </row>
    <row r="6535">
      <c r="A6535" t="n">
        <v>343.9060799999888</v>
      </c>
      <c r="B6535" t="n">
        <v>0.0</v>
      </c>
      <c r="C6535" t="n">
        <v>545.3427199999803</v>
      </c>
      <c r="D6535" t="n">
        <v>1.0</v>
      </c>
    </row>
    <row r="6536">
      <c r="A6536" t="n">
        <v>343.92607999998876</v>
      </c>
      <c r="B6536" t="n">
        <v>0.0</v>
      </c>
      <c r="C6536" t="n">
        <v>545.3627199999803</v>
      </c>
      <c r="D6536" t="n">
        <v>1.0</v>
      </c>
    </row>
    <row r="6537">
      <c r="A6537" t="n">
        <v>343.94607999998874</v>
      </c>
      <c r="B6537" t="n">
        <v>0.0</v>
      </c>
      <c r="C6537" t="n">
        <v>545.3827199999803</v>
      </c>
      <c r="D6537" t="n">
        <v>1.0</v>
      </c>
    </row>
    <row r="6538">
      <c r="A6538" t="n">
        <v>343.9660799999887</v>
      </c>
      <c r="B6538" t="n">
        <v>0.0</v>
      </c>
      <c r="C6538" t="n">
        <v>545.4027199999803</v>
      </c>
      <c r="D6538" t="n">
        <v>1.0</v>
      </c>
    </row>
    <row r="6539">
      <c r="A6539" t="n">
        <v>343.9860799999888</v>
      </c>
      <c r="B6539" t="n">
        <v>0.0</v>
      </c>
      <c r="C6539" t="n">
        <v>545.4227199999802</v>
      </c>
      <c r="D6539" t="n">
        <v>1.0</v>
      </c>
    </row>
    <row r="6540">
      <c r="A6540" t="n">
        <v>344.0060799999888</v>
      </c>
      <c r="B6540" t="n">
        <v>0.0</v>
      </c>
      <c r="C6540" t="n">
        <v>545.4427199999802</v>
      </c>
      <c r="D6540" t="n">
        <v>1.0</v>
      </c>
    </row>
    <row r="6541">
      <c r="A6541" t="n">
        <v>344.0260799999888</v>
      </c>
      <c r="B6541" t="n">
        <v>0.0</v>
      </c>
      <c r="C6541" t="n">
        <v>545.4627199999802</v>
      </c>
      <c r="D6541" t="n">
        <v>1.0</v>
      </c>
    </row>
    <row r="6542">
      <c r="A6542" t="n">
        <v>344.04607999998876</v>
      </c>
      <c r="B6542" t="n">
        <v>0.0</v>
      </c>
      <c r="C6542" t="n">
        <v>545.4827199999802</v>
      </c>
      <c r="D6542" t="n">
        <v>1.0</v>
      </c>
    </row>
    <row r="6543">
      <c r="A6543" t="n">
        <v>344.06607999998886</v>
      </c>
      <c r="B6543" t="n">
        <v>0.0</v>
      </c>
      <c r="C6543" t="n">
        <v>545.5027199999802</v>
      </c>
      <c r="D6543" t="n">
        <v>1.0</v>
      </c>
    </row>
    <row r="6544">
      <c r="A6544" t="n">
        <v>344.08607999998884</v>
      </c>
      <c r="B6544" t="n">
        <v>0.0</v>
      </c>
      <c r="C6544" t="n">
        <v>545.5227199999802</v>
      </c>
      <c r="D6544" t="n">
        <v>1.0</v>
      </c>
    </row>
    <row r="6545">
      <c r="A6545" t="n">
        <v>344.1060799999888</v>
      </c>
      <c r="B6545" t="n">
        <v>0.0</v>
      </c>
      <c r="C6545" t="n">
        <v>545.5427199999801</v>
      </c>
      <c r="D6545" t="n">
        <v>1.0</v>
      </c>
    </row>
    <row r="6546">
      <c r="A6546" t="n">
        <v>344.1260799999888</v>
      </c>
      <c r="B6546" t="n">
        <v>0.0</v>
      </c>
      <c r="C6546" t="n">
        <v>545.5627199999801</v>
      </c>
      <c r="D6546" t="n">
        <v>1.0</v>
      </c>
    </row>
    <row r="6547">
      <c r="A6547" t="n">
        <v>344.1460799999889</v>
      </c>
      <c r="B6547" t="n">
        <v>0.0</v>
      </c>
      <c r="C6547" t="n">
        <v>545.5827199999801</v>
      </c>
      <c r="D6547" t="n">
        <v>1.0</v>
      </c>
    </row>
    <row r="6548">
      <c r="A6548" t="n">
        <v>344.1660799999889</v>
      </c>
      <c r="B6548" t="n">
        <v>0.0</v>
      </c>
      <c r="C6548" t="n">
        <v>545.6027199999801</v>
      </c>
      <c r="D6548" t="n">
        <v>1.0</v>
      </c>
    </row>
    <row r="6549">
      <c r="A6549" t="n">
        <v>344.18607999998886</v>
      </c>
      <c r="B6549" t="n">
        <v>0.0</v>
      </c>
      <c r="C6549" t="n">
        <v>545.6227199999801</v>
      </c>
      <c r="D6549" t="n">
        <v>1.0</v>
      </c>
    </row>
    <row r="6550">
      <c r="A6550" t="n">
        <v>344.20607999998884</v>
      </c>
      <c r="B6550" t="n">
        <v>0.0</v>
      </c>
      <c r="C6550" t="n">
        <v>545.64271999998</v>
      </c>
      <c r="D6550" t="n">
        <v>1.0</v>
      </c>
    </row>
    <row r="6551">
      <c r="A6551" t="n">
        <v>344.22607999998894</v>
      </c>
      <c r="B6551" t="n">
        <v>0.0</v>
      </c>
      <c r="C6551" t="n">
        <v>545.66271999998</v>
      </c>
      <c r="D6551" t="n">
        <v>1.0</v>
      </c>
    </row>
    <row r="6552">
      <c r="A6552" t="n">
        <v>344.2460799999889</v>
      </c>
      <c r="B6552" t="n">
        <v>0.0</v>
      </c>
      <c r="C6552" t="n">
        <v>545.68271999998</v>
      </c>
      <c r="D6552" t="n">
        <v>1.0</v>
      </c>
    </row>
    <row r="6553">
      <c r="A6553" t="n">
        <v>344.2660799999889</v>
      </c>
      <c r="B6553" t="n">
        <v>0.0</v>
      </c>
      <c r="C6553" t="n">
        <v>545.70271999998</v>
      </c>
      <c r="D6553" t="n">
        <v>1.0</v>
      </c>
    </row>
    <row r="6554">
      <c r="A6554" t="n">
        <v>344.2860799999889</v>
      </c>
      <c r="B6554" t="n">
        <v>0.0</v>
      </c>
      <c r="C6554" t="n">
        <v>545.72271999998</v>
      </c>
      <c r="D6554" t="n">
        <v>1.0</v>
      </c>
    </row>
    <row r="6555">
      <c r="A6555" t="n">
        <v>344.306079999989</v>
      </c>
      <c r="B6555" t="n">
        <v>0.0</v>
      </c>
      <c r="C6555" t="n">
        <v>545.74271999998</v>
      </c>
      <c r="D6555" t="n">
        <v>1.0</v>
      </c>
    </row>
    <row r="6556">
      <c r="A6556" t="n">
        <v>344.32607999998896</v>
      </c>
      <c r="B6556" t="n">
        <v>0.0</v>
      </c>
      <c r="C6556" t="n">
        <v>545.7627199999799</v>
      </c>
      <c r="D6556" t="n">
        <v>1.0</v>
      </c>
    </row>
    <row r="6557">
      <c r="A6557" t="n">
        <v>344.34607999998894</v>
      </c>
      <c r="B6557" t="n">
        <v>0.0</v>
      </c>
      <c r="C6557" t="n">
        <v>545.7827199999799</v>
      </c>
      <c r="D6557" t="n">
        <v>1.0</v>
      </c>
    </row>
    <row r="6558">
      <c r="A6558" t="n">
        <v>344.3660799999889</v>
      </c>
      <c r="B6558" t="n">
        <v>0.0</v>
      </c>
      <c r="C6558" t="n">
        <v>545.8027199999799</v>
      </c>
      <c r="D6558" t="n">
        <v>1.0</v>
      </c>
    </row>
    <row r="6559">
      <c r="A6559" t="n">
        <v>344.386079999989</v>
      </c>
      <c r="B6559" t="n">
        <v>0.0</v>
      </c>
      <c r="C6559" t="n">
        <v>545.8227199999799</v>
      </c>
      <c r="D6559" t="n">
        <v>1.0</v>
      </c>
    </row>
    <row r="6560">
      <c r="A6560" t="n">
        <v>344.406079999989</v>
      </c>
      <c r="B6560" t="n">
        <v>0.0</v>
      </c>
      <c r="C6560" t="n">
        <v>545.8427199999799</v>
      </c>
      <c r="D6560" t="n">
        <v>1.0</v>
      </c>
    </row>
    <row r="6561">
      <c r="A6561" t="n">
        <v>344.426079999989</v>
      </c>
      <c r="B6561" t="n">
        <v>0.0</v>
      </c>
      <c r="C6561" t="n">
        <v>545.8627199999798</v>
      </c>
      <c r="D6561" t="n">
        <v>1.0</v>
      </c>
    </row>
    <row r="6562">
      <c r="A6562" t="n">
        <v>344.44607999998897</v>
      </c>
      <c r="B6562" t="n">
        <v>0.0</v>
      </c>
      <c r="C6562" t="n">
        <v>545.8827199999798</v>
      </c>
      <c r="D6562" t="n">
        <v>1.0</v>
      </c>
    </row>
    <row r="6563">
      <c r="A6563" t="n">
        <v>344.46607999998906</v>
      </c>
      <c r="B6563" t="n">
        <v>0.0</v>
      </c>
      <c r="C6563" t="n">
        <v>545.9027199999798</v>
      </c>
      <c r="D6563" t="n">
        <v>1.0</v>
      </c>
    </row>
    <row r="6564">
      <c r="A6564" t="n">
        <v>344.48607999998904</v>
      </c>
      <c r="B6564" t="n">
        <v>0.0</v>
      </c>
      <c r="C6564" t="n">
        <v>545.9227199999798</v>
      </c>
      <c r="D6564" t="n">
        <v>1.0</v>
      </c>
    </row>
    <row r="6565">
      <c r="A6565" t="n">
        <v>344.506079999989</v>
      </c>
      <c r="B6565" t="n">
        <v>0.0</v>
      </c>
      <c r="C6565" t="n">
        <v>545.9427199999798</v>
      </c>
      <c r="D6565" t="n">
        <v>1.0</v>
      </c>
    </row>
    <row r="6566">
      <c r="A6566" t="n">
        <v>344.526079999989</v>
      </c>
      <c r="B6566" t="n">
        <v>0.0</v>
      </c>
      <c r="C6566" t="n">
        <v>545.9627199999798</v>
      </c>
      <c r="D6566" t="n">
        <v>1.0</v>
      </c>
    </row>
    <row r="6567">
      <c r="A6567" t="n">
        <v>344.5460799999891</v>
      </c>
      <c r="B6567" t="n">
        <v>0.0</v>
      </c>
      <c r="C6567" t="n">
        <v>545.9827199999797</v>
      </c>
      <c r="D6567" t="n">
        <v>1.0</v>
      </c>
    </row>
    <row r="6568">
      <c r="A6568" t="n">
        <v>344.5660799999891</v>
      </c>
      <c r="B6568" t="n">
        <v>0.0</v>
      </c>
      <c r="C6568" t="n">
        <v>546.0027199999797</v>
      </c>
      <c r="D6568" t="n">
        <v>1.0</v>
      </c>
    </row>
    <row r="6569">
      <c r="A6569" t="n">
        <v>344.58607999998907</v>
      </c>
      <c r="B6569" t="n">
        <v>0.0</v>
      </c>
      <c r="C6569" t="n">
        <v>546.0227199999797</v>
      </c>
      <c r="D6569" t="n">
        <v>1.0</v>
      </c>
    </row>
    <row r="6570">
      <c r="A6570" t="n">
        <v>344.60607999998905</v>
      </c>
      <c r="B6570" t="n">
        <v>0.0</v>
      </c>
      <c r="C6570" t="n">
        <v>546.0427199999797</v>
      </c>
      <c r="D6570" t="n">
        <v>1.0</v>
      </c>
    </row>
    <row r="6571">
      <c r="A6571" t="n">
        <v>344.62607999998914</v>
      </c>
      <c r="B6571" t="n">
        <v>0.0</v>
      </c>
      <c r="C6571" t="n">
        <v>546.0627199999797</v>
      </c>
      <c r="D6571" t="n">
        <v>1.0</v>
      </c>
    </row>
    <row r="6572">
      <c r="A6572" t="n">
        <v>344.6460799999891</v>
      </c>
      <c r="B6572" t="n">
        <v>0.0</v>
      </c>
      <c r="C6572" t="n">
        <v>546.0827199999796</v>
      </c>
      <c r="D6572" t="n">
        <v>1.0</v>
      </c>
    </row>
    <row r="6573">
      <c r="A6573" t="n">
        <v>344.6660799999891</v>
      </c>
      <c r="B6573" t="n">
        <v>0.0</v>
      </c>
      <c r="C6573" t="n">
        <v>546.1027199999796</v>
      </c>
      <c r="D6573" t="n">
        <v>1.0</v>
      </c>
    </row>
    <row r="6574">
      <c r="A6574" t="n">
        <v>344.6860799999891</v>
      </c>
      <c r="B6574" t="n">
        <v>0.0</v>
      </c>
      <c r="C6574" t="n">
        <v>546.1227199999796</v>
      </c>
      <c r="D6574" t="n">
        <v>1.0</v>
      </c>
    </row>
    <row r="6575">
      <c r="A6575" t="n">
        <v>344.7060799999892</v>
      </c>
      <c r="B6575" t="n">
        <v>0.0</v>
      </c>
      <c r="C6575" t="n">
        <v>546.1427199999796</v>
      </c>
      <c r="D6575" t="n">
        <v>1.0</v>
      </c>
    </row>
    <row r="6576">
      <c r="A6576" t="n">
        <v>344.72607999998917</v>
      </c>
      <c r="B6576" t="n">
        <v>0.0</v>
      </c>
      <c r="C6576" t="n">
        <v>546.1627199999796</v>
      </c>
      <c r="D6576" t="n">
        <v>1.0</v>
      </c>
    </row>
    <row r="6577">
      <c r="A6577" t="n">
        <v>344.74607999998915</v>
      </c>
      <c r="B6577" t="n">
        <v>0.0</v>
      </c>
      <c r="C6577" t="n">
        <v>546.1827199999796</v>
      </c>
      <c r="D6577" t="n">
        <v>1.0</v>
      </c>
    </row>
    <row r="6578">
      <c r="A6578" t="n">
        <v>344.76607999998913</v>
      </c>
      <c r="B6578" t="n">
        <v>0.0</v>
      </c>
      <c r="C6578" t="n">
        <v>546.2027199999795</v>
      </c>
      <c r="D6578" t="n">
        <v>1.0</v>
      </c>
    </row>
    <row r="6579">
      <c r="A6579" t="n">
        <v>344.7860799999892</v>
      </c>
      <c r="B6579" t="n">
        <v>0.0</v>
      </c>
      <c r="C6579" t="n">
        <v>546.2227199999795</v>
      </c>
      <c r="D6579" t="n">
        <v>1.0</v>
      </c>
    </row>
    <row r="6580">
      <c r="A6580" t="n">
        <v>344.8060799999892</v>
      </c>
      <c r="B6580" t="n">
        <v>0.0</v>
      </c>
      <c r="C6580" t="n">
        <v>546.2427199999795</v>
      </c>
      <c r="D6580" t="n">
        <v>1.0</v>
      </c>
    </row>
    <row r="6581">
      <c r="A6581" t="n">
        <v>344.8260799999892</v>
      </c>
      <c r="B6581" t="n">
        <v>0.0</v>
      </c>
      <c r="C6581" t="n">
        <v>546.2627199999795</v>
      </c>
      <c r="D6581" t="n">
        <v>1.0</v>
      </c>
    </row>
    <row r="6582">
      <c r="A6582" t="n">
        <v>344.8460799999892</v>
      </c>
      <c r="B6582" t="n">
        <v>0.0</v>
      </c>
      <c r="C6582" t="n">
        <v>546.2827199999795</v>
      </c>
      <c r="D6582" t="n">
        <v>1.0</v>
      </c>
    </row>
    <row r="6583">
      <c r="A6583" t="n">
        <v>344.86607999998927</v>
      </c>
      <c r="B6583" t="n">
        <v>0.0</v>
      </c>
      <c r="C6583" t="n">
        <v>546.3027199999794</v>
      </c>
      <c r="D6583" t="n">
        <v>1.0</v>
      </c>
    </row>
    <row r="6584">
      <c r="A6584" t="n">
        <v>344.88607999998925</v>
      </c>
      <c r="B6584" t="n">
        <v>0.0</v>
      </c>
      <c r="C6584" t="n">
        <v>546.3227199999794</v>
      </c>
      <c r="D6584" t="n">
        <v>1.0</v>
      </c>
    </row>
    <row r="6585">
      <c r="A6585" t="n">
        <v>344.90607999998923</v>
      </c>
      <c r="B6585" t="n">
        <v>0.0</v>
      </c>
      <c r="C6585" t="n">
        <v>546.3427199999794</v>
      </c>
      <c r="D6585" t="n">
        <v>1.0</v>
      </c>
    </row>
    <row r="6586">
      <c r="A6586" t="n">
        <v>344.9260799999892</v>
      </c>
      <c r="B6586" t="n">
        <v>0.0</v>
      </c>
      <c r="C6586" t="n">
        <v>546.3627199999794</v>
      </c>
      <c r="D6586" t="n">
        <v>1.0</v>
      </c>
    </row>
    <row r="6587">
      <c r="A6587" t="n">
        <v>344.9460799999893</v>
      </c>
      <c r="B6587" t="n">
        <v>0.0</v>
      </c>
      <c r="C6587" t="n">
        <v>546.3827199999794</v>
      </c>
      <c r="D6587" t="n">
        <v>1.0</v>
      </c>
    </row>
    <row r="6588">
      <c r="A6588" t="n">
        <v>344.9660799999893</v>
      </c>
      <c r="B6588" t="n">
        <v>0.0</v>
      </c>
      <c r="C6588" t="n">
        <v>546.4027199999794</v>
      </c>
      <c r="D6588" t="n">
        <v>1.0</v>
      </c>
    </row>
    <row r="6589">
      <c r="A6589" t="n">
        <v>344.9860799999893</v>
      </c>
      <c r="B6589" t="n">
        <v>0.0</v>
      </c>
      <c r="C6589" t="n">
        <v>546.4227199999793</v>
      </c>
      <c r="D6589" t="n">
        <v>1.0</v>
      </c>
    </row>
    <row r="6590">
      <c r="A6590" t="n">
        <v>345.00607999998925</v>
      </c>
      <c r="B6590" t="n">
        <v>0.0</v>
      </c>
      <c r="C6590" t="n">
        <v>546.4427199999793</v>
      </c>
      <c r="D6590" t="n">
        <v>1.0</v>
      </c>
    </row>
    <row r="6591">
      <c r="A6591" t="n">
        <v>345.02607999998935</v>
      </c>
      <c r="B6591" t="n">
        <v>0.0</v>
      </c>
      <c r="C6591" t="n">
        <v>546.4627199999793</v>
      </c>
      <c r="D6591" t="n">
        <v>1.0</v>
      </c>
    </row>
    <row r="6592">
      <c r="A6592" t="n">
        <v>345.04607999998933</v>
      </c>
      <c r="B6592" t="n">
        <v>0.0</v>
      </c>
      <c r="C6592" t="n">
        <v>546.4827199999793</v>
      </c>
      <c r="D6592" t="n">
        <v>1.0</v>
      </c>
    </row>
    <row r="6593">
      <c r="A6593" t="n">
        <v>345.0660799999893</v>
      </c>
      <c r="B6593" t="n">
        <v>0.0</v>
      </c>
      <c r="C6593" t="n">
        <v>546.5027199999793</v>
      </c>
      <c r="D6593" t="n">
        <v>1.0</v>
      </c>
    </row>
    <row r="6594">
      <c r="A6594" t="n">
        <v>345.0860799999893</v>
      </c>
      <c r="B6594" t="n">
        <v>0.0</v>
      </c>
      <c r="C6594" t="n">
        <v>546.5227199999792</v>
      </c>
      <c r="D6594" t="n">
        <v>1.0</v>
      </c>
    </row>
    <row r="6595">
      <c r="A6595" t="n">
        <v>345.1060799999894</v>
      </c>
      <c r="B6595" t="n">
        <v>0.0</v>
      </c>
      <c r="C6595" t="n">
        <v>546.5427199999792</v>
      </c>
      <c r="D6595" t="n">
        <v>1.0</v>
      </c>
    </row>
    <row r="6596">
      <c r="A6596" t="n">
        <v>345.1260799999894</v>
      </c>
      <c r="B6596" t="n">
        <v>0.0</v>
      </c>
      <c r="C6596" t="n">
        <v>546.5627199999792</v>
      </c>
      <c r="D6596" t="n">
        <v>1.0</v>
      </c>
    </row>
    <row r="6597">
      <c r="A6597" t="n">
        <v>345.14607999998935</v>
      </c>
      <c r="B6597" t="n">
        <v>0.0</v>
      </c>
      <c r="C6597" t="n">
        <v>546.5827199999792</v>
      </c>
      <c r="D6597" t="n">
        <v>1.0</v>
      </c>
    </row>
    <row r="6598">
      <c r="A6598" t="n">
        <v>345.16607999998934</v>
      </c>
      <c r="B6598" t="n">
        <v>0.0</v>
      </c>
      <c r="C6598" t="n">
        <v>546.6027199999792</v>
      </c>
      <c r="D6598" t="n">
        <v>1.0</v>
      </c>
    </row>
    <row r="6599">
      <c r="A6599" t="n">
        <v>345.18607999998943</v>
      </c>
      <c r="B6599" t="n">
        <v>0.0</v>
      </c>
      <c r="C6599" t="n">
        <v>546.6227199999792</v>
      </c>
      <c r="D6599" t="n">
        <v>1.0</v>
      </c>
    </row>
    <row r="6600">
      <c r="A6600" t="n">
        <v>345.2060799999894</v>
      </c>
      <c r="B6600" t="n">
        <v>0.0</v>
      </c>
      <c r="C6600" t="n">
        <v>546.6427199999791</v>
      </c>
      <c r="D6600" t="n">
        <v>1.0</v>
      </c>
    </row>
    <row r="6601">
      <c r="A6601" t="n">
        <v>345.2260799999894</v>
      </c>
      <c r="B6601" t="n">
        <v>0.0</v>
      </c>
      <c r="C6601" t="n">
        <v>546.6627199999791</v>
      </c>
      <c r="D6601" t="n">
        <v>1.0</v>
      </c>
    </row>
    <row r="6602">
      <c r="A6602" t="n">
        <v>345.2460799999894</v>
      </c>
      <c r="B6602" t="n">
        <v>0.0</v>
      </c>
      <c r="C6602" t="n">
        <v>546.6827199999791</v>
      </c>
      <c r="D6602" t="n">
        <v>1.0</v>
      </c>
    </row>
    <row r="6603">
      <c r="A6603" t="n">
        <v>345.2660799999895</v>
      </c>
      <c r="B6603" t="n">
        <v>0.0</v>
      </c>
      <c r="C6603" t="n">
        <v>546.7027199999791</v>
      </c>
      <c r="D6603" t="n">
        <v>1.0</v>
      </c>
    </row>
    <row r="6604">
      <c r="A6604" t="n">
        <v>345.28607999998945</v>
      </c>
      <c r="B6604" t="n">
        <v>0.0</v>
      </c>
      <c r="C6604" t="n">
        <v>546.7227199999791</v>
      </c>
      <c r="D6604" t="n">
        <v>1.0</v>
      </c>
    </row>
    <row r="6605">
      <c r="A6605" t="n">
        <v>345.30607999998944</v>
      </c>
      <c r="B6605" t="n">
        <v>0.0</v>
      </c>
      <c r="C6605" t="n">
        <v>546.742719999979</v>
      </c>
      <c r="D6605" t="n">
        <v>1.0</v>
      </c>
    </row>
    <row r="6606">
      <c r="A6606" t="n">
        <v>345.3260799999894</v>
      </c>
      <c r="B6606" t="n">
        <v>0.0</v>
      </c>
      <c r="C6606" t="n">
        <v>546.762719999979</v>
      </c>
      <c r="D6606" t="n">
        <v>1.0</v>
      </c>
    </row>
    <row r="6607">
      <c r="A6607" t="n">
        <v>345.3460799999895</v>
      </c>
      <c r="B6607" t="n">
        <v>0.0</v>
      </c>
      <c r="C6607" t="n">
        <v>546.782719999979</v>
      </c>
      <c r="D6607" t="n">
        <v>1.0</v>
      </c>
    </row>
    <row r="6608">
      <c r="A6608" t="n">
        <v>345.3660799999895</v>
      </c>
      <c r="B6608" t="n">
        <v>0.0</v>
      </c>
      <c r="C6608" t="n">
        <v>546.802719999979</v>
      </c>
      <c r="D6608" t="n">
        <v>1.0</v>
      </c>
    </row>
    <row r="6609">
      <c r="A6609" t="n">
        <v>345.3860799999895</v>
      </c>
      <c r="B6609" t="n">
        <v>0.0</v>
      </c>
      <c r="C6609" t="n">
        <v>546.822719999979</v>
      </c>
      <c r="D6609" t="n">
        <v>1.0</v>
      </c>
    </row>
    <row r="6610">
      <c r="A6610" t="n">
        <v>345.40607999998946</v>
      </c>
      <c r="B6610" t="n">
        <v>0.0</v>
      </c>
      <c r="C6610" t="n">
        <v>546.842719999979</v>
      </c>
      <c r="D6610" t="n">
        <v>1.0</v>
      </c>
    </row>
    <row r="6611">
      <c r="A6611" t="n">
        <v>345.42607999998955</v>
      </c>
      <c r="B6611" t="n">
        <v>0.0</v>
      </c>
      <c r="C6611" t="n">
        <v>546.8627199999789</v>
      </c>
      <c r="D6611" t="n">
        <v>1.0</v>
      </c>
    </row>
    <row r="6612">
      <c r="A6612" t="n">
        <v>345.44607999998954</v>
      </c>
      <c r="B6612" t="n">
        <v>0.0</v>
      </c>
      <c r="C6612" t="n">
        <v>546.8827199999789</v>
      </c>
      <c r="D6612" t="n">
        <v>1.0</v>
      </c>
    </row>
    <row r="6613">
      <c r="A6613" t="n">
        <v>345.4660799999895</v>
      </c>
      <c r="B6613" t="n">
        <v>0.0</v>
      </c>
      <c r="C6613" t="n">
        <v>546.9027199999789</v>
      </c>
      <c r="D6613" t="n">
        <v>1.0</v>
      </c>
    </row>
    <row r="6614">
      <c r="A6614" t="n">
        <v>345.4860799999895</v>
      </c>
      <c r="B6614" t="n">
        <v>0.0</v>
      </c>
      <c r="C6614" t="n">
        <v>546.9227199999789</v>
      </c>
      <c r="D6614" t="n">
        <v>1.0</v>
      </c>
    </row>
    <row r="6615">
      <c r="A6615" t="n">
        <v>345.5060799999896</v>
      </c>
      <c r="B6615" t="n">
        <v>0.0</v>
      </c>
      <c r="C6615" t="n">
        <v>546.9427199999789</v>
      </c>
      <c r="D6615" t="n">
        <v>1.0</v>
      </c>
    </row>
    <row r="6616">
      <c r="A6616" t="n">
        <v>345.5260799999896</v>
      </c>
      <c r="B6616" t="n">
        <v>0.0</v>
      </c>
      <c r="C6616" t="n">
        <v>546.9627199999788</v>
      </c>
      <c r="D6616" t="n">
        <v>1.0</v>
      </c>
    </row>
    <row r="6617">
      <c r="A6617" t="n">
        <v>345.54607999998956</v>
      </c>
      <c r="B6617" t="n">
        <v>0.0</v>
      </c>
      <c r="C6617" t="n">
        <v>546.9827199999788</v>
      </c>
      <c r="D6617" t="n">
        <v>1.0</v>
      </c>
    </row>
    <row r="6618">
      <c r="A6618" t="n">
        <v>345.56607999998954</v>
      </c>
      <c r="B6618" t="n">
        <v>0.0</v>
      </c>
      <c r="C6618" t="n">
        <v>547.0027199999788</v>
      </c>
      <c r="D6618" t="n">
        <v>1.0</v>
      </c>
    </row>
    <row r="6619">
      <c r="A6619" t="n">
        <v>345.58607999998964</v>
      </c>
      <c r="B6619" t="n">
        <v>0.0</v>
      </c>
      <c r="C6619" t="n">
        <v>547.0227199999788</v>
      </c>
      <c r="D6619" t="n">
        <v>1.0</v>
      </c>
    </row>
    <row r="6620">
      <c r="A6620" t="n">
        <v>345.6060799999896</v>
      </c>
      <c r="B6620" t="n">
        <v>0.0</v>
      </c>
      <c r="C6620" t="n">
        <v>547.0427199999788</v>
      </c>
      <c r="D6620" t="n">
        <v>1.0</v>
      </c>
    </row>
    <row r="6621">
      <c r="A6621" t="n">
        <v>345.6260799999896</v>
      </c>
      <c r="B6621" t="n">
        <v>0.0</v>
      </c>
      <c r="C6621" t="n">
        <v>547.0627199999788</v>
      </c>
      <c r="D6621" t="n">
        <v>1.0</v>
      </c>
    </row>
    <row r="6622">
      <c r="A6622" t="n">
        <v>345.6460799999896</v>
      </c>
      <c r="B6622" t="n">
        <v>0.0</v>
      </c>
      <c r="C6622" t="n">
        <v>547.0827199999787</v>
      </c>
      <c r="D6622" t="n">
        <v>1.0</v>
      </c>
    </row>
    <row r="6623">
      <c r="A6623" t="n">
        <v>345.6660799999897</v>
      </c>
      <c r="B6623" t="n">
        <v>0.0</v>
      </c>
      <c r="C6623" t="n">
        <v>547.1027199999787</v>
      </c>
      <c r="D6623" t="n">
        <v>1.0</v>
      </c>
    </row>
    <row r="6624">
      <c r="A6624" t="n">
        <v>345.68607999998966</v>
      </c>
      <c r="B6624" t="n">
        <v>0.0</v>
      </c>
      <c r="C6624" t="n">
        <v>547.1227199999787</v>
      </c>
      <c r="D6624" t="n">
        <v>1.0</v>
      </c>
    </row>
    <row r="6625">
      <c r="A6625" t="n">
        <v>345.70607999998964</v>
      </c>
      <c r="B6625" t="n">
        <v>0.0</v>
      </c>
      <c r="C6625" t="n">
        <v>547.1427199999787</v>
      </c>
      <c r="D6625" t="n">
        <v>1.0</v>
      </c>
    </row>
    <row r="6626">
      <c r="A6626" t="n">
        <v>345.7260799999896</v>
      </c>
      <c r="B6626" t="n">
        <v>0.0</v>
      </c>
      <c r="C6626" t="n">
        <v>547.1627199999787</v>
      </c>
      <c r="D6626" t="n">
        <v>1.0</v>
      </c>
    </row>
    <row r="6627">
      <c r="A6627" t="n">
        <v>345.7460799999897</v>
      </c>
      <c r="B6627" t="n">
        <v>0.0</v>
      </c>
      <c r="C6627" t="n">
        <v>547.1827199999786</v>
      </c>
      <c r="D6627" t="n">
        <v>1.0</v>
      </c>
    </row>
    <row r="6628">
      <c r="A6628" t="n">
        <v>345.7660799999897</v>
      </c>
      <c r="B6628" t="n">
        <v>0.0</v>
      </c>
      <c r="C6628" t="n">
        <v>547.2027199999786</v>
      </c>
      <c r="D6628" t="n">
        <v>1.0</v>
      </c>
    </row>
    <row r="6629">
      <c r="A6629" t="n">
        <v>345.7860799999897</v>
      </c>
      <c r="B6629" t="n">
        <v>0.0</v>
      </c>
      <c r="C6629" t="n">
        <v>547.2227199999786</v>
      </c>
      <c r="D6629" t="n">
        <v>1.0</v>
      </c>
    </row>
    <row r="6630">
      <c r="A6630" t="n">
        <v>345.80607999998966</v>
      </c>
      <c r="B6630" t="n">
        <v>0.0</v>
      </c>
      <c r="C6630" t="n">
        <v>547.2427199999786</v>
      </c>
      <c r="D6630" t="n">
        <v>1.0</v>
      </c>
    </row>
    <row r="6631">
      <c r="A6631" t="n">
        <v>345.82607999998976</v>
      </c>
      <c r="B6631" t="n">
        <v>0.0</v>
      </c>
      <c r="C6631" t="n">
        <v>547.2627199999786</v>
      </c>
      <c r="D6631" t="n">
        <v>1.0</v>
      </c>
    </row>
    <row r="6632">
      <c r="A6632" t="n">
        <v>345.84607999998974</v>
      </c>
      <c r="B6632" t="n">
        <v>0.0</v>
      </c>
      <c r="C6632" t="n">
        <v>547.2827199999786</v>
      </c>
      <c r="D6632" t="n">
        <v>1.0</v>
      </c>
    </row>
    <row r="6633">
      <c r="A6633" t="n">
        <v>345.8660799999897</v>
      </c>
      <c r="B6633" t="n">
        <v>0.0</v>
      </c>
      <c r="C6633" t="n">
        <v>547.3027199999785</v>
      </c>
      <c r="D6633" t="n">
        <v>1.0</v>
      </c>
    </row>
    <row r="6634">
      <c r="A6634" t="n">
        <v>345.8860799999897</v>
      </c>
      <c r="B6634" t="n">
        <v>0.0</v>
      </c>
      <c r="C6634" t="n">
        <v>547.3227199999785</v>
      </c>
      <c r="D6634" t="n">
        <v>1.0</v>
      </c>
    </row>
    <row r="6635">
      <c r="A6635" t="n">
        <v>345.9060799999898</v>
      </c>
      <c r="B6635" t="n">
        <v>0.0</v>
      </c>
      <c r="C6635" t="n">
        <v>547.3427199999785</v>
      </c>
      <c r="D6635" t="n">
        <v>1.0</v>
      </c>
    </row>
    <row r="6636">
      <c r="A6636" t="n">
        <v>345.9260799999898</v>
      </c>
      <c r="B6636" t="n">
        <v>0.0</v>
      </c>
      <c r="C6636" t="n">
        <v>547.3627199999785</v>
      </c>
      <c r="D6636" t="n">
        <v>1.0</v>
      </c>
    </row>
    <row r="6637">
      <c r="A6637" t="n">
        <v>345.94607999998976</v>
      </c>
      <c r="B6637" t="n">
        <v>0.0</v>
      </c>
      <c r="C6637" t="n">
        <v>547.3827199999785</v>
      </c>
      <c r="D6637" t="n">
        <v>1.0</v>
      </c>
    </row>
    <row r="6638">
      <c r="A6638" t="n">
        <v>345.96607999998974</v>
      </c>
      <c r="B6638" t="n">
        <v>0.0</v>
      </c>
      <c r="C6638" t="n">
        <v>547.4027199999784</v>
      </c>
      <c r="D6638" t="n">
        <v>1.0</v>
      </c>
    </row>
    <row r="6639">
      <c r="A6639" t="n">
        <v>345.98607999998984</v>
      </c>
      <c r="B6639" t="n">
        <v>0.0</v>
      </c>
      <c r="C6639" t="n">
        <v>547.4227199999784</v>
      </c>
      <c r="D6639" t="n">
        <v>1.0</v>
      </c>
    </row>
    <row r="6640">
      <c r="A6640" t="n">
        <v>346.0060799999898</v>
      </c>
      <c r="B6640" t="n">
        <v>0.0</v>
      </c>
      <c r="C6640" t="n">
        <v>547.4427199999784</v>
      </c>
      <c r="D6640" t="n">
        <v>1.0</v>
      </c>
    </row>
    <row r="6641">
      <c r="A6641" t="n">
        <v>346.0260799999898</v>
      </c>
      <c r="B6641" t="n">
        <v>0.0</v>
      </c>
      <c r="C6641" t="n">
        <v>547.4627199999784</v>
      </c>
      <c r="D6641" t="n">
        <v>1.0</v>
      </c>
    </row>
    <row r="6642">
      <c r="A6642" t="n">
        <v>346.0460799999898</v>
      </c>
      <c r="B6642" t="n">
        <v>0.0</v>
      </c>
      <c r="C6642" t="n">
        <v>547.4827199999784</v>
      </c>
      <c r="D6642" t="n">
        <v>1.0</v>
      </c>
    </row>
    <row r="6643">
      <c r="A6643" t="n">
        <v>346.0660799999899</v>
      </c>
      <c r="B6643" t="n">
        <v>0.0</v>
      </c>
      <c r="C6643" t="n">
        <v>547.5027199999784</v>
      </c>
      <c r="D6643" t="n">
        <v>1.0</v>
      </c>
    </row>
    <row r="6644">
      <c r="A6644" t="n">
        <v>346.08607999998986</v>
      </c>
      <c r="B6644" t="n">
        <v>0.0</v>
      </c>
      <c r="C6644" t="n">
        <v>547.5227199999783</v>
      </c>
      <c r="D6644" t="n">
        <v>1.0</v>
      </c>
    </row>
    <row r="6645">
      <c r="A6645" t="n">
        <v>346.10607999998984</v>
      </c>
      <c r="B6645" t="n">
        <v>0.0</v>
      </c>
      <c r="C6645" t="n">
        <v>547.5427199999783</v>
      </c>
      <c r="D6645" t="n">
        <v>1.0</v>
      </c>
    </row>
    <row r="6646">
      <c r="A6646" t="n">
        <v>346.1260799999898</v>
      </c>
      <c r="B6646" t="n">
        <v>0.0</v>
      </c>
      <c r="C6646" t="n">
        <v>547.5627199999783</v>
      </c>
      <c r="D6646" t="n">
        <v>1.0</v>
      </c>
    </row>
    <row r="6647">
      <c r="A6647" t="n">
        <v>346.1460799999899</v>
      </c>
      <c r="B6647" t="n">
        <v>0.0</v>
      </c>
      <c r="C6647" t="n">
        <v>547.5827199999783</v>
      </c>
      <c r="D6647" t="n">
        <v>1.0</v>
      </c>
    </row>
    <row r="6648">
      <c r="A6648" t="n">
        <v>346.1660799999899</v>
      </c>
      <c r="B6648" t="n">
        <v>0.0</v>
      </c>
      <c r="C6648" t="n">
        <v>547.6027199999783</v>
      </c>
      <c r="D6648" t="n">
        <v>1.0</v>
      </c>
    </row>
    <row r="6649">
      <c r="A6649" t="n">
        <v>346.1860799999899</v>
      </c>
      <c r="B6649" t="n">
        <v>0.0</v>
      </c>
      <c r="C6649" t="n">
        <v>547.6227199999782</v>
      </c>
      <c r="D6649" t="n">
        <v>1.0</v>
      </c>
    </row>
    <row r="6650">
      <c r="A6650" t="n">
        <v>346.20607999998987</v>
      </c>
      <c r="B6650" t="n">
        <v>0.0</v>
      </c>
      <c r="C6650" t="n">
        <v>547.6427199999782</v>
      </c>
      <c r="D6650" t="n">
        <v>1.0</v>
      </c>
    </row>
    <row r="6651">
      <c r="A6651" t="n">
        <v>346.22607999998996</v>
      </c>
      <c r="B6651" t="n">
        <v>0.0</v>
      </c>
      <c r="C6651" t="n">
        <v>547.6627199999782</v>
      </c>
      <c r="D6651" t="n">
        <v>1.0</v>
      </c>
    </row>
    <row r="6652">
      <c r="A6652" t="n">
        <v>346.24607999998995</v>
      </c>
      <c r="B6652" t="n">
        <v>0.0</v>
      </c>
      <c r="C6652" t="n">
        <v>547.6827199999782</v>
      </c>
      <c r="D6652" t="n">
        <v>1.0</v>
      </c>
    </row>
    <row r="6653">
      <c r="A6653" t="n">
        <v>346.2660799999899</v>
      </c>
      <c r="B6653" t="n">
        <v>0.0</v>
      </c>
      <c r="C6653" t="n">
        <v>547.7027199999782</v>
      </c>
      <c r="D6653" t="n">
        <v>1.0</v>
      </c>
    </row>
    <row r="6654">
      <c r="A6654" t="n">
        <v>346.2860799999899</v>
      </c>
      <c r="B6654" t="n">
        <v>0.0</v>
      </c>
      <c r="C6654" t="n">
        <v>547.7227199999782</v>
      </c>
      <c r="D6654" t="n">
        <v>1.0</v>
      </c>
    </row>
    <row r="6655">
      <c r="A6655" t="n">
        <v>346.30607999999</v>
      </c>
      <c r="B6655" t="n">
        <v>0.0</v>
      </c>
      <c r="C6655" t="n">
        <v>547.7427199999781</v>
      </c>
      <c r="D6655" t="n">
        <v>1.0</v>
      </c>
    </row>
    <row r="6656">
      <c r="A6656" t="n">
        <v>346.32607999999</v>
      </c>
      <c r="B6656" t="n">
        <v>0.0</v>
      </c>
      <c r="C6656" t="n">
        <v>547.7627199999781</v>
      </c>
      <c r="D6656" t="n">
        <v>1.0</v>
      </c>
    </row>
    <row r="6657">
      <c r="A6657" t="n">
        <v>346.34607999998997</v>
      </c>
      <c r="B6657" t="n">
        <v>0.0</v>
      </c>
      <c r="C6657" t="n">
        <v>547.7827199999781</v>
      </c>
      <c r="D6657" t="n">
        <v>1.0</v>
      </c>
    </row>
    <row r="6658">
      <c r="A6658" t="n">
        <v>346.36607999998995</v>
      </c>
      <c r="B6658" t="n">
        <v>0.0</v>
      </c>
      <c r="C6658" t="n">
        <v>547.8027199999781</v>
      </c>
      <c r="D6658" t="n">
        <v>1.0</v>
      </c>
    </row>
    <row r="6659">
      <c r="A6659" t="n">
        <v>346.38607999999005</v>
      </c>
      <c r="B6659" t="n">
        <v>0.0</v>
      </c>
      <c r="C6659" t="n">
        <v>547.8227199999781</v>
      </c>
      <c r="D6659" t="n">
        <v>1.0</v>
      </c>
    </row>
    <row r="6660">
      <c r="A6660" t="n">
        <v>346.40607999999</v>
      </c>
      <c r="B6660" t="n">
        <v>0.0</v>
      </c>
      <c r="C6660" t="n">
        <v>547.842719999978</v>
      </c>
      <c r="D6660" t="n">
        <v>1.0</v>
      </c>
    </row>
    <row r="6661">
      <c r="A6661" t="n">
        <v>346.42607999999</v>
      </c>
      <c r="B6661" t="n">
        <v>0.0</v>
      </c>
      <c r="C6661" t="n">
        <v>547.862719999978</v>
      </c>
      <c r="D6661" t="n">
        <v>1.0</v>
      </c>
    </row>
    <row r="6662">
      <c r="A6662" t="n">
        <v>346.44607999999</v>
      </c>
      <c r="B6662" t="n">
        <v>0.0</v>
      </c>
      <c r="C6662" t="n">
        <v>547.882719999978</v>
      </c>
      <c r="D6662" t="n">
        <v>1.0</v>
      </c>
    </row>
    <row r="6663">
      <c r="A6663" t="n">
        <v>346.4660799999901</v>
      </c>
      <c r="B6663" t="n">
        <v>0.0</v>
      </c>
      <c r="C6663" t="n">
        <v>547.902719999978</v>
      </c>
      <c r="D6663" t="n">
        <v>1.0</v>
      </c>
    </row>
    <row r="6664">
      <c r="A6664" t="n">
        <v>346.48607999999007</v>
      </c>
      <c r="B6664" t="n">
        <v>0.0</v>
      </c>
      <c r="C6664" t="n">
        <v>547.922719999978</v>
      </c>
      <c r="D6664" t="n">
        <v>1.0</v>
      </c>
    </row>
    <row r="6665">
      <c r="A6665" t="n">
        <v>346.50607999999005</v>
      </c>
      <c r="B6665" t="n">
        <v>0.0</v>
      </c>
      <c r="C6665" t="n">
        <v>547.942719999978</v>
      </c>
      <c r="D6665" t="n">
        <v>1.0</v>
      </c>
    </row>
    <row r="6666">
      <c r="A6666" t="n">
        <v>346.52607999999003</v>
      </c>
      <c r="B6666" t="n">
        <v>0.0</v>
      </c>
      <c r="C6666" t="n">
        <v>547.9627199999779</v>
      </c>
      <c r="D6666" t="n">
        <v>1.0</v>
      </c>
    </row>
    <row r="6667">
      <c r="A6667" t="n">
        <v>346.5460799999901</v>
      </c>
      <c r="B6667" t="n">
        <v>0.0</v>
      </c>
      <c r="C6667" t="n">
        <v>547.9827199999779</v>
      </c>
      <c r="D6667" t="n">
        <v>1.0</v>
      </c>
    </row>
    <row r="6668">
      <c r="A6668" t="n">
        <v>346.5660799999901</v>
      </c>
      <c r="B6668" t="n">
        <v>0.0</v>
      </c>
      <c r="C6668" t="n">
        <v>548.0027199999779</v>
      </c>
      <c r="D6668" t="n">
        <v>1.0</v>
      </c>
    </row>
    <row r="6669">
      <c r="A6669" t="n">
        <v>346.5860799999901</v>
      </c>
      <c r="B6669" t="n">
        <v>0.0</v>
      </c>
      <c r="C6669" t="n">
        <v>548.0227199999779</v>
      </c>
      <c r="D6669" t="n">
        <v>1.0</v>
      </c>
    </row>
    <row r="6670">
      <c r="A6670" t="n">
        <v>346.6060799999901</v>
      </c>
      <c r="B6670" t="n">
        <v>0.0</v>
      </c>
      <c r="C6670" t="n">
        <v>548.0427199999779</v>
      </c>
      <c r="D6670" t="n">
        <v>1.0</v>
      </c>
    </row>
    <row r="6671">
      <c r="A6671" t="n">
        <v>346.62607999999017</v>
      </c>
      <c r="B6671" t="n">
        <v>0.0</v>
      </c>
      <c r="C6671" t="n">
        <v>548.0627199999778</v>
      </c>
      <c r="D6671" t="n">
        <v>1.0</v>
      </c>
    </row>
    <row r="6672">
      <c r="A6672" t="n">
        <v>346.64607999999015</v>
      </c>
      <c r="B6672" t="n">
        <v>0.0</v>
      </c>
      <c r="C6672" t="n">
        <v>548.0827199999778</v>
      </c>
      <c r="D6672" t="n">
        <v>1.0</v>
      </c>
    </row>
    <row r="6673">
      <c r="A6673" t="n">
        <v>346.66607999999013</v>
      </c>
      <c r="B6673" t="n">
        <v>0.0</v>
      </c>
      <c r="C6673" t="n">
        <v>548.1027199999778</v>
      </c>
      <c r="D6673" t="n">
        <v>1.0</v>
      </c>
    </row>
    <row r="6674">
      <c r="A6674" t="n">
        <v>346.6860799999901</v>
      </c>
      <c r="B6674" t="n">
        <v>0.0</v>
      </c>
      <c r="C6674" t="n">
        <v>548.1227199999778</v>
      </c>
      <c r="D6674" t="n">
        <v>1.0</v>
      </c>
    </row>
    <row r="6675">
      <c r="A6675" t="n">
        <v>346.7060799999902</v>
      </c>
      <c r="B6675" t="n">
        <v>0.0</v>
      </c>
      <c r="C6675" t="n">
        <v>548.1427199999778</v>
      </c>
      <c r="D6675" t="n">
        <v>1.0</v>
      </c>
    </row>
    <row r="6676">
      <c r="A6676" t="n">
        <v>346.7260799999902</v>
      </c>
      <c r="B6676" t="n">
        <v>0.0</v>
      </c>
      <c r="C6676" t="n">
        <v>548.1627199999778</v>
      </c>
      <c r="D6676" t="n">
        <v>1.0</v>
      </c>
    </row>
    <row r="6677">
      <c r="A6677" t="n">
        <v>346.7460799999902</v>
      </c>
      <c r="B6677" t="n">
        <v>0.0</v>
      </c>
      <c r="C6677" t="n">
        <v>548.1827199999777</v>
      </c>
      <c r="D6677" t="n">
        <v>1.0</v>
      </c>
    </row>
    <row r="6678">
      <c r="A6678" t="n">
        <v>346.76607999999015</v>
      </c>
      <c r="B6678" t="n">
        <v>0.0</v>
      </c>
      <c r="C6678" t="n">
        <v>548.2027199999777</v>
      </c>
      <c r="D6678" t="n">
        <v>1.0</v>
      </c>
    </row>
    <row r="6679">
      <c r="A6679" t="n">
        <v>346.78607999999025</v>
      </c>
      <c r="B6679" t="n">
        <v>0.0</v>
      </c>
      <c r="C6679" t="n">
        <v>548.2227199999777</v>
      </c>
      <c r="D6679" t="n">
        <v>1.0</v>
      </c>
    </row>
    <row r="6680">
      <c r="A6680" t="n">
        <v>346.80607999999023</v>
      </c>
      <c r="B6680" t="n">
        <v>0.0</v>
      </c>
      <c r="C6680" t="n">
        <v>548.2427199999777</v>
      </c>
      <c r="D6680" t="n">
        <v>1.0</v>
      </c>
    </row>
    <row r="6681">
      <c r="A6681" t="n">
        <v>346.8260799999902</v>
      </c>
      <c r="B6681" t="n">
        <v>0.0</v>
      </c>
      <c r="C6681" t="n">
        <v>548.2627199999777</v>
      </c>
      <c r="D6681" t="n">
        <v>1.0</v>
      </c>
    </row>
    <row r="6682">
      <c r="A6682" t="n">
        <v>346.8460799999902</v>
      </c>
      <c r="B6682" t="n">
        <v>0.0</v>
      </c>
      <c r="C6682" t="n">
        <v>548.2827199999776</v>
      </c>
      <c r="D6682" t="n">
        <v>1.0</v>
      </c>
    </row>
    <row r="6683">
      <c r="A6683" t="n">
        <v>346.8660799999903</v>
      </c>
      <c r="B6683" t="n">
        <v>0.0</v>
      </c>
      <c r="C6683" t="n">
        <v>548.3027199999776</v>
      </c>
      <c r="D6683" t="n">
        <v>1.0</v>
      </c>
    </row>
    <row r="6684">
      <c r="A6684" t="n">
        <v>346.8860799999903</v>
      </c>
      <c r="B6684" t="n">
        <v>0.0</v>
      </c>
      <c r="C6684" t="n">
        <v>548.3227199999776</v>
      </c>
      <c r="D6684" t="n">
        <v>1.0</v>
      </c>
    </row>
    <row r="6685">
      <c r="A6685" t="n">
        <v>346.90607999999025</v>
      </c>
      <c r="B6685" t="n">
        <v>0.0</v>
      </c>
      <c r="C6685" t="n">
        <v>548.3427199999776</v>
      </c>
      <c r="D6685" t="n">
        <v>1.0</v>
      </c>
    </row>
    <row r="6686">
      <c r="A6686" t="n">
        <v>346.92607999999024</v>
      </c>
      <c r="B6686" t="n">
        <v>0.0</v>
      </c>
      <c r="C6686" t="n">
        <v>548.3627199999776</v>
      </c>
      <c r="D6686" t="n">
        <v>1.0</v>
      </c>
    </row>
    <row r="6687">
      <c r="A6687" t="n">
        <v>346.94607999999033</v>
      </c>
      <c r="B6687" t="n">
        <v>0.0</v>
      </c>
      <c r="C6687" t="n">
        <v>548.3827199999776</v>
      </c>
      <c r="D6687" t="n">
        <v>1.0</v>
      </c>
    </row>
    <row r="6688">
      <c r="A6688" t="n">
        <v>346.9660799999903</v>
      </c>
      <c r="B6688" t="n">
        <v>0.0</v>
      </c>
      <c r="C6688" t="n">
        <v>548.4027199999775</v>
      </c>
      <c r="D6688" t="n">
        <v>1.0</v>
      </c>
    </row>
    <row r="6689">
      <c r="A6689" t="n">
        <v>346.9860799999903</v>
      </c>
      <c r="B6689" t="n">
        <v>0.0</v>
      </c>
      <c r="C6689" t="n">
        <v>548.4227199999775</v>
      </c>
      <c r="D6689" t="n">
        <v>1.0</v>
      </c>
    </row>
    <row r="6690">
      <c r="A6690" t="n">
        <v>347.0060799999903</v>
      </c>
      <c r="B6690" t="n">
        <v>0.0</v>
      </c>
      <c r="C6690" t="n">
        <v>548.4427199999775</v>
      </c>
      <c r="D6690" t="n">
        <v>1.0</v>
      </c>
    </row>
    <row r="6691">
      <c r="A6691" t="n">
        <v>347.02607999999026</v>
      </c>
      <c r="B6691" t="n">
        <v>0.0</v>
      </c>
      <c r="C6691" t="n">
        <v>548.4627199999775</v>
      </c>
      <c r="D6691" t="n">
        <v>1.0</v>
      </c>
    </row>
    <row r="6692">
      <c r="A6692" t="n">
        <v>347.04607999999035</v>
      </c>
      <c r="B6692" t="n">
        <v>0.0</v>
      </c>
      <c r="C6692" t="n">
        <v>548.4827199999775</v>
      </c>
      <c r="D6692" t="n">
        <v>1.0</v>
      </c>
    </row>
    <row r="6693">
      <c r="A6693" t="n">
        <v>347.06607999999034</v>
      </c>
      <c r="B6693" t="n">
        <v>0.0</v>
      </c>
      <c r="C6693" t="n">
        <v>548.5027199999774</v>
      </c>
      <c r="D6693" t="n">
        <v>1.0</v>
      </c>
    </row>
    <row r="6694">
      <c r="A6694" t="n">
        <v>347.0860799999903</v>
      </c>
      <c r="B6694" t="n">
        <v>0.0</v>
      </c>
      <c r="C6694" t="n">
        <v>548.5227199999774</v>
      </c>
      <c r="D6694" t="n">
        <v>1.0</v>
      </c>
    </row>
    <row r="6695">
      <c r="A6695" t="n">
        <v>347.1060799999903</v>
      </c>
      <c r="B6695" t="n">
        <v>0.0</v>
      </c>
      <c r="C6695" t="n">
        <v>548.5427199999774</v>
      </c>
      <c r="D6695" t="n">
        <v>1.0</v>
      </c>
    </row>
    <row r="6696">
      <c r="A6696" t="n">
        <v>347.1260799999904</v>
      </c>
      <c r="B6696" t="n">
        <v>0.0</v>
      </c>
      <c r="C6696" t="n">
        <v>548.5627199999774</v>
      </c>
      <c r="D6696" t="n">
        <v>1.0</v>
      </c>
    </row>
    <row r="6697">
      <c r="A6697" t="n">
        <v>347.1460799999904</v>
      </c>
      <c r="B6697" t="n">
        <v>0.0</v>
      </c>
      <c r="C6697" t="n">
        <v>548.5827199999774</v>
      </c>
      <c r="D6697" t="n">
        <v>1.0</v>
      </c>
    </row>
    <row r="6698">
      <c r="A6698" t="n">
        <v>347.16607999999036</v>
      </c>
      <c r="B6698" t="n">
        <v>0.0</v>
      </c>
      <c r="C6698" t="n">
        <v>548.6027199999774</v>
      </c>
      <c r="D6698" t="n">
        <v>1.0</v>
      </c>
    </row>
    <row r="6699">
      <c r="A6699" t="n">
        <v>347.18607999999034</v>
      </c>
      <c r="B6699" t="n">
        <v>0.0</v>
      </c>
      <c r="C6699" t="n">
        <v>548.6227199999773</v>
      </c>
      <c r="D6699" t="n">
        <v>1.0</v>
      </c>
    </row>
    <row r="6700">
      <c r="A6700" t="n">
        <v>347.20607999999044</v>
      </c>
      <c r="B6700" t="n">
        <v>0.0</v>
      </c>
      <c r="C6700" t="n">
        <v>548.6427199999773</v>
      </c>
      <c r="D6700" t="n">
        <v>1.0</v>
      </c>
    </row>
    <row r="6701">
      <c r="A6701" t="n">
        <v>347.2260799999904</v>
      </c>
      <c r="B6701" t="n">
        <v>0.0</v>
      </c>
      <c r="C6701" t="n">
        <v>548.6627199999773</v>
      </c>
      <c r="D6701" t="n">
        <v>1.0</v>
      </c>
    </row>
    <row r="6702">
      <c r="A6702" t="n">
        <v>347.2460799999904</v>
      </c>
      <c r="B6702" t="n">
        <v>0.0</v>
      </c>
      <c r="C6702" t="n">
        <v>548.6827199999773</v>
      </c>
      <c r="D6702" t="n">
        <v>1.0</v>
      </c>
    </row>
    <row r="6703">
      <c r="A6703" t="n">
        <v>347.2660799999904</v>
      </c>
      <c r="B6703" t="n">
        <v>0.0</v>
      </c>
      <c r="C6703" t="n">
        <v>548.7027199999773</v>
      </c>
      <c r="D6703" t="n">
        <v>1.0</v>
      </c>
    </row>
    <row r="6704">
      <c r="A6704" t="n">
        <v>347.2860799999905</v>
      </c>
      <c r="B6704" t="n">
        <v>0.0</v>
      </c>
      <c r="C6704" t="n">
        <v>548.7227199999772</v>
      </c>
      <c r="D6704" t="n">
        <v>1.0</v>
      </c>
    </row>
    <row r="6705">
      <c r="A6705" t="n">
        <v>347.30607999999046</v>
      </c>
      <c r="B6705" t="n">
        <v>0.0</v>
      </c>
      <c r="C6705" t="n">
        <v>548.7427199999772</v>
      </c>
      <c r="D6705" t="n">
        <v>1.0</v>
      </c>
    </row>
    <row r="6706">
      <c r="A6706" t="n">
        <v>347.32607999999044</v>
      </c>
      <c r="B6706" t="n">
        <v>0.0</v>
      </c>
      <c r="C6706" t="n">
        <v>548.7627199999772</v>
      </c>
      <c r="D6706" t="n">
        <v>1.0</v>
      </c>
    </row>
    <row r="6707">
      <c r="A6707" t="n">
        <v>347.3460799999904</v>
      </c>
      <c r="B6707" t="n">
        <v>0.0</v>
      </c>
      <c r="C6707" t="n">
        <v>548.7827199999772</v>
      </c>
      <c r="D6707" t="n">
        <v>1.0</v>
      </c>
    </row>
    <row r="6708">
      <c r="A6708" t="n">
        <v>347.3660799999905</v>
      </c>
      <c r="B6708" t="n">
        <v>0.0</v>
      </c>
      <c r="C6708" t="n">
        <v>548.8027199999772</v>
      </c>
      <c r="D6708" t="n">
        <v>1.0</v>
      </c>
    </row>
    <row r="6709">
      <c r="A6709" t="n">
        <v>347.3860799999905</v>
      </c>
      <c r="B6709" t="n">
        <v>0.0</v>
      </c>
      <c r="C6709" t="n">
        <v>548.8227199999772</v>
      </c>
      <c r="D6709" t="n">
        <v>1.0</v>
      </c>
    </row>
    <row r="6710">
      <c r="A6710" t="n">
        <v>347.4060799999905</v>
      </c>
      <c r="B6710" t="n">
        <v>0.0</v>
      </c>
      <c r="C6710" t="n">
        <v>548.8427199999771</v>
      </c>
      <c r="D6710" t="n">
        <v>1.0</v>
      </c>
    </row>
    <row r="6711">
      <c r="A6711" t="n">
        <v>347.42607999999046</v>
      </c>
      <c r="B6711" t="n">
        <v>0.0</v>
      </c>
      <c r="C6711" t="n">
        <v>548.8627199999771</v>
      </c>
      <c r="D6711" t="n">
        <v>1.0</v>
      </c>
    </row>
    <row r="6712">
      <c r="A6712" t="n">
        <v>347.44607999999056</v>
      </c>
      <c r="B6712" t="n">
        <v>0.0</v>
      </c>
      <c r="C6712" t="n">
        <v>548.8827199999771</v>
      </c>
      <c r="D6712" t="n">
        <v>1.0</v>
      </c>
    </row>
    <row r="6713">
      <c r="A6713" t="n">
        <v>347.46607999999054</v>
      </c>
      <c r="B6713" t="n">
        <v>0.0</v>
      </c>
      <c r="C6713" t="n">
        <v>548.9027199999771</v>
      </c>
      <c r="D6713" t="n">
        <v>1.0</v>
      </c>
    </row>
    <row r="6714">
      <c r="A6714" t="n">
        <v>347.4860799999905</v>
      </c>
      <c r="B6714" t="n">
        <v>0.0</v>
      </c>
      <c r="C6714" t="n">
        <v>548.9227199999771</v>
      </c>
      <c r="D6714" t="n">
        <v>1.0</v>
      </c>
    </row>
    <row r="6715">
      <c r="A6715" t="n">
        <v>347.5060799999905</v>
      </c>
      <c r="B6715" t="n">
        <v>0.0</v>
      </c>
      <c r="C6715" t="n">
        <v>548.942719999977</v>
      </c>
      <c r="D6715" t="n">
        <v>1.0</v>
      </c>
    </row>
    <row r="6716">
      <c r="A6716" t="n">
        <v>347.5260799999906</v>
      </c>
      <c r="B6716" t="n">
        <v>0.0</v>
      </c>
      <c r="C6716" t="n">
        <v>548.962719999977</v>
      </c>
      <c r="D6716" t="n">
        <v>1.0</v>
      </c>
    </row>
    <row r="6717">
      <c r="A6717" t="n">
        <v>347.5460799999906</v>
      </c>
      <c r="B6717" t="n">
        <v>0.0</v>
      </c>
      <c r="C6717" t="n">
        <v>548.982719999977</v>
      </c>
      <c r="D6717" t="n">
        <v>1.0</v>
      </c>
    </row>
    <row r="6718">
      <c r="A6718" t="n">
        <v>347.56607999999056</v>
      </c>
      <c r="B6718" t="n">
        <v>0.0</v>
      </c>
      <c r="C6718" t="n">
        <v>549.002719999977</v>
      </c>
      <c r="D6718" t="n">
        <v>1.0</v>
      </c>
    </row>
    <row r="6719">
      <c r="A6719" t="n">
        <v>347.58607999999055</v>
      </c>
      <c r="B6719" t="n">
        <v>0.0</v>
      </c>
      <c r="C6719" t="n">
        <v>549.022719999977</v>
      </c>
      <c r="D6719" t="n">
        <v>1.0</v>
      </c>
    </row>
    <row r="6720">
      <c r="A6720" t="n">
        <v>347.60607999999064</v>
      </c>
      <c r="B6720" t="n">
        <v>0.0</v>
      </c>
      <c r="C6720" t="n">
        <v>549.042719999977</v>
      </c>
      <c r="D6720" t="n">
        <v>1.0</v>
      </c>
    </row>
    <row r="6721">
      <c r="A6721" t="n">
        <v>347.6260799999906</v>
      </c>
      <c r="B6721" t="n">
        <v>0.0</v>
      </c>
      <c r="C6721" t="n">
        <v>549.0627199999769</v>
      </c>
      <c r="D6721" t="n">
        <v>1.0</v>
      </c>
    </row>
    <row r="6722">
      <c r="A6722" t="n">
        <v>347.6460799999906</v>
      </c>
      <c r="B6722" t="n">
        <v>0.0</v>
      </c>
      <c r="C6722" t="n">
        <v>549.0827199999769</v>
      </c>
      <c r="D6722" t="n">
        <v>1.0</v>
      </c>
    </row>
    <row r="6723">
      <c r="A6723" t="n">
        <v>347.6660799999906</v>
      </c>
      <c r="B6723" t="n">
        <v>0.0</v>
      </c>
      <c r="C6723" t="n">
        <v>549.1027199999769</v>
      </c>
      <c r="D6723" t="n">
        <v>1.0</v>
      </c>
    </row>
    <row r="6724">
      <c r="A6724" t="n">
        <v>347.6860799999907</v>
      </c>
      <c r="B6724" t="n">
        <v>0.0</v>
      </c>
      <c r="C6724" t="n">
        <v>549.1227199999769</v>
      </c>
      <c r="D6724" t="n">
        <v>1.0</v>
      </c>
    </row>
    <row r="6725">
      <c r="A6725" t="n">
        <v>347.70607999999066</v>
      </c>
      <c r="B6725" t="n">
        <v>0.0</v>
      </c>
      <c r="C6725" t="n">
        <v>549.1427199999769</v>
      </c>
      <c r="D6725" t="n">
        <v>1.0</v>
      </c>
    </row>
    <row r="6726">
      <c r="A6726" t="n">
        <v>347.72607999999065</v>
      </c>
      <c r="B6726" t="n">
        <v>0.0</v>
      </c>
      <c r="C6726" t="n">
        <v>549.1627199999768</v>
      </c>
      <c r="D6726" t="n">
        <v>1.0</v>
      </c>
    </row>
    <row r="6727">
      <c r="A6727" t="n">
        <v>347.7460799999906</v>
      </c>
      <c r="B6727" t="n">
        <v>0.0</v>
      </c>
      <c r="C6727" t="n">
        <v>549.1827199999768</v>
      </c>
      <c r="D6727" t="n">
        <v>1.0</v>
      </c>
    </row>
    <row r="6728">
      <c r="A6728" t="n">
        <v>347.7660799999907</v>
      </c>
      <c r="B6728" t="n">
        <v>0.0</v>
      </c>
      <c r="C6728" t="n">
        <v>549.2027199999768</v>
      </c>
      <c r="D6728" t="n">
        <v>1.0</v>
      </c>
    </row>
    <row r="6729">
      <c r="A6729" t="n">
        <v>347.7860799999907</v>
      </c>
      <c r="B6729" t="n">
        <v>0.0</v>
      </c>
      <c r="C6729" t="n">
        <v>549.2227199999768</v>
      </c>
      <c r="D6729" t="n">
        <v>1.0</v>
      </c>
    </row>
    <row r="6730">
      <c r="A6730" t="n">
        <v>347.8060799999907</v>
      </c>
      <c r="B6730" t="n">
        <v>0.0</v>
      </c>
      <c r="C6730" t="n">
        <v>549.2427199999768</v>
      </c>
      <c r="D6730" t="n">
        <v>1.0</v>
      </c>
    </row>
    <row r="6731">
      <c r="A6731" t="n">
        <v>347.82607999999067</v>
      </c>
      <c r="B6731" t="n">
        <v>0.0</v>
      </c>
      <c r="C6731" t="n">
        <v>549.2627199999768</v>
      </c>
      <c r="D6731" t="n">
        <v>1.0</v>
      </c>
    </row>
    <row r="6732">
      <c r="A6732" t="n">
        <v>347.84607999999076</v>
      </c>
      <c r="B6732" t="n">
        <v>0.0</v>
      </c>
      <c r="C6732" t="n">
        <v>549.2827199999767</v>
      </c>
      <c r="D6732" t="n">
        <v>1.0</v>
      </c>
    </row>
    <row r="6733">
      <c r="A6733" t="n">
        <v>347.86607999999075</v>
      </c>
      <c r="B6733" t="n">
        <v>0.0</v>
      </c>
      <c r="C6733" t="n">
        <v>549.3027199999767</v>
      </c>
      <c r="D6733" t="n">
        <v>1.0</v>
      </c>
    </row>
    <row r="6734">
      <c r="A6734" t="n">
        <v>347.8860799999907</v>
      </c>
      <c r="B6734" t="n">
        <v>0.0</v>
      </c>
      <c r="C6734" t="n">
        <v>549.3227199999767</v>
      </c>
      <c r="D6734" t="n">
        <v>1.0</v>
      </c>
    </row>
    <row r="6735">
      <c r="A6735" t="n">
        <v>347.9060799999907</v>
      </c>
      <c r="B6735" t="n">
        <v>0.0</v>
      </c>
      <c r="C6735" t="n">
        <v>549.3427199999767</v>
      </c>
      <c r="D6735" t="n">
        <v>1.0</v>
      </c>
    </row>
    <row r="6736">
      <c r="A6736" t="n">
        <v>347.9260799999908</v>
      </c>
      <c r="B6736" t="n">
        <v>0.0</v>
      </c>
      <c r="C6736" t="n">
        <v>549.3627199999767</v>
      </c>
      <c r="D6736" t="n">
        <v>1.0</v>
      </c>
    </row>
    <row r="6737">
      <c r="A6737" t="n">
        <v>347.9460799999908</v>
      </c>
      <c r="B6737" t="n">
        <v>0.0</v>
      </c>
      <c r="C6737" t="n">
        <v>549.3827199999766</v>
      </c>
      <c r="D6737" t="n">
        <v>1.0</v>
      </c>
    </row>
    <row r="6738">
      <c r="A6738" t="n">
        <v>347.96607999999077</v>
      </c>
      <c r="B6738" t="n">
        <v>0.0</v>
      </c>
      <c r="C6738" t="n">
        <v>549.4027199999766</v>
      </c>
      <c r="D6738" t="n">
        <v>1.0</v>
      </c>
    </row>
    <row r="6739">
      <c r="A6739" t="n">
        <v>347.98607999999075</v>
      </c>
      <c r="B6739" t="n">
        <v>0.0</v>
      </c>
      <c r="C6739" t="n">
        <v>549.4227199999766</v>
      </c>
      <c r="D6739" t="n">
        <v>1.0</v>
      </c>
    </row>
    <row r="6740">
      <c r="A6740" t="n">
        <v>348.00607999999085</v>
      </c>
      <c r="B6740" t="n">
        <v>0.0</v>
      </c>
      <c r="C6740" t="n">
        <v>549.4427199999766</v>
      </c>
      <c r="D6740" t="n">
        <v>1.0</v>
      </c>
    </row>
    <row r="6741">
      <c r="A6741" t="n">
        <v>348.0260799999908</v>
      </c>
      <c r="B6741" t="n">
        <v>0.0</v>
      </c>
      <c r="C6741" t="n">
        <v>549.4627199999766</v>
      </c>
      <c r="D6741" t="n">
        <v>1.0</v>
      </c>
    </row>
    <row r="6742">
      <c r="A6742" t="n">
        <v>348.0460799999908</v>
      </c>
      <c r="B6742" t="n">
        <v>0.0</v>
      </c>
      <c r="C6742" t="n">
        <v>549.4827199999766</v>
      </c>
      <c r="D6742" t="n">
        <v>1.0</v>
      </c>
    </row>
    <row r="6743">
      <c r="A6743" t="n">
        <v>348.0660799999908</v>
      </c>
      <c r="B6743" t="n">
        <v>0.0</v>
      </c>
      <c r="C6743" t="n">
        <v>549.5027199999765</v>
      </c>
      <c r="D6743" t="n">
        <v>1.0</v>
      </c>
    </row>
    <row r="6744">
      <c r="A6744" t="n">
        <v>348.0860799999909</v>
      </c>
      <c r="B6744" t="n">
        <v>0.0</v>
      </c>
      <c r="C6744" t="n">
        <v>549.5227199999765</v>
      </c>
      <c r="D6744" t="n">
        <v>1.0</v>
      </c>
    </row>
    <row r="6745">
      <c r="A6745" t="n">
        <v>348.10607999999087</v>
      </c>
      <c r="B6745" t="n">
        <v>0.0</v>
      </c>
      <c r="C6745" t="n">
        <v>549.5427199999765</v>
      </c>
      <c r="D6745" t="n">
        <v>1.0</v>
      </c>
    </row>
    <row r="6746">
      <c r="A6746" t="n">
        <v>348.12607999999085</v>
      </c>
      <c r="B6746" t="n">
        <v>0.0</v>
      </c>
      <c r="C6746" t="n">
        <v>549.5627199999765</v>
      </c>
      <c r="D6746" t="n">
        <v>1.0</v>
      </c>
    </row>
    <row r="6747">
      <c r="A6747" t="n">
        <v>348.14607999999083</v>
      </c>
      <c r="B6747" t="n">
        <v>0.0</v>
      </c>
      <c r="C6747" t="n">
        <v>549.5827199999765</v>
      </c>
      <c r="D6747" t="n">
        <v>1.0</v>
      </c>
    </row>
    <row r="6748">
      <c r="A6748" t="n">
        <v>348.1660799999909</v>
      </c>
      <c r="B6748" t="n">
        <v>0.0</v>
      </c>
      <c r="C6748" t="n">
        <v>549.6027199999764</v>
      </c>
      <c r="D6748" t="n">
        <v>1.0</v>
      </c>
    </row>
    <row r="6749">
      <c r="A6749" t="n">
        <v>348.1860799999909</v>
      </c>
      <c r="B6749" t="n">
        <v>0.0</v>
      </c>
      <c r="C6749" t="n">
        <v>549.6227199999764</v>
      </c>
      <c r="D6749" t="n">
        <v>1.0</v>
      </c>
    </row>
    <row r="6750">
      <c r="A6750" t="n">
        <v>348.2060799999909</v>
      </c>
      <c r="B6750" t="n">
        <v>0.0</v>
      </c>
      <c r="C6750" t="n">
        <v>549.6427199999764</v>
      </c>
      <c r="D6750" t="n">
        <v>1.0</v>
      </c>
    </row>
    <row r="6751">
      <c r="A6751" t="n">
        <v>348.2260799999909</v>
      </c>
      <c r="B6751" t="n">
        <v>0.0</v>
      </c>
      <c r="C6751" t="n">
        <v>549.6627199999764</v>
      </c>
      <c r="D6751" t="n">
        <v>1.0</v>
      </c>
    </row>
    <row r="6752">
      <c r="A6752" t="n">
        <v>348.24607999999097</v>
      </c>
      <c r="B6752" t="n">
        <v>0.0</v>
      </c>
      <c r="C6752" t="n">
        <v>549.6827199999764</v>
      </c>
      <c r="D6752" t="n">
        <v>1.0</v>
      </c>
    </row>
    <row r="6753">
      <c r="A6753" t="n">
        <v>348.26607999999095</v>
      </c>
      <c r="B6753" t="n">
        <v>0.0</v>
      </c>
      <c r="C6753" t="n">
        <v>549.7027199999764</v>
      </c>
      <c r="D6753" t="n">
        <v>1.0</v>
      </c>
    </row>
    <row r="6754">
      <c r="A6754" t="n">
        <v>348.28607999999093</v>
      </c>
      <c r="B6754" t="n">
        <v>0.0</v>
      </c>
      <c r="C6754" t="n">
        <v>549.7227199999763</v>
      </c>
      <c r="D6754" t="n">
        <v>1.0</v>
      </c>
    </row>
    <row r="6755">
      <c r="A6755" t="n">
        <v>348.3060799999909</v>
      </c>
      <c r="B6755" t="n">
        <v>0.0</v>
      </c>
      <c r="C6755" t="n">
        <v>549.7427199999763</v>
      </c>
      <c r="D6755" t="n">
        <v>1.0</v>
      </c>
    </row>
    <row r="6756">
      <c r="A6756" t="n">
        <v>348.326079999991</v>
      </c>
      <c r="B6756" t="n">
        <v>0.0</v>
      </c>
      <c r="C6756" t="n">
        <v>549.7627199999763</v>
      </c>
      <c r="D6756" t="n">
        <v>1.0</v>
      </c>
    </row>
    <row r="6757">
      <c r="A6757" t="n">
        <v>348.346079999991</v>
      </c>
      <c r="B6757" t="n">
        <v>0.0</v>
      </c>
      <c r="C6757" t="n">
        <v>549.7827199999763</v>
      </c>
      <c r="D6757" t="n">
        <v>1.0</v>
      </c>
    </row>
    <row r="6758">
      <c r="A6758" t="n">
        <v>348.366079999991</v>
      </c>
      <c r="B6758" t="n">
        <v>0.0</v>
      </c>
      <c r="C6758" t="n">
        <v>549.8027199999763</v>
      </c>
      <c r="D6758" t="n">
        <v>1.0</v>
      </c>
    </row>
    <row r="6759">
      <c r="A6759" t="n">
        <v>348.38607999999095</v>
      </c>
      <c r="B6759" t="n">
        <v>0.0</v>
      </c>
      <c r="C6759" t="n">
        <v>549.8227199999762</v>
      </c>
      <c r="D6759" t="n">
        <v>1.0</v>
      </c>
    </row>
    <row r="6760">
      <c r="A6760" t="n">
        <v>348.40607999999105</v>
      </c>
      <c r="B6760" t="n">
        <v>0.0</v>
      </c>
      <c r="C6760" t="n">
        <v>549.8427199999762</v>
      </c>
      <c r="D6760" t="n">
        <v>1.0</v>
      </c>
    </row>
    <row r="6761">
      <c r="A6761" t="n">
        <v>348.42607999999103</v>
      </c>
      <c r="B6761" t="n">
        <v>0.0</v>
      </c>
      <c r="C6761" t="n">
        <v>549.8627199999762</v>
      </c>
      <c r="D6761" t="n">
        <v>1.0</v>
      </c>
    </row>
    <row r="6762">
      <c r="A6762" t="n">
        <v>348.446079999991</v>
      </c>
      <c r="B6762" t="n">
        <v>0.0</v>
      </c>
      <c r="C6762" t="n">
        <v>549.8827199999762</v>
      </c>
      <c r="D6762" t="n">
        <v>1.0</v>
      </c>
    </row>
    <row r="6763">
      <c r="A6763" t="n">
        <v>348.466079999991</v>
      </c>
      <c r="B6763" t="n">
        <v>0.0</v>
      </c>
      <c r="C6763" t="n">
        <v>549.9027199999762</v>
      </c>
      <c r="D6763" t="n">
        <v>1.0</v>
      </c>
    </row>
    <row r="6764">
      <c r="A6764" t="n">
        <v>348.4860799999911</v>
      </c>
      <c r="B6764" t="n">
        <v>0.0</v>
      </c>
      <c r="C6764" t="n">
        <v>549.9227199999762</v>
      </c>
      <c r="D6764" t="n">
        <v>1.0</v>
      </c>
    </row>
    <row r="6765">
      <c r="A6765" t="n">
        <v>348.5060799999911</v>
      </c>
      <c r="B6765" t="n">
        <v>0.0</v>
      </c>
      <c r="C6765" t="n">
        <v>549.9427199999761</v>
      </c>
      <c r="D6765" t="n">
        <v>1.0</v>
      </c>
    </row>
    <row r="6766">
      <c r="A6766" t="n">
        <v>348.52607999999105</v>
      </c>
      <c r="B6766" t="n">
        <v>0.0</v>
      </c>
      <c r="C6766" t="n">
        <v>549.9627199999761</v>
      </c>
      <c r="D6766" t="n">
        <v>1.0</v>
      </c>
    </row>
    <row r="6767">
      <c r="A6767" t="n">
        <v>348.54607999999104</v>
      </c>
      <c r="B6767" t="n">
        <v>0.0</v>
      </c>
      <c r="C6767" t="n">
        <v>549.9827199999761</v>
      </c>
      <c r="D6767" t="n">
        <v>1.0</v>
      </c>
    </row>
    <row r="6768">
      <c r="A6768" t="n">
        <v>348.56607999999113</v>
      </c>
      <c r="B6768" t="n">
        <v>0.0</v>
      </c>
      <c r="C6768" t="n">
        <v>550.0027199999761</v>
      </c>
      <c r="D6768" t="n">
        <v>1.0</v>
      </c>
    </row>
    <row r="6769">
      <c r="A6769" t="n">
        <v>348.5860799999911</v>
      </c>
      <c r="B6769" t="n">
        <v>0.0</v>
      </c>
      <c r="C6769" t="n">
        <v>550.0227199999761</v>
      </c>
      <c r="D6769" t="n">
        <v>1.0</v>
      </c>
    </row>
    <row r="6770">
      <c r="A6770" t="n">
        <v>348.6060799999911</v>
      </c>
      <c r="B6770" t="n">
        <v>0.0</v>
      </c>
      <c r="C6770" t="n">
        <v>550.042719999976</v>
      </c>
      <c r="D6770" t="n">
        <v>1.0</v>
      </c>
    </row>
    <row r="6771">
      <c r="A6771" t="n">
        <v>348.6260799999911</v>
      </c>
      <c r="B6771" t="n">
        <v>0.0</v>
      </c>
      <c r="C6771" t="n">
        <v>550.062719999976</v>
      </c>
      <c r="D6771" t="n">
        <v>1.0</v>
      </c>
    </row>
    <row r="6772">
      <c r="A6772" t="n">
        <v>348.6460799999912</v>
      </c>
      <c r="B6772" t="n">
        <v>0.0</v>
      </c>
      <c r="C6772" t="n">
        <v>550.082719999976</v>
      </c>
      <c r="D6772" t="n">
        <v>1.0</v>
      </c>
    </row>
    <row r="6773">
      <c r="A6773" t="n">
        <v>348.66607999999115</v>
      </c>
      <c r="B6773" t="n">
        <v>0.0</v>
      </c>
      <c r="C6773" t="n">
        <v>550.102719999976</v>
      </c>
      <c r="D6773" t="n">
        <v>1.0</v>
      </c>
    </row>
    <row r="6774">
      <c r="A6774" t="n">
        <v>348.68607999999114</v>
      </c>
      <c r="B6774" t="n">
        <v>0.0</v>
      </c>
      <c r="C6774" t="n">
        <v>550.122719999976</v>
      </c>
      <c r="D6774" t="n">
        <v>1.0</v>
      </c>
    </row>
    <row r="6775">
      <c r="A6775" t="n">
        <v>348.7060799999911</v>
      </c>
      <c r="B6775" t="n">
        <v>0.0</v>
      </c>
      <c r="C6775" t="n">
        <v>550.142719999976</v>
      </c>
      <c r="D6775" t="n">
        <v>1.0</v>
      </c>
    </row>
    <row r="6776">
      <c r="A6776" t="n">
        <v>348.7260799999912</v>
      </c>
      <c r="B6776" t="n">
        <v>0.0</v>
      </c>
      <c r="C6776" t="n">
        <v>550.1627199999759</v>
      </c>
      <c r="D6776" t="n">
        <v>1.0</v>
      </c>
    </row>
    <row r="6777">
      <c r="A6777" t="n">
        <v>348.7460799999912</v>
      </c>
      <c r="B6777" t="n">
        <v>0.0</v>
      </c>
      <c r="C6777" t="n">
        <v>550.1827199999759</v>
      </c>
      <c r="D6777" t="n">
        <v>1.0</v>
      </c>
    </row>
    <row r="6778">
      <c r="A6778" t="n">
        <v>348.7660799999912</v>
      </c>
      <c r="B6778" t="n">
        <v>0.0</v>
      </c>
      <c r="C6778" t="n">
        <v>550.2027199999759</v>
      </c>
      <c r="D6778" t="n">
        <v>1.0</v>
      </c>
    </row>
    <row r="6779">
      <c r="A6779" t="n">
        <v>348.78607999999116</v>
      </c>
      <c r="B6779" t="n">
        <v>0.0</v>
      </c>
      <c r="C6779" t="n">
        <v>550.2227199999759</v>
      </c>
      <c r="D6779" t="n">
        <v>1.0</v>
      </c>
    </row>
    <row r="6780">
      <c r="A6780" t="n">
        <v>348.80607999999125</v>
      </c>
      <c r="B6780" t="n">
        <v>0.0</v>
      </c>
      <c r="C6780" t="n">
        <v>550.2427199999759</v>
      </c>
      <c r="D6780" t="n">
        <v>1.0</v>
      </c>
    </row>
    <row r="6781">
      <c r="A6781" t="n">
        <v>348.82607999999124</v>
      </c>
      <c r="B6781" t="n">
        <v>0.0</v>
      </c>
      <c r="C6781" t="n">
        <v>550.2627199999758</v>
      </c>
      <c r="D6781" t="n">
        <v>1.0</v>
      </c>
    </row>
    <row r="6782">
      <c r="A6782" t="n">
        <v>348.8460799999912</v>
      </c>
      <c r="B6782" t="n">
        <v>0.0</v>
      </c>
      <c r="C6782" t="n">
        <v>550.2827199999758</v>
      </c>
      <c r="D6782" t="n">
        <v>1.0</v>
      </c>
    </row>
    <row r="6783">
      <c r="A6783" t="n">
        <v>348.8660799999912</v>
      </c>
      <c r="B6783" t="n">
        <v>0.0</v>
      </c>
      <c r="C6783" t="n">
        <v>550.3027199999758</v>
      </c>
      <c r="D6783" t="n">
        <v>1.0</v>
      </c>
    </row>
    <row r="6784">
      <c r="A6784" t="n">
        <v>348.8860799999913</v>
      </c>
      <c r="B6784" t="n">
        <v>0.0</v>
      </c>
      <c r="C6784" t="n">
        <v>550.3227199999758</v>
      </c>
      <c r="D6784" t="n">
        <v>1.0</v>
      </c>
    </row>
    <row r="6785">
      <c r="A6785" t="n">
        <v>348.9060799999913</v>
      </c>
      <c r="B6785" t="n">
        <v>0.0</v>
      </c>
      <c r="C6785" t="n">
        <v>550.3427199999758</v>
      </c>
      <c r="D6785" t="n">
        <v>1.0</v>
      </c>
    </row>
    <row r="6786">
      <c r="A6786" t="n">
        <v>348.92607999999126</v>
      </c>
      <c r="B6786" t="n">
        <v>0.0</v>
      </c>
      <c r="C6786" t="n">
        <v>550.3627199999758</v>
      </c>
      <c r="D6786" t="n">
        <v>1.0</v>
      </c>
    </row>
    <row r="6787">
      <c r="A6787" t="n">
        <v>348.94607999999124</v>
      </c>
      <c r="B6787" t="n">
        <v>0.0</v>
      </c>
      <c r="C6787" t="n">
        <v>550.3827199999757</v>
      </c>
      <c r="D6787" t="n">
        <v>1.0</v>
      </c>
    </row>
    <row r="6788">
      <c r="A6788" t="n">
        <v>348.96607999999134</v>
      </c>
      <c r="B6788" t="n">
        <v>0.0</v>
      </c>
      <c r="C6788" t="n">
        <v>550.4027199999757</v>
      </c>
      <c r="D6788" t="n">
        <v>1.0</v>
      </c>
    </row>
    <row r="6789">
      <c r="A6789" t="n">
        <v>348.9860799999913</v>
      </c>
      <c r="B6789" t="n">
        <v>0.0</v>
      </c>
      <c r="C6789" t="n">
        <v>550.4227199999757</v>
      </c>
      <c r="D6789" t="n">
        <v>1.0</v>
      </c>
    </row>
    <row r="6790">
      <c r="A6790" t="n">
        <v>349.0060799999913</v>
      </c>
      <c r="B6790" t="n">
        <v>0.0</v>
      </c>
      <c r="C6790" t="n">
        <v>550.4427199999757</v>
      </c>
      <c r="D6790" t="n">
        <v>1.0</v>
      </c>
    </row>
    <row r="6791">
      <c r="A6791" t="n">
        <v>349.0260799999913</v>
      </c>
      <c r="B6791" t="n">
        <v>0.0</v>
      </c>
      <c r="C6791" t="n">
        <v>550.4627199999757</v>
      </c>
      <c r="D6791" t="n">
        <v>1.0</v>
      </c>
    </row>
    <row r="6792">
      <c r="A6792" t="n">
        <v>349.0460799999914</v>
      </c>
      <c r="B6792" t="n">
        <v>0.0</v>
      </c>
      <c r="C6792" t="n">
        <v>550.4827199999756</v>
      </c>
      <c r="D6792" t="n">
        <v>1.0</v>
      </c>
    </row>
    <row r="6793">
      <c r="A6793" t="n">
        <v>349.06607999999136</v>
      </c>
      <c r="B6793" t="n">
        <v>0.0</v>
      </c>
      <c r="C6793" t="n">
        <v>550.5027199999756</v>
      </c>
      <c r="D6793" t="n">
        <v>1.0</v>
      </c>
    </row>
    <row r="6794">
      <c r="A6794" t="n">
        <v>349.08607999999134</v>
      </c>
      <c r="B6794" t="n">
        <v>0.0</v>
      </c>
      <c r="C6794" t="n">
        <v>550.5227199999756</v>
      </c>
      <c r="D6794" t="n">
        <v>1.0</v>
      </c>
    </row>
    <row r="6795">
      <c r="A6795" t="n">
        <v>349.1060799999913</v>
      </c>
      <c r="B6795" t="n">
        <v>0.0</v>
      </c>
      <c r="C6795" t="n">
        <v>550.5427199999756</v>
      </c>
      <c r="D6795" t="n">
        <v>1.0</v>
      </c>
    </row>
    <row r="6796">
      <c r="A6796" t="n">
        <v>349.1260799999914</v>
      </c>
      <c r="B6796" t="n">
        <v>0.0</v>
      </c>
      <c r="C6796" t="n">
        <v>550.5627199999756</v>
      </c>
      <c r="D6796" t="n">
        <v>1.0</v>
      </c>
    </row>
    <row r="6797">
      <c r="A6797" t="n">
        <v>349.1460799999914</v>
      </c>
      <c r="B6797" t="n">
        <v>0.0</v>
      </c>
      <c r="C6797" t="n">
        <v>550.5827199999756</v>
      </c>
      <c r="D6797" t="n">
        <v>1.0</v>
      </c>
    </row>
    <row r="6798">
      <c r="A6798" t="n">
        <v>349.1660799999914</v>
      </c>
      <c r="B6798" t="n">
        <v>0.0</v>
      </c>
      <c r="C6798" t="n">
        <v>550.6027199999755</v>
      </c>
      <c r="D6798" t="n">
        <v>1.0</v>
      </c>
    </row>
    <row r="6799">
      <c r="A6799" t="n">
        <v>349.18607999999136</v>
      </c>
      <c r="B6799" t="n">
        <v>0.0</v>
      </c>
      <c r="C6799" t="n">
        <v>550.6227199999755</v>
      </c>
      <c r="D6799" t="n">
        <v>1.0</v>
      </c>
    </row>
    <row r="6800">
      <c r="A6800" t="n">
        <v>349.20607999999146</v>
      </c>
      <c r="B6800" t="n">
        <v>0.0</v>
      </c>
      <c r="C6800" t="n">
        <v>550.6427199999755</v>
      </c>
      <c r="D6800" t="n">
        <v>1.0</v>
      </c>
    </row>
    <row r="6801">
      <c r="A6801" t="n">
        <v>349.22607999999144</v>
      </c>
      <c r="B6801" t="n">
        <v>0.0</v>
      </c>
      <c r="C6801" t="n">
        <v>550.6627199999755</v>
      </c>
      <c r="D6801" t="n">
        <v>1.0</v>
      </c>
    </row>
    <row r="6802">
      <c r="A6802" t="n">
        <v>349.2460799999914</v>
      </c>
      <c r="B6802" t="n">
        <v>0.0</v>
      </c>
      <c r="C6802" t="n">
        <v>550.6827199999755</v>
      </c>
      <c r="D6802" t="n">
        <v>1.0</v>
      </c>
    </row>
    <row r="6803">
      <c r="A6803" t="n">
        <v>349.2660799999914</v>
      </c>
      <c r="B6803" t="n">
        <v>0.0</v>
      </c>
      <c r="C6803" t="n">
        <v>550.7027199999754</v>
      </c>
      <c r="D6803" t="n">
        <v>1.0</v>
      </c>
    </row>
    <row r="6804">
      <c r="A6804" t="n">
        <v>349.2860799999915</v>
      </c>
      <c r="B6804" t="n">
        <v>0.0</v>
      </c>
      <c r="C6804" t="n">
        <v>550.7227199999754</v>
      </c>
      <c r="D6804" t="n">
        <v>1.0</v>
      </c>
    </row>
    <row r="6805">
      <c r="A6805" t="n">
        <v>349.3060799999915</v>
      </c>
      <c r="B6805" t="n">
        <v>0.0</v>
      </c>
      <c r="C6805" t="n">
        <v>550.7427199999754</v>
      </c>
      <c r="D6805" t="n">
        <v>1.0</v>
      </c>
    </row>
    <row r="6806">
      <c r="A6806" t="n">
        <v>349.32607999999146</v>
      </c>
      <c r="B6806" t="n">
        <v>0.0</v>
      </c>
      <c r="C6806" t="n">
        <v>550.7627199999754</v>
      </c>
      <c r="D6806" t="n">
        <v>1.0</v>
      </c>
    </row>
    <row r="6807">
      <c r="A6807" t="n">
        <v>349.34607999999145</v>
      </c>
      <c r="B6807" t="n">
        <v>0.0</v>
      </c>
      <c r="C6807" t="n">
        <v>550.7827199999754</v>
      </c>
      <c r="D6807" t="n">
        <v>1.0</v>
      </c>
    </row>
    <row r="6808">
      <c r="A6808" t="n">
        <v>349.36607999999154</v>
      </c>
      <c r="B6808" t="n">
        <v>0.0</v>
      </c>
      <c r="C6808" t="n">
        <v>550.8027199999754</v>
      </c>
      <c r="D6808" t="n">
        <v>1.0</v>
      </c>
    </row>
    <row r="6809">
      <c r="A6809" t="n">
        <v>349.3860799999915</v>
      </c>
      <c r="B6809" t="n">
        <v>0.0</v>
      </c>
      <c r="C6809" t="n">
        <v>550.8227199999753</v>
      </c>
      <c r="D6809" t="n">
        <v>1.0</v>
      </c>
    </row>
    <row r="6810">
      <c r="A6810" t="n">
        <v>349.4060799999915</v>
      </c>
      <c r="B6810" t="n">
        <v>0.0</v>
      </c>
      <c r="C6810" t="n">
        <v>550.8427199999753</v>
      </c>
      <c r="D6810" t="n">
        <v>1.0</v>
      </c>
    </row>
    <row r="6811">
      <c r="A6811" t="n">
        <v>349.4260799999915</v>
      </c>
      <c r="B6811" t="n">
        <v>0.0</v>
      </c>
      <c r="C6811" t="n">
        <v>550.8627199999753</v>
      </c>
      <c r="D6811" t="n">
        <v>1.0</v>
      </c>
    </row>
    <row r="6812">
      <c r="A6812" t="n">
        <v>349.4460799999916</v>
      </c>
      <c r="B6812" t="n">
        <v>0.0</v>
      </c>
      <c r="C6812" t="n">
        <v>550.8827199999753</v>
      </c>
      <c r="D6812" t="n">
        <v>1.0</v>
      </c>
    </row>
    <row r="6813">
      <c r="A6813" t="n">
        <v>349.46607999999156</v>
      </c>
      <c r="B6813" t="n">
        <v>0.0</v>
      </c>
      <c r="C6813" t="n">
        <v>550.9027199999753</v>
      </c>
      <c r="D6813" t="n">
        <v>1.0</v>
      </c>
    </row>
    <row r="6814">
      <c r="A6814" t="n">
        <v>349.48607999999155</v>
      </c>
      <c r="B6814" t="n">
        <v>0.0</v>
      </c>
      <c r="C6814" t="n">
        <v>550.9227199999752</v>
      </c>
      <c r="D6814" t="n">
        <v>1.0</v>
      </c>
    </row>
    <row r="6815">
      <c r="A6815" t="n">
        <v>349.5060799999915</v>
      </c>
      <c r="B6815" t="n">
        <v>0.0</v>
      </c>
      <c r="C6815" t="n">
        <v>550.9427199999752</v>
      </c>
      <c r="D6815" t="n">
        <v>1.0</v>
      </c>
    </row>
    <row r="6816">
      <c r="A6816" t="n">
        <v>349.5260799999916</v>
      </c>
      <c r="B6816" t="n">
        <v>0.0</v>
      </c>
      <c r="C6816" t="n">
        <v>550.9627199999752</v>
      </c>
      <c r="D6816" t="n">
        <v>1.0</v>
      </c>
    </row>
    <row r="6817">
      <c r="A6817" t="n">
        <v>349.5460799999916</v>
      </c>
      <c r="B6817" t="n">
        <v>0.0</v>
      </c>
      <c r="C6817" t="n">
        <v>550.9827199999752</v>
      </c>
      <c r="D6817" t="n">
        <v>1.0</v>
      </c>
    </row>
    <row r="6818">
      <c r="A6818" t="n">
        <v>349.5660799999916</v>
      </c>
      <c r="B6818" t="n">
        <v>0.0</v>
      </c>
      <c r="C6818" t="n">
        <v>551.0027199999752</v>
      </c>
      <c r="D6818" t="n">
        <v>1.0</v>
      </c>
    </row>
    <row r="6819">
      <c r="A6819" t="n">
        <v>349.58607999999157</v>
      </c>
      <c r="B6819" t="n">
        <v>0.0</v>
      </c>
      <c r="C6819" t="n">
        <v>551.0227199999752</v>
      </c>
      <c r="D6819" t="n">
        <v>1.0</v>
      </c>
    </row>
    <row r="6820">
      <c r="A6820" t="n">
        <v>349.60607999999166</v>
      </c>
      <c r="B6820" t="n">
        <v>0.0</v>
      </c>
      <c r="C6820" t="n">
        <v>551.0427199999751</v>
      </c>
      <c r="D6820" t="n">
        <v>1.0</v>
      </c>
    </row>
    <row r="6821">
      <c r="A6821" t="n">
        <v>349.62607999999165</v>
      </c>
      <c r="B6821" t="n">
        <v>0.0</v>
      </c>
      <c r="C6821" t="n">
        <v>551.0627199999751</v>
      </c>
      <c r="D6821" t="n">
        <v>1.0</v>
      </c>
    </row>
    <row r="6822">
      <c r="A6822" t="n">
        <v>349.6460799999916</v>
      </c>
      <c r="B6822" t="n">
        <v>0.0</v>
      </c>
      <c r="C6822" t="n">
        <v>551.0827199999751</v>
      </c>
      <c r="D6822" t="n">
        <v>1.0</v>
      </c>
    </row>
    <row r="6823">
      <c r="A6823" t="n">
        <v>349.6660799999916</v>
      </c>
      <c r="B6823" t="n">
        <v>0.0</v>
      </c>
      <c r="C6823" t="n">
        <v>551.1027199999751</v>
      </c>
      <c r="D6823" t="n">
        <v>1.0</v>
      </c>
    </row>
    <row r="6824">
      <c r="A6824" t="n">
        <v>349.6860799999917</v>
      </c>
      <c r="B6824" t="n">
        <v>0.0</v>
      </c>
      <c r="C6824" t="n">
        <v>551.1227199999751</v>
      </c>
      <c r="D6824" t="n">
        <v>1.0</v>
      </c>
    </row>
    <row r="6825">
      <c r="A6825" t="n">
        <v>349.7060799999917</v>
      </c>
      <c r="B6825" t="n">
        <v>0.0</v>
      </c>
      <c r="C6825" t="n">
        <v>551.142719999975</v>
      </c>
      <c r="D6825" t="n">
        <v>1.0</v>
      </c>
    </row>
    <row r="6826">
      <c r="A6826" t="n">
        <v>349.72607999999167</v>
      </c>
      <c r="B6826" t="n">
        <v>0.0</v>
      </c>
      <c r="C6826" t="n">
        <v>551.162719999975</v>
      </c>
      <c r="D6826" t="n">
        <v>1.0</v>
      </c>
    </row>
    <row r="6827">
      <c r="A6827" t="n">
        <v>349.74607999999165</v>
      </c>
      <c r="B6827" t="n">
        <v>0.0</v>
      </c>
      <c r="C6827" t="n">
        <v>551.182719999975</v>
      </c>
      <c r="D6827" t="n">
        <v>1.0</v>
      </c>
    </row>
    <row r="6828">
      <c r="A6828" t="n">
        <v>349.76607999999175</v>
      </c>
      <c r="B6828" t="n">
        <v>0.0</v>
      </c>
      <c r="C6828" t="n">
        <v>551.202719999975</v>
      </c>
      <c r="D6828" t="n">
        <v>1.0</v>
      </c>
    </row>
    <row r="6829">
      <c r="A6829" t="n">
        <v>349.7860799999917</v>
      </c>
      <c r="B6829" t="n">
        <v>0.0</v>
      </c>
      <c r="C6829" t="n">
        <v>551.222719999975</v>
      </c>
      <c r="D6829" t="n">
        <v>1.0</v>
      </c>
    </row>
    <row r="6830">
      <c r="A6830" t="n">
        <v>349.8060799999917</v>
      </c>
      <c r="B6830" t="n">
        <v>0.0</v>
      </c>
      <c r="C6830" t="n">
        <v>551.242719999975</v>
      </c>
      <c r="D6830" t="n">
        <v>1.0</v>
      </c>
    </row>
    <row r="6831">
      <c r="A6831" t="n">
        <v>349.8260799999917</v>
      </c>
      <c r="B6831" t="n">
        <v>0.0</v>
      </c>
      <c r="C6831" t="n">
        <v>551.2627199999749</v>
      </c>
      <c r="D6831" t="n">
        <v>1.0</v>
      </c>
    </row>
    <row r="6832">
      <c r="A6832" t="n">
        <v>349.8460799999918</v>
      </c>
      <c r="B6832" t="n">
        <v>0.0</v>
      </c>
      <c r="C6832" t="n">
        <v>551.2827199999749</v>
      </c>
      <c r="D6832" t="n">
        <v>1.0</v>
      </c>
    </row>
    <row r="6833">
      <c r="A6833" t="n">
        <v>349.86607999999177</v>
      </c>
      <c r="B6833" t="n">
        <v>0.0</v>
      </c>
      <c r="C6833" t="n">
        <v>551.3027199999749</v>
      </c>
      <c r="D6833" t="n">
        <v>1.0</v>
      </c>
    </row>
    <row r="6834">
      <c r="A6834" t="n">
        <v>349.88607999999175</v>
      </c>
      <c r="B6834" t="n">
        <v>0.0</v>
      </c>
      <c r="C6834" t="n">
        <v>551.3227199999749</v>
      </c>
      <c r="D6834" t="n">
        <v>1.0</v>
      </c>
    </row>
    <row r="6835">
      <c r="A6835" t="n">
        <v>349.90607999999173</v>
      </c>
      <c r="B6835" t="n">
        <v>0.0</v>
      </c>
      <c r="C6835" t="n">
        <v>551.3427199999749</v>
      </c>
      <c r="D6835" t="n">
        <v>1.0</v>
      </c>
    </row>
    <row r="6836">
      <c r="A6836" t="n">
        <v>349.9260799999918</v>
      </c>
      <c r="B6836" t="n">
        <v>0.0</v>
      </c>
      <c r="C6836" t="n">
        <v>551.3627199999748</v>
      </c>
      <c r="D6836" t="n">
        <v>1.0</v>
      </c>
    </row>
    <row r="6837">
      <c r="A6837" t="n">
        <v>349.9460799999918</v>
      </c>
      <c r="B6837" t="n">
        <v>0.0</v>
      </c>
      <c r="C6837" t="n">
        <v>551.3827199999748</v>
      </c>
      <c r="D6837" t="n">
        <v>1.0</v>
      </c>
    </row>
    <row r="6838">
      <c r="A6838" t="n">
        <v>349.9660799999918</v>
      </c>
      <c r="B6838" t="n">
        <v>0.0</v>
      </c>
      <c r="C6838" t="n">
        <v>551.4027199999748</v>
      </c>
      <c r="D6838" t="n">
        <v>1.0</v>
      </c>
    </row>
    <row r="6839">
      <c r="A6839" t="n">
        <v>349.9860799999918</v>
      </c>
      <c r="B6839" t="n">
        <v>0.0</v>
      </c>
      <c r="C6839" t="n">
        <v>551.4227199999748</v>
      </c>
      <c r="D6839" t="n">
        <v>1.0</v>
      </c>
    </row>
    <row r="6840">
      <c r="A6840" t="n">
        <v>350.00607999999187</v>
      </c>
      <c r="B6840" t="n">
        <v>0.0</v>
      </c>
      <c r="C6840" t="n">
        <v>551.4427199999748</v>
      </c>
      <c r="D6840" t="n">
        <v>1.0</v>
      </c>
    </row>
    <row r="6841">
      <c r="A6841" t="n">
        <v>350.02607999999185</v>
      </c>
      <c r="B6841" t="n">
        <v>0.0</v>
      </c>
      <c r="C6841" t="n">
        <v>551.4627199999748</v>
      </c>
      <c r="D6841" t="n">
        <v>1.0</v>
      </c>
    </row>
    <row r="6842">
      <c r="A6842" t="n">
        <v>350.04607999999183</v>
      </c>
      <c r="B6842" t="n">
        <v>0.0</v>
      </c>
      <c r="C6842" t="n">
        <v>551.4827199999747</v>
      </c>
      <c r="D6842" t="n">
        <v>1.0</v>
      </c>
    </row>
    <row r="6843">
      <c r="A6843" t="n">
        <v>350.0660799999918</v>
      </c>
      <c r="B6843" t="n">
        <v>0.0</v>
      </c>
      <c r="C6843" t="n">
        <v>551.5027199999747</v>
      </c>
      <c r="D6843" t="n">
        <v>1.0</v>
      </c>
    </row>
    <row r="6844">
      <c r="A6844" t="n">
        <v>350.0860799999919</v>
      </c>
      <c r="B6844" t="n">
        <v>0.0</v>
      </c>
      <c r="C6844" t="n">
        <v>551.5227199999747</v>
      </c>
      <c r="D6844" t="n">
        <v>1.0</v>
      </c>
    </row>
    <row r="6845">
      <c r="A6845" t="n">
        <v>350.1060799999919</v>
      </c>
      <c r="B6845" t="n">
        <v>0.0</v>
      </c>
      <c r="C6845" t="n">
        <v>551.5427199999747</v>
      </c>
      <c r="D6845" t="n">
        <v>1.0</v>
      </c>
    </row>
    <row r="6846">
      <c r="A6846" t="n">
        <v>350.1260799999919</v>
      </c>
      <c r="B6846" t="n">
        <v>0.0</v>
      </c>
      <c r="C6846" t="n">
        <v>551.5627199999747</v>
      </c>
      <c r="D6846" t="n">
        <v>1.0</v>
      </c>
    </row>
    <row r="6847">
      <c r="A6847" t="n">
        <v>350.14607999999185</v>
      </c>
      <c r="B6847" t="n">
        <v>0.0</v>
      </c>
      <c r="C6847" t="n">
        <v>551.5827199999746</v>
      </c>
      <c r="D6847" t="n">
        <v>1.0</v>
      </c>
    </row>
    <row r="6848">
      <c r="A6848" t="n">
        <v>350.16607999999195</v>
      </c>
      <c r="B6848" t="n">
        <v>0.0</v>
      </c>
      <c r="C6848" t="n">
        <v>551.6027199999746</v>
      </c>
      <c r="D6848" t="n">
        <v>1.0</v>
      </c>
    </row>
    <row r="6849">
      <c r="A6849" t="n">
        <v>350.18607999999193</v>
      </c>
      <c r="B6849" t="n">
        <v>0.0</v>
      </c>
      <c r="C6849" t="n">
        <v>551.6227199999746</v>
      </c>
      <c r="D6849" t="n">
        <v>1.0</v>
      </c>
    </row>
    <row r="6850">
      <c r="A6850" t="n">
        <v>350.2060799999919</v>
      </c>
      <c r="B6850" t="n">
        <v>0.0</v>
      </c>
      <c r="C6850" t="n">
        <v>551.6427199999746</v>
      </c>
      <c r="D6850" t="n">
        <v>1.0</v>
      </c>
    </row>
    <row r="6851">
      <c r="A6851" t="n">
        <v>350.2260799999919</v>
      </c>
      <c r="B6851" t="n">
        <v>0.0</v>
      </c>
      <c r="C6851" t="n">
        <v>551.6627199999746</v>
      </c>
      <c r="D6851" t="n">
        <v>1.0</v>
      </c>
    </row>
    <row r="6852">
      <c r="A6852" t="n">
        <v>350.246079999992</v>
      </c>
      <c r="B6852" t="n">
        <v>0.0</v>
      </c>
      <c r="C6852" t="n">
        <v>551.6827199999746</v>
      </c>
      <c r="D6852" t="n">
        <v>1.0</v>
      </c>
    </row>
    <row r="6853">
      <c r="A6853" t="n">
        <v>350.266079999992</v>
      </c>
      <c r="B6853" t="n">
        <v>0.0</v>
      </c>
      <c r="C6853" t="n">
        <v>551.7027199999745</v>
      </c>
      <c r="D6853" t="n">
        <v>1.0</v>
      </c>
    </row>
    <row r="6854">
      <c r="A6854" t="n">
        <v>350.28607999999195</v>
      </c>
      <c r="B6854" t="n">
        <v>0.0</v>
      </c>
      <c r="C6854" t="n">
        <v>551.7227199999745</v>
      </c>
      <c r="D6854" t="n">
        <v>1.0</v>
      </c>
    </row>
    <row r="6855">
      <c r="A6855" t="n">
        <v>350.30607999999194</v>
      </c>
      <c r="B6855" t="n">
        <v>0.0</v>
      </c>
      <c r="C6855" t="n">
        <v>551.7427199999745</v>
      </c>
      <c r="D6855" t="n">
        <v>1.0</v>
      </c>
    </row>
    <row r="6856">
      <c r="A6856" t="n">
        <v>350.32607999999203</v>
      </c>
      <c r="B6856" t="n">
        <v>0.0</v>
      </c>
      <c r="C6856" t="n">
        <v>551.7627199999745</v>
      </c>
      <c r="D6856" t="n">
        <v>1.0</v>
      </c>
    </row>
    <row r="6857">
      <c r="A6857" t="n">
        <v>350.346079999992</v>
      </c>
      <c r="B6857" t="n">
        <v>0.0</v>
      </c>
      <c r="C6857" t="n">
        <v>551.7827199999745</v>
      </c>
      <c r="D6857" t="n">
        <v>1.0</v>
      </c>
    </row>
    <row r="6858">
      <c r="A6858" t="n">
        <v>350.366079999992</v>
      </c>
      <c r="B6858" t="n">
        <v>0.0</v>
      </c>
      <c r="C6858" t="n">
        <v>551.8027199999744</v>
      </c>
      <c r="D6858" t="n">
        <v>1.0</v>
      </c>
    </row>
    <row r="6859">
      <c r="A6859" t="n">
        <v>350.386079999992</v>
      </c>
      <c r="B6859" t="n">
        <v>0.0</v>
      </c>
      <c r="C6859" t="n">
        <v>551.8227199999744</v>
      </c>
      <c r="D6859" t="n">
        <v>1.0</v>
      </c>
    </row>
    <row r="6860">
      <c r="A6860" t="n">
        <v>350.4060799999921</v>
      </c>
      <c r="B6860" t="n">
        <v>0.0</v>
      </c>
      <c r="C6860" t="n">
        <v>551.8427199999744</v>
      </c>
      <c r="D6860" t="n">
        <v>1.0</v>
      </c>
    </row>
    <row r="6861">
      <c r="A6861" t="n">
        <v>350.42607999999206</v>
      </c>
      <c r="B6861" t="n">
        <v>0.0</v>
      </c>
      <c r="C6861" t="n">
        <v>551.8627199999744</v>
      </c>
      <c r="D6861" t="n">
        <v>1.0</v>
      </c>
    </row>
    <row r="6862">
      <c r="A6862" t="n">
        <v>350.44607999999204</v>
      </c>
      <c r="B6862" t="n">
        <v>0.0</v>
      </c>
      <c r="C6862" t="n">
        <v>551.8827199999744</v>
      </c>
      <c r="D6862" t="n">
        <v>1.0</v>
      </c>
    </row>
    <row r="6863">
      <c r="A6863" t="n">
        <v>350.466079999992</v>
      </c>
      <c r="B6863" t="n">
        <v>0.0</v>
      </c>
      <c r="C6863" t="n">
        <v>551.9027199999744</v>
      </c>
      <c r="D6863" t="n">
        <v>1.0</v>
      </c>
    </row>
    <row r="6864">
      <c r="A6864" t="n">
        <v>350.4860799999921</v>
      </c>
      <c r="B6864" t="n">
        <v>0.0</v>
      </c>
      <c r="C6864" t="n">
        <v>551.9227199999743</v>
      </c>
      <c r="D6864" t="n">
        <v>1.0</v>
      </c>
    </row>
    <row r="6865">
      <c r="A6865" t="n">
        <v>350.5060799999921</v>
      </c>
      <c r="B6865" t="n">
        <v>0.0</v>
      </c>
      <c r="C6865" t="n">
        <v>551.9427199999743</v>
      </c>
      <c r="D6865" t="n">
        <v>1.0</v>
      </c>
    </row>
    <row r="6866">
      <c r="A6866" t="n">
        <v>350.5260799999921</v>
      </c>
      <c r="B6866" t="n">
        <v>0.0</v>
      </c>
      <c r="C6866" t="n">
        <v>551.9627199999743</v>
      </c>
      <c r="D6866" t="n">
        <v>1.0</v>
      </c>
    </row>
    <row r="6867">
      <c r="A6867" t="n">
        <v>350.54607999999206</v>
      </c>
      <c r="B6867" t="n">
        <v>0.0</v>
      </c>
      <c r="C6867" t="n">
        <v>551.9827199999743</v>
      </c>
      <c r="D6867" t="n">
        <v>1.0</v>
      </c>
    </row>
    <row r="6868">
      <c r="A6868" t="n">
        <v>350.56607999999216</v>
      </c>
      <c r="B6868" t="n">
        <v>0.0</v>
      </c>
      <c r="C6868" t="n">
        <v>552.0027199999743</v>
      </c>
      <c r="D6868" t="n">
        <v>1.0</v>
      </c>
    </row>
    <row r="6869">
      <c r="A6869" t="n">
        <v>350.58607999999214</v>
      </c>
      <c r="B6869" t="n">
        <v>0.0</v>
      </c>
      <c r="C6869" t="n">
        <v>552.0227199999742</v>
      </c>
      <c r="D6869" t="n">
        <v>1.0</v>
      </c>
    </row>
    <row r="6870">
      <c r="A6870" t="n">
        <v>350.6060799999921</v>
      </c>
      <c r="B6870" t="n">
        <v>0.0</v>
      </c>
      <c r="C6870" t="n">
        <v>552.0427199999742</v>
      </c>
      <c r="D6870" t="n">
        <v>1.0</v>
      </c>
    </row>
    <row r="6871">
      <c r="A6871" t="n">
        <v>350.6260799999921</v>
      </c>
      <c r="B6871" t="n">
        <v>0.0</v>
      </c>
      <c r="C6871" t="n">
        <v>552.0627199999742</v>
      </c>
      <c r="D6871" t="n">
        <v>1.0</v>
      </c>
    </row>
    <row r="6872">
      <c r="A6872" t="n">
        <v>350.6460799999922</v>
      </c>
      <c r="B6872" t="n">
        <v>0.0</v>
      </c>
      <c r="C6872" t="n">
        <v>552.0827199999742</v>
      </c>
      <c r="D6872" t="n">
        <v>1.0</v>
      </c>
    </row>
    <row r="6873">
      <c r="A6873" t="n">
        <v>350.6660799999922</v>
      </c>
      <c r="B6873" t="n">
        <v>0.0</v>
      </c>
      <c r="C6873" t="n">
        <v>552.1027199999742</v>
      </c>
      <c r="D6873" t="n">
        <v>1.0</v>
      </c>
    </row>
    <row r="6874">
      <c r="A6874" t="n">
        <v>350.68607999999216</v>
      </c>
      <c r="B6874" t="n">
        <v>0.0</v>
      </c>
      <c r="C6874" t="n">
        <v>552.1227199999742</v>
      </c>
      <c r="D6874" t="n">
        <v>1.0</v>
      </c>
    </row>
    <row r="6875">
      <c r="A6875" t="n">
        <v>350.70607999999214</v>
      </c>
      <c r="B6875" t="n">
        <v>0.0</v>
      </c>
      <c r="C6875" t="n">
        <v>552.1427199999741</v>
      </c>
      <c r="D6875" t="n">
        <v>1.0</v>
      </c>
    </row>
    <row r="6876">
      <c r="A6876" t="n">
        <v>350.72607999999224</v>
      </c>
      <c r="B6876" t="n">
        <v>0.0</v>
      </c>
      <c r="C6876" t="n">
        <v>552.1627199999741</v>
      </c>
      <c r="D6876" t="n">
        <v>1.0</v>
      </c>
    </row>
    <row r="6877">
      <c r="A6877" t="n">
        <v>350.7460799999922</v>
      </c>
      <c r="B6877" t="n">
        <v>0.0</v>
      </c>
      <c r="C6877" t="n">
        <v>552.1827199999741</v>
      </c>
      <c r="D6877" t="n">
        <v>1.0</v>
      </c>
    </row>
    <row r="6878">
      <c r="A6878" t="n">
        <v>350.7660799999922</v>
      </c>
      <c r="B6878" t="n">
        <v>0.0</v>
      </c>
      <c r="C6878" t="n">
        <v>552.2027199999741</v>
      </c>
      <c r="D6878" t="n">
        <v>1.0</v>
      </c>
    </row>
    <row r="6879">
      <c r="A6879" t="n">
        <v>350.7860799999922</v>
      </c>
      <c r="B6879" t="n">
        <v>0.0</v>
      </c>
      <c r="C6879" t="n">
        <v>552.2227199999741</v>
      </c>
      <c r="D6879" t="n">
        <v>1.0</v>
      </c>
    </row>
    <row r="6880">
      <c r="A6880" t="n">
        <v>350.8060799999923</v>
      </c>
      <c r="B6880" t="n">
        <v>0.0</v>
      </c>
      <c r="C6880" t="n">
        <v>552.242719999974</v>
      </c>
      <c r="D6880" t="n">
        <v>1.0</v>
      </c>
    </row>
    <row r="6881">
      <c r="A6881" t="n">
        <v>350.82607999999226</v>
      </c>
      <c r="B6881" t="n">
        <v>0.0</v>
      </c>
      <c r="C6881" t="n">
        <v>552.262719999974</v>
      </c>
      <c r="D6881" t="n">
        <v>1.0</v>
      </c>
    </row>
    <row r="6882">
      <c r="A6882" t="n">
        <v>350.84607999999224</v>
      </c>
      <c r="B6882" t="n">
        <v>0.0</v>
      </c>
      <c r="C6882" t="n">
        <v>552.282719999974</v>
      </c>
      <c r="D6882" t="n">
        <v>1.0</v>
      </c>
    </row>
    <row r="6883">
      <c r="A6883" t="n">
        <v>350.8660799999922</v>
      </c>
      <c r="B6883" t="n">
        <v>0.0</v>
      </c>
      <c r="C6883" t="n">
        <v>552.302719999974</v>
      </c>
      <c r="D6883" t="n">
        <v>1.0</v>
      </c>
    </row>
    <row r="6884">
      <c r="A6884" t="n">
        <v>350.8860799999923</v>
      </c>
      <c r="B6884" t="n">
        <v>0.0</v>
      </c>
      <c r="C6884" t="n">
        <v>552.322719999974</v>
      </c>
      <c r="D6884" t="n">
        <v>1.0</v>
      </c>
    </row>
    <row r="6885">
      <c r="A6885" t="n">
        <v>350.9060799999923</v>
      </c>
      <c r="B6885" t="n">
        <v>0.0</v>
      </c>
      <c r="C6885" t="n">
        <v>552.342719999974</v>
      </c>
      <c r="D6885" t="n">
        <v>1.0</v>
      </c>
    </row>
    <row r="6886">
      <c r="A6886" t="n">
        <v>350.9260799999923</v>
      </c>
      <c r="B6886" t="n">
        <v>0.0</v>
      </c>
      <c r="C6886" t="n">
        <v>552.3627199999739</v>
      </c>
      <c r="D6886" t="n">
        <v>1.0</v>
      </c>
    </row>
    <row r="6887">
      <c r="A6887" t="n">
        <v>350.94607999999226</v>
      </c>
      <c r="B6887" t="n">
        <v>0.0</v>
      </c>
      <c r="C6887" t="n">
        <v>552.3827199999739</v>
      </c>
      <c r="D6887" t="n">
        <v>1.0</v>
      </c>
    </row>
    <row r="6888">
      <c r="A6888" t="n">
        <v>350.96607999999236</v>
      </c>
      <c r="B6888" t="n">
        <v>0.0</v>
      </c>
      <c r="C6888" t="n">
        <v>552.4027199999739</v>
      </c>
      <c r="D6888" t="n">
        <v>1.0</v>
      </c>
    </row>
    <row r="6889">
      <c r="A6889" t="n">
        <v>350.98607999999234</v>
      </c>
      <c r="B6889" t="n">
        <v>0.0</v>
      </c>
      <c r="C6889" t="n">
        <v>552.4227199999739</v>
      </c>
      <c r="D6889" t="n">
        <v>1.0</v>
      </c>
    </row>
    <row r="6890">
      <c r="A6890" t="n">
        <v>351.0060799999923</v>
      </c>
      <c r="B6890" t="n">
        <v>0.0</v>
      </c>
      <c r="C6890" t="n">
        <v>552.4427199999739</v>
      </c>
      <c r="D6890" t="n">
        <v>1.0</v>
      </c>
    </row>
    <row r="6891">
      <c r="A6891" t="n">
        <v>351.0260799999923</v>
      </c>
      <c r="B6891" t="n">
        <v>0.0</v>
      </c>
      <c r="C6891" t="n">
        <v>552.4627199999738</v>
      </c>
      <c r="D6891" t="n">
        <v>1.0</v>
      </c>
    </row>
    <row r="6892">
      <c r="A6892" t="n">
        <v>351.0460799999924</v>
      </c>
      <c r="B6892" t="n">
        <v>0.0</v>
      </c>
      <c r="C6892" t="n">
        <v>552.4827199999738</v>
      </c>
      <c r="D6892" t="n">
        <v>1.0</v>
      </c>
    </row>
    <row r="6893">
      <c r="A6893" t="n">
        <v>351.0660799999924</v>
      </c>
      <c r="B6893" t="n">
        <v>0.0</v>
      </c>
      <c r="C6893" t="n">
        <v>552.5027199999738</v>
      </c>
      <c r="D6893" t="n">
        <v>1.0</v>
      </c>
    </row>
    <row r="6894">
      <c r="A6894" t="n">
        <v>351.08607999999236</v>
      </c>
      <c r="B6894" t="n">
        <v>0.0</v>
      </c>
      <c r="C6894" t="n">
        <v>552.5227199999738</v>
      </c>
      <c r="D6894" t="n">
        <v>1.0</v>
      </c>
    </row>
    <row r="6895">
      <c r="A6895" t="n">
        <v>351.10607999999235</v>
      </c>
      <c r="B6895" t="n">
        <v>0.0</v>
      </c>
      <c r="C6895" t="n">
        <v>552.5427199999738</v>
      </c>
      <c r="D6895" t="n">
        <v>1.0</v>
      </c>
    </row>
    <row r="6896">
      <c r="A6896" t="n">
        <v>351.12607999999244</v>
      </c>
      <c r="B6896" t="n">
        <v>0.0</v>
      </c>
      <c r="C6896" t="n">
        <v>552.5627199999738</v>
      </c>
      <c r="D6896" t="n">
        <v>1.0</v>
      </c>
    </row>
    <row r="6897">
      <c r="A6897" t="n">
        <v>351.1460799999924</v>
      </c>
      <c r="B6897" t="n">
        <v>0.0</v>
      </c>
      <c r="C6897" t="n">
        <v>552.5827199999737</v>
      </c>
      <c r="D6897" t="n">
        <v>1.0</v>
      </c>
    </row>
    <row r="6898">
      <c r="A6898" t="n">
        <v>351.1660799999924</v>
      </c>
      <c r="B6898" t="n">
        <v>0.0</v>
      </c>
      <c r="C6898" t="n">
        <v>552.6027199999737</v>
      </c>
      <c r="D6898" t="n">
        <v>1.0</v>
      </c>
    </row>
    <row r="6899">
      <c r="A6899" t="n">
        <v>351.1860799999924</v>
      </c>
      <c r="B6899" t="n">
        <v>0.0</v>
      </c>
      <c r="C6899" t="n">
        <v>552.6227199999737</v>
      </c>
      <c r="D6899" t="n">
        <v>1.0</v>
      </c>
    </row>
    <row r="6900">
      <c r="A6900" t="n">
        <v>351.2060799999925</v>
      </c>
      <c r="B6900" t="n">
        <v>0.0</v>
      </c>
      <c r="C6900" t="n">
        <v>552.6427199999737</v>
      </c>
      <c r="D6900" t="n">
        <v>1.0</v>
      </c>
    </row>
    <row r="6901">
      <c r="A6901" t="n">
        <v>351.22607999999246</v>
      </c>
      <c r="B6901" t="n">
        <v>0.0</v>
      </c>
      <c r="C6901" t="n">
        <v>552.6627199999737</v>
      </c>
      <c r="D6901" t="n">
        <v>1.0</v>
      </c>
    </row>
    <row r="6902">
      <c r="A6902" t="n">
        <v>351.24607999999245</v>
      </c>
      <c r="B6902" t="n">
        <v>0.0</v>
      </c>
      <c r="C6902" t="n">
        <v>552.6827199999736</v>
      </c>
      <c r="D6902" t="n">
        <v>1.0</v>
      </c>
    </row>
    <row r="6903">
      <c r="A6903" t="n">
        <v>351.2660799999924</v>
      </c>
      <c r="B6903" t="n">
        <v>0.0</v>
      </c>
      <c r="C6903" t="n">
        <v>552.7027199999736</v>
      </c>
      <c r="D6903" t="n">
        <v>1.0</v>
      </c>
    </row>
    <row r="6904">
      <c r="A6904" t="n">
        <v>351.2860799999925</v>
      </c>
      <c r="B6904" t="n">
        <v>0.0</v>
      </c>
      <c r="C6904" t="n">
        <v>552.7227199999736</v>
      </c>
      <c r="D6904" t="n">
        <v>1.0</v>
      </c>
    </row>
    <row r="6905">
      <c r="A6905" t="n">
        <v>351.3060799999925</v>
      </c>
      <c r="B6905" t="n">
        <v>0.0</v>
      </c>
      <c r="C6905" t="n">
        <v>552.7427199999736</v>
      </c>
      <c r="D6905" t="n">
        <v>1.0</v>
      </c>
    </row>
    <row r="6906">
      <c r="A6906" t="n">
        <v>351.3260799999925</v>
      </c>
      <c r="B6906" t="n">
        <v>0.0</v>
      </c>
      <c r="C6906" t="n">
        <v>552.7627199999736</v>
      </c>
      <c r="D6906" t="n">
        <v>1.0</v>
      </c>
    </row>
    <row r="6907">
      <c r="A6907" t="n">
        <v>351.34607999999247</v>
      </c>
      <c r="B6907" t="n">
        <v>0.0</v>
      </c>
      <c r="C6907" t="n">
        <v>552.7827199999736</v>
      </c>
      <c r="D6907" t="n">
        <v>1.0</v>
      </c>
    </row>
    <row r="6908">
      <c r="A6908" t="n">
        <v>351.36607999999256</v>
      </c>
      <c r="B6908" t="n">
        <v>0.0</v>
      </c>
      <c r="C6908" t="n">
        <v>552.8027199999735</v>
      </c>
      <c r="D6908" t="n">
        <v>1.0</v>
      </c>
    </row>
    <row r="6909">
      <c r="A6909" t="n">
        <v>351.38607999999255</v>
      </c>
      <c r="B6909" t="n">
        <v>0.0</v>
      </c>
      <c r="C6909" t="n">
        <v>552.8227199999735</v>
      </c>
      <c r="D6909" t="n">
        <v>1.0</v>
      </c>
    </row>
    <row r="6910">
      <c r="A6910" t="n">
        <v>351.4060799999925</v>
      </c>
      <c r="B6910" t="n">
        <v>0.0</v>
      </c>
      <c r="C6910" t="n">
        <v>552.8427199999735</v>
      </c>
      <c r="D6910" t="n">
        <v>1.0</v>
      </c>
    </row>
    <row r="6911">
      <c r="A6911" t="n">
        <v>351.4260799999925</v>
      </c>
      <c r="B6911" t="n">
        <v>0.0</v>
      </c>
      <c r="C6911" t="n">
        <v>552.8627199999735</v>
      </c>
      <c r="D6911" t="n">
        <v>1.0</v>
      </c>
    </row>
    <row r="6912">
      <c r="A6912" t="n">
        <v>351.4460799999926</v>
      </c>
      <c r="B6912" t="n">
        <v>0.0</v>
      </c>
      <c r="C6912" t="n">
        <v>552.8827199999735</v>
      </c>
      <c r="D6912" t="n">
        <v>1.0</v>
      </c>
    </row>
    <row r="6913">
      <c r="A6913" t="n">
        <v>351.4660799999926</v>
      </c>
      <c r="B6913" t="n">
        <v>0.0</v>
      </c>
      <c r="C6913" t="n">
        <v>552.9027199999734</v>
      </c>
      <c r="D6913" t="n">
        <v>1.0</v>
      </c>
    </row>
    <row r="6914">
      <c r="A6914" t="n">
        <v>351.48607999999257</v>
      </c>
      <c r="B6914" t="n">
        <v>0.0</v>
      </c>
      <c r="C6914" t="n">
        <v>552.9227199999734</v>
      </c>
      <c r="D6914" t="n">
        <v>1.0</v>
      </c>
    </row>
    <row r="6915">
      <c r="A6915" t="n">
        <v>351.50607999999255</v>
      </c>
      <c r="B6915" t="n">
        <v>0.0</v>
      </c>
      <c r="C6915" t="n">
        <v>552.9427199999734</v>
      </c>
      <c r="D6915" t="n">
        <v>1.0</v>
      </c>
    </row>
    <row r="6916">
      <c r="A6916" t="n">
        <v>351.52607999999265</v>
      </c>
      <c r="B6916" t="n">
        <v>0.0</v>
      </c>
      <c r="C6916" t="n">
        <v>552.9627199999734</v>
      </c>
      <c r="D6916" t="n">
        <v>1.0</v>
      </c>
    </row>
    <row r="6917">
      <c r="A6917" t="n">
        <v>351.5460799999926</v>
      </c>
      <c r="B6917" t="n">
        <v>0.0</v>
      </c>
      <c r="C6917" t="n">
        <v>552.9827199999734</v>
      </c>
      <c r="D6917" t="n">
        <v>1.0</v>
      </c>
    </row>
    <row r="6918">
      <c r="A6918" t="n">
        <v>351.5660799999926</v>
      </c>
      <c r="B6918" t="n">
        <v>0.0</v>
      </c>
      <c r="C6918" t="n">
        <v>553.0027199999735</v>
      </c>
      <c r="D6918" t="n">
        <v>1.0</v>
      </c>
    </row>
    <row r="6919">
      <c r="A6919" t="n">
        <v>351.5860799999926</v>
      </c>
      <c r="B6919" t="n">
        <v>0.0</v>
      </c>
      <c r="C6919" t="n">
        <v>553.0227199999734</v>
      </c>
      <c r="D6919" t="n">
        <v>1.0</v>
      </c>
    </row>
    <row r="6920">
      <c r="A6920" t="n">
        <v>351.6060799999927</v>
      </c>
      <c r="B6920" t="n">
        <v>0.0</v>
      </c>
      <c r="C6920" t="n">
        <v>553.0427199999734</v>
      </c>
      <c r="D6920" t="n">
        <v>1.0</v>
      </c>
    </row>
    <row r="6921">
      <c r="A6921" t="n">
        <v>351.62607999999267</v>
      </c>
      <c r="B6921" t="n">
        <v>0.0</v>
      </c>
      <c r="C6921" t="n">
        <v>553.0627199999734</v>
      </c>
      <c r="D6921" t="n">
        <v>1.0</v>
      </c>
    </row>
    <row r="6922">
      <c r="A6922" t="n">
        <v>351.64607999999265</v>
      </c>
      <c r="B6922" t="n">
        <v>0.0</v>
      </c>
      <c r="C6922" t="n">
        <v>553.0827199999734</v>
      </c>
      <c r="D6922" t="n">
        <v>1.0</v>
      </c>
    </row>
    <row r="6923">
      <c r="A6923" t="n">
        <v>351.66607999999263</v>
      </c>
      <c r="B6923" t="n">
        <v>0.0</v>
      </c>
      <c r="C6923" t="n">
        <v>553.1027199999734</v>
      </c>
      <c r="D6923" t="n">
        <v>1.0</v>
      </c>
    </row>
    <row r="6924">
      <c r="A6924" t="n">
        <v>351.6860799999927</v>
      </c>
      <c r="B6924" t="n">
        <v>0.0</v>
      </c>
      <c r="C6924" t="n">
        <v>553.1227199999734</v>
      </c>
      <c r="D6924" t="n">
        <v>1.0</v>
      </c>
    </row>
    <row r="6925">
      <c r="A6925" t="n">
        <v>351.7060799999927</v>
      </c>
      <c r="B6925" t="n">
        <v>0.0</v>
      </c>
      <c r="C6925" t="n">
        <v>553.1427199999733</v>
      </c>
      <c r="D6925" t="n">
        <v>1.0</v>
      </c>
    </row>
    <row r="6926">
      <c r="A6926" t="n">
        <v>351.7260799999927</v>
      </c>
      <c r="B6926" t="n">
        <v>0.0</v>
      </c>
      <c r="C6926" t="n">
        <v>553.1627199999733</v>
      </c>
      <c r="D6926" t="n">
        <v>1.0</v>
      </c>
    </row>
    <row r="6927">
      <c r="A6927" t="n">
        <v>351.7460799999927</v>
      </c>
      <c r="B6927" t="n">
        <v>0.0</v>
      </c>
      <c r="C6927" t="n">
        <v>553.1827199999733</v>
      </c>
      <c r="D6927" t="n">
        <v>1.0</v>
      </c>
    </row>
    <row r="6928">
      <c r="A6928" t="n">
        <v>351.76607999999277</v>
      </c>
      <c r="B6928" t="n">
        <v>0.0</v>
      </c>
      <c r="C6928" t="n">
        <v>553.2027199999733</v>
      </c>
      <c r="D6928" t="n">
        <v>1.0</v>
      </c>
    </row>
    <row r="6929">
      <c r="A6929" t="n">
        <v>351.78607999999275</v>
      </c>
      <c r="B6929" t="n">
        <v>0.0</v>
      </c>
      <c r="C6929" t="n">
        <v>553.2227199999733</v>
      </c>
      <c r="D6929" t="n">
        <v>1.0</v>
      </c>
    </row>
    <row r="6930">
      <c r="A6930" t="n">
        <v>351.80607999999273</v>
      </c>
      <c r="B6930" t="n">
        <v>0.0</v>
      </c>
      <c r="C6930" t="n">
        <v>553.2427199999732</v>
      </c>
      <c r="D6930" t="n">
        <v>1.0</v>
      </c>
    </row>
    <row r="6931">
      <c r="A6931" t="n">
        <v>351.8260799999927</v>
      </c>
      <c r="B6931" t="n">
        <v>0.0</v>
      </c>
      <c r="C6931" t="n">
        <v>553.2627199999732</v>
      </c>
      <c r="D6931" t="n">
        <v>1.0</v>
      </c>
    </row>
    <row r="6932">
      <c r="A6932" t="n">
        <v>351.8460799999928</v>
      </c>
      <c r="B6932" t="n">
        <v>0.0</v>
      </c>
      <c r="C6932" t="n">
        <v>553.2827199999732</v>
      </c>
      <c r="D6932" t="n">
        <v>1.0</v>
      </c>
    </row>
    <row r="6933">
      <c r="A6933" t="n">
        <v>351.8660799999928</v>
      </c>
      <c r="B6933" t="n">
        <v>0.0</v>
      </c>
      <c r="C6933" t="n">
        <v>553.3027199999732</v>
      </c>
      <c r="D6933" t="n">
        <v>1.0</v>
      </c>
    </row>
    <row r="6934">
      <c r="A6934" t="n">
        <v>351.8860799999928</v>
      </c>
      <c r="B6934" t="n">
        <v>0.0</v>
      </c>
      <c r="C6934" t="n">
        <v>553.3227199999732</v>
      </c>
      <c r="D6934" t="n">
        <v>1.0</v>
      </c>
    </row>
    <row r="6935">
      <c r="A6935" t="n">
        <v>351.90607999999276</v>
      </c>
      <c r="B6935" t="n">
        <v>0.0</v>
      </c>
      <c r="C6935" t="n">
        <v>553.3427199999732</v>
      </c>
      <c r="D6935" t="n">
        <v>1.0</v>
      </c>
    </row>
    <row r="6936">
      <c r="A6936" t="n">
        <v>351.92607999999285</v>
      </c>
      <c r="B6936" t="n">
        <v>0.0</v>
      </c>
      <c r="C6936" t="n">
        <v>553.3627199999731</v>
      </c>
      <c r="D6936" t="n">
        <v>1.0</v>
      </c>
    </row>
    <row r="6937">
      <c r="A6937" t="n">
        <v>351.94607999999283</v>
      </c>
      <c r="B6937" t="n">
        <v>0.0</v>
      </c>
      <c r="C6937" t="n">
        <v>553.3827199999731</v>
      </c>
      <c r="D6937" t="n">
        <v>1.0</v>
      </c>
    </row>
    <row r="6938">
      <c r="A6938" t="n">
        <v>351.9660799999928</v>
      </c>
      <c r="B6938" t="n">
        <v>0.0</v>
      </c>
      <c r="C6938" t="n">
        <v>553.4027199999731</v>
      </c>
      <c r="D6938" t="n">
        <v>1.0</v>
      </c>
    </row>
    <row r="6939">
      <c r="A6939" t="n">
        <v>351.9860799999928</v>
      </c>
      <c r="B6939" t="n">
        <v>0.0</v>
      </c>
      <c r="C6939" t="n">
        <v>553.4227199999731</v>
      </c>
      <c r="D6939" t="n">
        <v>1.0</v>
      </c>
    </row>
    <row r="6940">
      <c r="A6940" t="n">
        <v>352.0060799999929</v>
      </c>
      <c r="B6940" t="n">
        <v>0.0</v>
      </c>
      <c r="C6940" t="n">
        <v>553.4427199999731</v>
      </c>
      <c r="D6940" t="n">
        <v>1.0</v>
      </c>
    </row>
    <row r="6941">
      <c r="A6941" t="n">
        <v>352.0260799999929</v>
      </c>
      <c r="B6941" t="n">
        <v>0.0</v>
      </c>
      <c r="C6941" t="n">
        <v>553.462719999973</v>
      </c>
      <c r="D6941" t="n">
        <v>1.0</v>
      </c>
    </row>
    <row r="6942">
      <c r="A6942" t="n">
        <v>352.04607999999286</v>
      </c>
      <c r="B6942" t="n">
        <v>0.0</v>
      </c>
      <c r="C6942" t="n">
        <v>553.482719999973</v>
      </c>
      <c r="D6942" t="n">
        <v>1.0</v>
      </c>
    </row>
    <row r="6943">
      <c r="A6943" t="n">
        <v>352.06607999999284</v>
      </c>
      <c r="B6943" t="n">
        <v>0.0</v>
      </c>
      <c r="C6943" t="n">
        <v>553.502719999973</v>
      </c>
      <c r="D6943" t="n">
        <v>1.0</v>
      </c>
    </row>
    <row r="6944">
      <c r="A6944" t="n">
        <v>352.08607999999293</v>
      </c>
      <c r="B6944" t="n">
        <v>0.0</v>
      </c>
      <c r="C6944" t="n">
        <v>553.522719999973</v>
      </c>
      <c r="D6944" t="n">
        <v>1.0</v>
      </c>
    </row>
    <row r="6945">
      <c r="A6945" t="n">
        <v>352.1060799999929</v>
      </c>
      <c r="B6945" t="n">
        <v>0.0</v>
      </c>
      <c r="C6945" t="n">
        <v>553.542719999973</v>
      </c>
      <c r="D6945" t="n">
        <v>1.0</v>
      </c>
    </row>
    <row r="6946">
      <c r="A6946" t="n">
        <v>352.1260799999929</v>
      </c>
      <c r="B6946" t="n">
        <v>0.0</v>
      </c>
      <c r="C6946" t="n">
        <v>553.562719999973</v>
      </c>
      <c r="D6946" t="n">
        <v>1.0</v>
      </c>
    </row>
    <row r="6947">
      <c r="A6947" t="n">
        <v>352.1460799999929</v>
      </c>
      <c r="B6947" t="n">
        <v>0.0</v>
      </c>
      <c r="C6947" t="n">
        <v>553.5827199999729</v>
      </c>
      <c r="D6947" t="n">
        <v>1.0</v>
      </c>
    </row>
    <row r="6948">
      <c r="A6948" t="n">
        <v>352.166079999993</v>
      </c>
      <c r="B6948" t="n">
        <v>0.0</v>
      </c>
      <c r="C6948" t="n">
        <v>553.6027199999729</v>
      </c>
      <c r="D6948" t="n">
        <v>1.0</v>
      </c>
    </row>
    <row r="6949">
      <c r="A6949" t="n">
        <v>352.18607999999296</v>
      </c>
      <c r="B6949" t="n">
        <v>0.0</v>
      </c>
      <c r="C6949" t="n">
        <v>553.6227199999729</v>
      </c>
      <c r="D6949" t="n">
        <v>1.0</v>
      </c>
    </row>
    <row r="6950">
      <c r="A6950" t="n">
        <v>352.20607999999294</v>
      </c>
      <c r="B6950" t="n">
        <v>0.0</v>
      </c>
      <c r="C6950" t="n">
        <v>553.6427199999729</v>
      </c>
      <c r="D6950" t="n">
        <v>1.0</v>
      </c>
    </row>
    <row r="6951">
      <c r="A6951" t="n">
        <v>352.2260799999929</v>
      </c>
      <c r="B6951" t="n">
        <v>0.0</v>
      </c>
      <c r="C6951" t="n">
        <v>553.6627199999729</v>
      </c>
      <c r="D6951" t="n">
        <v>1.0</v>
      </c>
    </row>
    <row r="6952">
      <c r="A6952" t="n">
        <v>352.246079999993</v>
      </c>
      <c r="B6952" t="n">
        <v>0.0</v>
      </c>
      <c r="C6952" t="n">
        <v>553.6827199999728</v>
      </c>
      <c r="D6952" t="n">
        <v>1.0</v>
      </c>
    </row>
    <row r="6953">
      <c r="A6953" t="n">
        <v>352.266079999993</v>
      </c>
      <c r="B6953" t="n">
        <v>0.0</v>
      </c>
      <c r="C6953" t="n">
        <v>553.7027199999728</v>
      </c>
      <c r="D6953" t="n">
        <v>1.0</v>
      </c>
    </row>
    <row r="6954">
      <c r="A6954" t="n">
        <v>352.286079999993</v>
      </c>
      <c r="B6954" t="n">
        <v>0.0</v>
      </c>
      <c r="C6954" t="n">
        <v>553.7227199999728</v>
      </c>
      <c r="D6954" t="n">
        <v>1.0</v>
      </c>
    </row>
    <row r="6955">
      <c r="A6955" t="n">
        <v>352.30607999999296</v>
      </c>
      <c r="B6955" t="n">
        <v>0.0</v>
      </c>
      <c r="C6955" t="n">
        <v>553.7427199999728</v>
      </c>
      <c r="D6955" t="n">
        <v>1.0</v>
      </c>
    </row>
    <row r="6956">
      <c r="A6956" t="n">
        <v>352.32607999999306</v>
      </c>
      <c r="B6956" t="n">
        <v>0.0</v>
      </c>
      <c r="C6956" t="n">
        <v>553.7627199999728</v>
      </c>
      <c r="D6956" t="n">
        <v>1.0</v>
      </c>
    </row>
    <row r="6957">
      <c r="A6957" t="n">
        <v>352.34607999999304</v>
      </c>
      <c r="B6957" t="n">
        <v>0.0</v>
      </c>
      <c r="C6957" t="n">
        <v>553.7827199999728</v>
      </c>
      <c r="D6957" t="n">
        <v>1.0</v>
      </c>
    </row>
    <row r="6958">
      <c r="A6958" t="n">
        <v>352.366079999993</v>
      </c>
      <c r="B6958" t="n">
        <v>0.0</v>
      </c>
      <c r="C6958" t="n">
        <v>553.8027199999727</v>
      </c>
      <c r="D6958" t="n">
        <v>1.0</v>
      </c>
    </row>
    <row r="6959">
      <c r="A6959" t="n">
        <v>352.386079999993</v>
      </c>
      <c r="B6959" t="n">
        <v>0.0</v>
      </c>
      <c r="C6959" t="n">
        <v>553.8227199999727</v>
      </c>
      <c r="D6959" t="n">
        <v>1.0</v>
      </c>
    </row>
    <row r="6960">
      <c r="A6960" t="n">
        <v>352.4060799999931</v>
      </c>
      <c r="B6960" t="n">
        <v>0.0</v>
      </c>
      <c r="C6960" t="n">
        <v>553.8427199999727</v>
      </c>
      <c r="D6960" t="n">
        <v>1.0</v>
      </c>
    </row>
    <row r="6961">
      <c r="A6961" t="n">
        <v>352.4260799999931</v>
      </c>
      <c r="B6961" t="n">
        <v>0.0</v>
      </c>
      <c r="C6961" t="n">
        <v>553.8627199999727</v>
      </c>
      <c r="D6961" t="n">
        <v>1.0</v>
      </c>
    </row>
    <row r="6962">
      <c r="A6962" t="n">
        <v>352.44607999999306</v>
      </c>
      <c r="B6962" t="n">
        <v>0.0</v>
      </c>
      <c r="C6962" t="n">
        <v>553.8827199999727</v>
      </c>
      <c r="D6962" t="n">
        <v>1.0</v>
      </c>
    </row>
    <row r="6963">
      <c r="A6963" t="n">
        <v>352.46607999999304</v>
      </c>
      <c r="B6963" t="n">
        <v>0.0</v>
      </c>
      <c r="C6963" t="n">
        <v>553.9027199999726</v>
      </c>
      <c r="D6963" t="n">
        <v>1.0</v>
      </c>
    </row>
    <row r="6964">
      <c r="A6964" t="n">
        <v>352.48607999999314</v>
      </c>
      <c r="B6964" t="n">
        <v>0.0</v>
      </c>
      <c r="C6964" t="n">
        <v>553.9227199999726</v>
      </c>
      <c r="D6964" t="n">
        <v>1.0</v>
      </c>
    </row>
    <row r="6965">
      <c r="A6965" t="n">
        <v>352.5060799999931</v>
      </c>
      <c r="B6965" t="n">
        <v>0.0</v>
      </c>
      <c r="C6965" t="n">
        <v>553.9427199999726</v>
      </c>
      <c r="D6965" t="n">
        <v>1.0</v>
      </c>
    </row>
    <row r="6966">
      <c r="A6966" t="n">
        <v>352.5260799999931</v>
      </c>
      <c r="B6966" t="n">
        <v>0.0</v>
      </c>
      <c r="C6966" t="n">
        <v>553.9627199999726</v>
      </c>
      <c r="D6966" t="n">
        <v>1.0</v>
      </c>
    </row>
    <row r="6967">
      <c r="A6967" t="n">
        <v>352.5460799999931</v>
      </c>
      <c r="B6967" t="n">
        <v>0.0</v>
      </c>
      <c r="C6967" t="n">
        <v>553.9827199999726</v>
      </c>
      <c r="D6967" t="n">
        <v>1.0</v>
      </c>
    </row>
    <row r="6968">
      <c r="A6968" t="n">
        <v>352.5660799999932</v>
      </c>
      <c r="B6968" t="n">
        <v>0.0</v>
      </c>
      <c r="C6968" t="n">
        <v>554.0027199999726</v>
      </c>
      <c r="D6968" t="n">
        <v>1.0</v>
      </c>
    </row>
    <row r="6969">
      <c r="A6969" t="n">
        <v>352.58607999999316</v>
      </c>
      <c r="B6969" t="n">
        <v>0.0</v>
      </c>
      <c r="C6969" t="n">
        <v>554.0227199999725</v>
      </c>
      <c r="D6969" t="n">
        <v>1.0</v>
      </c>
    </row>
    <row r="6970">
      <c r="A6970" t="n">
        <v>352.60607999999314</v>
      </c>
      <c r="B6970" t="n">
        <v>0.0</v>
      </c>
      <c r="C6970" t="n">
        <v>554.0427199999725</v>
      </c>
      <c r="D6970" t="n">
        <v>1.0</v>
      </c>
    </row>
    <row r="6971">
      <c r="A6971" t="n">
        <v>352.6260799999931</v>
      </c>
      <c r="B6971" t="n">
        <v>0.0</v>
      </c>
      <c r="C6971" t="n">
        <v>554.0627199999725</v>
      </c>
      <c r="D6971" t="n">
        <v>1.0</v>
      </c>
    </row>
    <row r="6972">
      <c r="A6972" t="n">
        <v>352.6460799999932</v>
      </c>
      <c r="B6972" t="n">
        <v>0.0</v>
      </c>
      <c r="C6972" t="n">
        <v>554.0827199999725</v>
      </c>
      <c r="D6972" t="n">
        <v>1.0</v>
      </c>
    </row>
    <row r="6973">
      <c r="A6973" t="n">
        <v>352.6660799999932</v>
      </c>
      <c r="B6973" t="n">
        <v>0.0</v>
      </c>
      <c r="C6973" t="n">
        <v>554.1027199999725</v>
      </c>
      <c r="D6973" t="n">
        <v>1.0</v>
      </c>
    </row>
    <row r="6974">
      <c r="A6974" t="n">
        <v>352.6860799999932</v>
      </c>
      <c r="B6974" t="n">
        <v>0.0</v>
      </c>
      <c r="C6974" t="n">
        <v>554.1227199999724</v>
      </c>
      <c r="D6974" t="n">
        <v>1.0</v>
      </c>
    </row>
    <row r="6975">
      <c r="A6975" t="n">
        <v>352.70607999999316</v>
      </c>
      <c r="B6975" t="n">
        <v>0.0</v>
      </c>
      <c r="C6975" t="n">
        <v>554.1427199999724</v>
      </c>
      <c r="D6975" t="n">
        <v>1.0</v>
      </c>
    </row>
    <row r="6976">
      <c r="A6976" t="n">
        <v>352.72607999999326</v>
      </c>
      <c r="B6976" t="n">
        <v>0.0</v>
      </c>
      <c r="C6976" t="n">
        <v>554.1627199999724</v>
      </c>
      <c r="D6976" t="n">
        <v>1.0</v>
      </c>
    </row>
    <row r="6977">
      <c r="A6977" t="n">
        <v>352.74607999999324</v>
      </c>
      <c r="B6977" t="n">
        <v>0.0</v>
      </c>
      <c r="C6977" t="n">
        <v>554.1827199999724</v>
      </c>
      <c r="D6977" t="n">
        <v>1.0</v>
      </c>
    </row>
    <row r="6978">
      <c r="A6978" t="n">
        <v>352.7660799999932</v>
      </c>
      <c r="B6978" t="n">
        <v>0.0</v>
      </c>
      <c r="C6978" t="n">
        <v>554.2027199999724</v>
      </c>
      <c r="D6978" t="n">
        <v>1.0</v>
      </c>
    </row>
    <row r="6979">
      <c r="A6979" t="n">
        <v>352.7860799999932</v>
      </c>
      <c r="B6979" t="n">
        <v>0.0</v>
      </c>
      <c r="C6979" t="n">
        <v>554.2227199999724</v>
      </c>
      <c r="D6979" t="n">
        <v>1.0</v>
      </c>
    </row>
    <row r="6980">
      <c r="A6980" t="n">
        <v>352.8060799999933</v>
      </c>
      <c r="B6980" t="n">
        <v>0.0</v>
      </c>
      <c r="C6980" t="n">
        <v>554.2427199999723</v>
      </c>
      <c r="D6980" t="n">
        <v>1.0</v>
      </c>
    </row>
    <row r="6981">
      <c r="A6981" t="n">
        <v>352.8260799999933</v>
      </c>
      <c r="B6981" t="n">
        <v>0.0</v>
      </c>
      <c r="C6981" t="n">
        <v>554.2627199999723</v>
      </c>
      <c r="D6981" t="n">
        <v>1.0</v>
      </c>
    </row>
    <row r="6982">
      <c r="A6982" t="n">
        <v>352.84607999999326</v>
      </c>
      <c r="B6982" t="n">
        <v>0.0</v>
      </c>
      <c r="C6982" t="n">
        <v>554.2827199999723</v>
      </c>
      <c r="D6982" t="n">
        <v>1.0</v>
      </c>
    </row>
    <row r="6983">
      <c r="A6983" t="n">
        <v>352.86607999999325</v>
      </c>
      <c r="B6983" t="n">
        <v>0.0</v>
      </c>
      <c r="C6983" t="n">
        <v>554.3027199999723</v>
      </c>
      <c r="D6983" t="n">
        <v>1.0</v>
      </c>
    </row>
    <row r="6984">
      <c r="A6984" t="n">
        <v>352.88607999999334</v>
      </c>
      <c r="B6984" t="n">
        <v>0.0</v>
      </c>
      <c r="C6984" t="n">
        <v>554.3227199999723</v>
      </c>
      <c r="D6984" t="n">
        <v>1.0</v>
      </c>
    </row>
    <row r="6985">
      <c r="A6985" t="n">
        <v>352.9060799999933</v>
      </c>
      <c r="B6985" t="n">
        <v>0.0</v>
      </c>
      <c r="C6985" t="n">
        <v>554.3427199999722</v>
      </c>
      <c r="D6985" t="n">
        <v>1.0</v>
      </c>
    </row>
    <row r="6986">
      <c r="A6986" t="n">
        <v>352.9260799999933</v>
      </c>
      <c r="B6986" t="n">
        <v>0.0</v>
      </c>
      <c r="C6986" t="n">
        <v>554.3627199999722</v>
      </c>
      <c r="D6986" t="n">
        <v>1.0</v>
      </c>
    </row>
    <row r="6987">
      <c r="A6987" t="n">
        <v>352.9460799999933</v>
      </c>
      <c r="B6987" t="n">
        <v>0.0</v>
      </c>
      <c r="C6987" t="n">
        <v>554.3827199999722</v>
      </c>
      <c r="D6987" t="n">
        <v>1.0</v>
      </c>
    </row>
    <row r="6988">
      <c r="A6988" t="n">
        <v>352.9660799999934</v>
      </c>
      <c r="B6988" t="n">
        <v>0.0</v>
      </c>
      <c r="C6988" t="n">
        <v>554.4027199999722</v>
      </c>
      <c r="D6988" t="n">
        <v>1.0</v>
      </c>
    </row>
    <row r="6989">
      <c r="A6989" t="n">
        <v>352.98607999999336</v>
      </c>
      <c r="B6989" t="n">
        <v>0.0</v>
      </c>
      <c r="C6989" t="n">
        <v>554.4227199999722</v>
      </c>
      <c r="D6989" t="n">
        <v>1.0</v>
      </c>
    </row>
    <row r="6990">
      <c r="A6990" t="n">
        <v>353.00607999999335</v>
      </c>
      <c r="B6990" t="n">
        <v>0.0</v>
      </c>
      <c r="C6990" t="n">
        <v>554.4427199999722</v>
      </c>
      <c r="D6990" t="n">
        <v>1.0</v>
      </c>
    </row>
    <row r="6991">
      <c r="A6991" t="n">
        <v>353.0260799999933</v>
      </c>
      <c r="B6991" t="n">
        <v>0.0</v>
      </c>
      <c r="C6991" t="n">
        <v>554.4627199999721</v>
      </c>
      <c r="D6991" t="n">
        <v>1.0</v>
      </c>
    </row>
    <row r="6992">
      <c r="A6992" t="n">
        <v>353.0460799999934</v>
      </c>
      <c r="B6992" t="n">
        <v>0.0</v>
      </c>
      <c r="C6992" t="n">
        <v>554.4827199999721</v>
      </c>
      <c r="D6992" t="n">
        <v>1.0</v>
      </c>
    </row>
    <row r="6993">
      <c r="A6993" t="n">
        <v>353.0660799999934</v>
      </c>
      <c r="B6993" t="n">
        <v>0.0</v>
      </c>
      <c r="C6993" t="n">
        <v>554.5027199999721</v>
      </c>
      <c r="D6993" t="n">
        <v>1.0</v>
      </c>
    </row>
    <row r="6994">
      <c r="A6994" t="n">
        <v>353.0860799999934</v>
      </c>
      <c r="B6994" t="n">
        <v>0.0</v>
      </c>
      <c r="C6994" t="n">
        <v>554.5227199999721</v>
      </c>
      <c r="D6994" t="n">
        <v>1.0</v>
      </c>
    </row>
    <row r="6995">
      <c r="A6995" t="n">
        <v>353.10607999999337</v>
      </c>
      <c r="B6995" t="n">
        <v>0.0</v>
      </c>
      <c r="C6995" t="n">
        <v>554.5427199999721</v>
      </c>
      <c r="D6995" t="n">
        <v>1.0</v>
      </c>
    </row>
    <row r="6996">
      <c r="A6996" t="n">
        <v>353.12607999999346</v>
      </c>
      <c r="B6996" t="n">
        <v>0.0</v>
      </c>
      <c r="C6996" t="n">
        <v>554.562719999972</v>
      </c>
      <c r="D6996" t="n">
        <v>1.0</v>
      </c>
    </row>
    <row r="6997">
      <c r="A6997" t="n">
        <v>353.14607999999345</v>
      </c>
      <c r="B6997" t="n">
        <v>0.0</v>
      </c>
      <c r="C6997" t="n">
        <v>554.582719999972</v>
      </c>
      <c r="D6997" t="n">
        <v>1.0</v>
      </c>
    </row>
    <row r="6998">
      <c r="A6998" t="n">
        <v>353.1660799999934</v>
      </c>
      <c r="B6998" t="n">
        <v>0.0</v>
      </c>
      <c r="C6998" t="n">
        <v>554.602719999972</v>
      </c>
      <c r="D6998" t="n">
        <v>1.0</v>
      </c>
    </row>
    <row r="6999">
      <c r="A6999" t="n">
        <v>353.1860799999934</v>
      </c>
      <c r="B6999" t="n">
        <v>0.0</v>
      </c>
      <c r="C6999" t="n">
        <v>554.622719999972</v>
      </c>
      <c r="D6999" t="n">
        <v>1.0</v>
      </c>
    </row>
    <row r="7000">
      <c r="A7000" t="n">
        <v>353.2060799999935</v>
      </c>
      <c r="B7000" t="n">
        <v>0.0</v>
      </c>
      <c r="C7000" t="n">
        <v>554.642719999972</v>
      </c>
      <c r="D7000" t="n">
        <v>1.0</v>
      </c>
    </row>
    <row r="7001">
      <c r="A7001" t="n">
        <v>353.2260799999935</v>
      </c>
      <c r="B7001" t="n">
        <v>0.0</v>
      </c>
      <c r="C7001" t="n">
        <v>554.662719999972</v>
      </c>
      <c r="D7001" t="n">
        <v>1.0</v>
      </c>
    </row>
    <row r="7002">
      <c r="A7002" t="n">
        <v>353.24607999999347</v>
      </c>
      <c r="B7002" t="n">
        <v>0.0</v>
      </c>
      <c r="C7002" t="n">
        <v>554.6827199999719</v>
      </c>
      <c r="D7002" t="n">
        <v>1.0</v>
      </c>
    </row>
    <row r="7003">
      <c r="A7003" t="n">
        <v>353.26607999999345</v>
      </c>
      <c r="B7003" t="n">
        <v>0.0</v>
      </c>
      <c r="C7003" t="n">
        <v>554.7027199999719</v>
      </c>
      <c r="D7003" t="n">
        <v>1.0</v>
      </c>
    </row>
    <row r="7004">
      <c r="A7004" t="n">
        <v>353.28607999999355</v>
      </c>
      <c r="B7004" t="n">
        <v>0.0</v>
      </c>
      <c r="C7004" t="n">
        <v>554.7227199999719</v>
      </c>
      <c r="D7004" t="n">
        <v>1.0</v>
      </c>
    </row>
    <row r="7005">
      <c r="A7005" t="n">
        <v>353.3060799999935</v>
      </c>
      <c r="B7005" t="n">
        <v>0.0</v>
      </c>
      <c r="C7005" t="n">
        <v>554.7427199999719</v>
      </c>
      <c r="D7005" t="n">
        <v>1.0</v>
      </c>
    </row>
    <row r="7006">
      <c r="A7006" t="n">
        <v>353.3260799999935</v>
      </c>
      <c r="B7006" t="n">
        <v>0.0</v>
      </c>
      <c r="C7006" t="n">
        <v>554.7627199999719</v>
      </c>
      <c r="D7006" t="n">
        <v>1.0</v>
      </c>
    </row>
    <row r="7007">
      <c r="A7007" t="n">
        <v>353.3460799999935</v>
      </c>
      <c r="B7007" t="n">
        <v>0.0</v>
      </c>
      <c r="C7007" t="n">
        <v>554.7827199999718</v>
      </c>
      <c r="D7007" t="n">
        <v>1.0</v>
      </c>
    </row>
    <row r="7008">
      <c r="A7008" t="n">
        <v>353.3660799999936</v>
      </c>
      <c r="B7008" t="n">
        <v>0.0</v>
      </c>
      <c r="C7008" t="n">
        <v>554.8027199999718</v>
      </c>
      <c r="D7008" t="n">
        <v>1.0</v>
      </c>
    </row>
    <row r="7009">
      <c r="A7009" t="n">
        <v>353.38607999999357</v>
      </c>
      <c r="B7009" t="n">
        <v>0.0</v>
      </c>
      <c r="C7009" t="n">
        <v>554.8227199999718</v>
      </c>
      <c r="D7009" t="n">
        <v>1.0</v>
      </c>
    </row>
    <row r="7010">
      <c r="A7010" t="n">
        <v>353.40607999999355</v>
      </c>
      <c r="B7010" t="n">
        <v>0.0</v>
      </c>
      <c r="C7010" t="n">
        <v>554.8427199999718</v>
      </c>
      <c r="D7010" t="n">
        <v>1.0</v>
      </c>
    </row>
    <row r="7011">
      <c r="A7011" t="n">
        <v>353.42607999999353</v>
      </c>
      <c r="B7011" t="n">
        <v>0.0</v>
      </c>
      <c r="C7011" t="n">
        <v>554.8627199999718</v>
      </c>
      <c r="D7011" t="n">
        <v>1.0</v>
      </c>
    </row>
    <row r="7012">
      <c r="A7012" t="n">
        <v>353.44607999999363</v>
      </c>
      <c r="B7012" t="n">
        <v>0.0</v>
      </c>
      <c r="C7012" t="n">
        <v>554.8827199999718</v>
      </c>
      <c r="D7012" t="n">
        <v>1.0</v>
      </c>
    </row>
    <row r="7013">
      <c r="A7013" t="n">
        <v>353.4660799999936</v>
      </c>
      <c r="B7013" t="n">
        <v>0.0</v>
      </c>
      <c r="C7013" t="n">
        <v>554.9027199999717</v>
      </c>
      <c r="D7013" t="n">
        <v>1.0</v>
      </c>
    </row>
    <row r="7014">
      <c r="A7014" t="n">
        <v>353.4860799999936</v>
      </c>
      <c r="B7014" t="n">
        <v>0.0</v>
      </c>
      <c r="C7014" t="n">
        <v>554.9227199999717</v>
      </c>
      <c r="D7014" t="n">
        <v>1.0</v>
      </c>
    </row>
    <row r="7015">
      <c r="A7015" t="n">
        <v>353.5060799999936</v>
      </c>
      <c r="B7015" t="n">
        <v>0.0</v>
      </c>
      <c r="C7015" t="n">
        <v>554.9427199999717</v>
      </c>
      <c r="D7015" t="n">
        <v>1.0</v>
      </c>
    </row>
    <row r="7016">
      <c r="A7016" t="n">
        <v>353.52607999999367</v>
      </c>
      <c r="B7016" t="n">
        <v>0.0</v>
      </c>
      <c r="C7016" t="n">
        <v>554.9627199999717</v>
      </c>
      <c r="D7016" t="n">
        <v>1.0</v>
      </c>
    </row>
    <row r="7017">
      <c r="A7017" t="n">
        <v>353.54607999999365</v>
      </c>
      <c r="B7017" t="n">
        <v>0.0</v>
      </c>
      <c r="C7017" t="n">
        <v>554.9827199999717</v>
      </c>
      <c r="D7017" t="n">
        <v>1.0</v>
      </c>
    </row>
    <row r="7018">
      <c r="A7018" t="n">
        <v>353.56607999999363</v>
      </c>
      <c r="B7018" t="n">
        <v>0.0</v>
      </c>
      <c r="C7018" t="n">
        <v>555.0027199999716</v>
      </c>
      <c r="D7018" t="n">
        <v>1.0</v>
      </c>
    </row>
    <row r="7019">
      <c r="A7019" t="n">
        <v>353.5860799999936</v>
      </c>
      <c r="B7019" t="n">
        <v>0.0</v>
      </c>
      <c r="C7019" t="n">
        <v>555.0227199999716</v>
      </c>
      <c r="D7019" t="n">
        <v>1.0</v>
      </c>
    </row>
    <row r="7020">
      <c r="A7020" t="n">
        <v>353.6060799999937</v>
      </c>
      <c r="B7020" t="n">
        <v>0.0</v>
      </c>
      <c r="C7020" t="n">
        <v>555.0427199999716</v>
      </c>
      <c r="D7020" t="n">
        <v>1.0</v>
      </c>
    </row>
    <row r="7021">
      <c r="A7021" t="n">
        <v>353.6260799999937</v>
      </c>
      <c r="B7021" t="n">
        <v>0.0</v>
      </c>
      <c r="C7021" t="n">
        <v>555.0627199999716</v>
      </c>
      <c r="D7021" t="n">
        <v>1.0</v>
      </c>
    </row>
    <row r="7022">
      <c r="A7022" t="n">
        <v>353.6460799999937</v>
      </c>
      <c r="B7022" t="n">
        <v>0.0</v>
      </c>
      <c r="C7022" t="n">
        <v>555.0827199999716</v>
      </c>
      <c r="D7022" t="n">
        <v>1.0</v>
      </c>
    </row>
    <row r="7023">
      <c r="A7023" t="n">
        <v>353.66607999999366</v>
      </c>
      <c r="B7023" t="n">
        <v>0.0</v>
      </c>
      <c r="C7023" t="n">
        <v>555.1027199999716</v>
      </c>
      <c r="D7023" t="n">
        <v>1.0</v>
      </c>
    </row>
    <row r="7024">
      <c r="A7024" t="n">
        <v>353.68607999999375</v>
      </c>
      <c r="B7024" t="n">
        <v>0.0</v>
      </c>
      <c r="C7024" t="n">
        <v>555.1227199999715</v>
      </c>
      <c r="D7024" t="n">
        <v>1.0</v>
      </c>
    </row>
    <row r="7025">
      <c r="A7025" t="n">
        <v>353.70607999999373</v>
      </c>
      <c r="B7025" t="n">
        <v>0.0</v>
      </c>
      <c r="C7025" t="n">
        <v>555.1427199999715</v>
      </c>
      <c r="D7025" t="n">
        <v>1.0</v>
      </c>
    </row>
    <row r="7026">
      <c r="A7026" t="n">
        <v>353.7260799999937</v>
      </c>
      <c r="B7026" t="n">
        <v>0.0</v>
      </c>
      <c r="C7026" t="n">
        <v>555.1627199999715</v>
      </c>
      <c r="D7026" t="n">
        <v>1.0</v>
      </c>
    </row>
    <row r="7027">
      <c r="A7027" t="n">
        <v>353.7460799999937</v>
      </c>
      <c r="B7027" t="n">
        <v>0.0</v>
      </c>
      <c r="C7027" t="n">
        <v>555.1827199999715</v>
      </c>
      <c r="D7027" t="n">
        <v>1.0</v>
      </c>
    </row>
    <row r="7028">
      <c r="A7028" t="n">
        <v>353.7660799999938</v>
      </c>
      <c r="B7028" t="n">
        <v>0.0</v>
      </c>
      <c r="C7028" t="n">
        <v>555.2027199999715</v>
      </c>
      <c r="D7028" t="n">
        <v>1.0</v>
      </c>
    </row>
    <row r="7029">
      <c r="A7029" t="n">
        <v>353.7860799999938</v>
      </c>
      <c r="B7029" t="n">
        <v>0.0</v>
      </c>
      <c r="C7029" t="n">
        <v>555.2227199999714</v>
      </c>
      <c r="D7029" t="n">
        <v>1.0</v>
      </c>
    </row>
    <row r="7030">
      <c r="A7030" t="n">
        <v>353.80607999999376</v>
      </c>
      <c r="B7030" t="n">
        <v>0.0</v>
      </c>
      <c r="C7030" t="n">
        <v>555.2427199999714</v>
      </c>
      <c r="D7030" t="n">
        <v>1.0</v>
      </c>
    </row>
    <row r="7031">
      <c r="A7031" t="n">
        <v>353.82607999999374</v>
      </c>
      <c r="B7031" t="n">
        <v>0.0</v>
      </c>
      <c r="C7031" t="n">
        <v>555.2627199999714</v>
      </c>
      <c r="D7031" t="n">
        <v>1.0</v>
      </c>
    </row>
    <row r="7032">
      <c r="A7032" t="n">
        <v>353.84607999999383</v>
      </c>
      <c r="B7032" t="n">
        <v>0.0</v>
      </c>
      <c r="C7032" t="n">
        <v>555.2827199999714</v>
      </c>
      <c r="D7032" t="n">
        <v>1.0</v>
      </c>
    </row>
    <row r="7033">
      <c r="A7033" t="n">
        <v>353.8660799999938</v>
      </c>
      <c r="B7033" t="n">
        <v>0.0</v>
      </c>
      <c r="C7033" t="n">
        <v>555.3027199999714</v>
      </c>
      <c r="D7033" t="n">
        <v>1.0</v>
      </c>
    </row>
    <row r="7034">
      <c r="A7034" t="n">
        <v>353.8860799999938</v>
      </c>
      <c r="B7034" t="n">
        <v>0.0</v>
      </c>
      <c r="C7034" t="n">
        <v>555.3227199999714</v>
      </c>
      <c r="D7034" t="n">
        <v>1.0</v>
      </c>
    </row>
    <row r="7035">
      <c r="A7035" t="n">
        <v>353.9060799999938</v>
      </c>
      <c r="B7035" t="n">
        <v>0.0</v>
      </c>
      <c r="C7035" t="n">
        <v>555.3427199999713</v>
      </c>
      <c r="D7035" t="n">
        <v>1.0</v>
      </c>
    </row>
    <row r="7036">
      <c r="A7036" t="n">
        <v>353.9260799999939</v>
      </c>
      <c r="B7036" t="n">
        <v>0.0</v>
      </c>
      <c r="C7036" t="n">
        <v>555.3627199999713</v>
      </c>
      <c r="D7036" t="n">
        <v>1.0</v>
      </c>
    </row>
    <row r="7037">
      <c r="A7037" t="n">
        <v>353.94607999999386</v>
      </c>
      <c r="B7037" t="n">
        <v>0.0</v>
      </c>
      <c r="C7037" t="n">
        <v>555.3827199999713</v>
      </c>
      <c r="D7037" t="n">
        <v>1.0</v>
      </c>
    </row>
    <row r="7038">
      <c r="A7038" t="n">
        <v>353.96607999999384</v>
      </c>
      <c r="B7038" t="n">
        <v>0.0</v>
      </c>
      <c r="C7038" t="n">
        <v>555.4027199999713</v>
      </c>
      <c r="D7038" t="n">
        <v>1.0</v>
      </c>
    </row>
    <row r="7039">
      <c r="A7039" t="n">
        <v>353.9860799999938</v>
      </c>
      <c r="B7039" t="n">
        <v>0.0</v>
      </c>
      <c r="C7039" t="n">
        <v>555.4227199999713</v>
      </c>
      <c r="D7039" t="n">
        <v>1.0</v>
      </c>
    </row>
    <row r="7040">
      <c r="A7040" t="n">
        <v>354.0060799999939</v>
      </c>
      <c r="B7040" t="n">
        <v>0.0</v>
      </c>
      <c r="C7040" t="n">
        <v>555.4427199999712</v>
      </c>
      <c r="D7040" t="n">
        <v>1.0</v>
      </c>
    </row>
    <row r="7041">
      <c r="A7041" t="n">
        <v>354.0260799999939</v>
      </c>
      <c r="B7041" t="n">
        <v>0.0</v>
      </c>
      <c r="C7041" t="n">
        <v>555.4627199999712</v>
      </c>
      <c r="D7041" t="n">
        <v>1.0</v>
      </c>
    </row>
    <row r="7042">
      <c r="A7042" t="n">
        <v>354.0460799999939</v>
      </c>
      <c r="B7042" t="n">
        <v>0.0</v>
      </c>
      <c r="C7042" t="n">
        <v>555.4827199999712</v>
      </c>
      <c r="D7042" t="n">
        <v>1.0</v>
      </c>
    </row>
    <row r="7043">
      <c r="A7043" t="n">
        <v>354.06607999999386</v>
      </c>
      <c r="B7043" t="n">
        <v>0.0</v>
      </c>
      <c r="C7043" t="n">
        <v>555.5027199999712</v>
      </c>
      <c r="D7043" t="n">
        <v>1.0</v>
      </c>
    </row>
    <row r="7044">
      <c r="A7044" t="n">
        <v>354.08607999999396</v>
      </c>
      <c r="B7044" t="n">
        <v>0.0</v>
      </c>
      <c r="C7044" t="n">
        <v>555.5227199999712</v>
      </c>
      <c r="D7044" t="n">
        <v>1.0</v>
      </c>
    </row>
    <row r="7045">
      <c r="A7045" t="n">
        <v>354.10607999999394</v>
      </c>
      <c r="B7045" t="n">
        <v>0.0</v>
      </c>
      <c r="C7045" t="n">
        <v>555.5427199999712</v>
      </c>
      <c r="D7045" t="n">
        <v>1.0</v>
      </c>
    </row>
    <row r="7046">
      <c r="A7046" t="n">
        <v>354.1260799999939</v>
      </c>
      <c r="B7046" t="n">
        <v>0.0</v>
      </c>
      <c r="C7046" t="n">
        <v>555.5627199999711</v>
      </c>
      <c r="D7046" t="n">
        <v>1.0</v>
      </c>
    </row>
    <row r="7047">
      <c r="A7047" t="n">
        <v>354.1460799999939</v>
      </c>
      <c r="B7047" t="n">
        <v>0.0</v>
      </c>
      <c r="C7047" t="n">
        <v>555.5827199999711</v>
      </c>
      <c r="D7047" t="n">
        <v>1.0</v>
      </c>
    </row>
    <row r="7048">
      <c r="A7048" t="n">
        <v>354.166079999994</v>
      </c>
      <c r="B7048" t="n">
        <v>0.0</v>
      </c>
      <c r="C7048" t="n">
        <v>555.6027199999711</v>
      </c>
      <c r="D7048" t="n">
        <v>1.0</v>
      </c>
    </row>
    <row r="7049">
      <c r="A7049" t="n">
        <v>354.186079999994</v>
      </c>
      <c r="B7049" t="n">
        <v>0.0</v>
      </c>
      <c r="C7049" t="n">
        <v>555.6227199999711</v>
      </c>
      <c r="D7049" t="n">
        <v>1.0</v>
      </c>
    </row>
    <row r="7050">
      <c r="A7050" t="n">
        <v>354.20607999999396</v>
      </c>
      <c r="B7050" t="n">
        <v>0.0</v>
      </c>
      <c r="C7050" t="n">
        <v>555.6427199999711</v>
      </c>
      <c r="D7050" t="n">
        <v>1.0</v>
      </c>
    </row>
    <row r="7051">
      <c r="A7051" t="n">
        <v>354.22607999999394</v>
      </c>
      <c r="B7051" t="n">
        <v>0.0</v>
      </c>
      <c r="C7051" t="n">
        <v>555.662719999971</v>
      </c>
      <c r="D7051" t="n">
        <v>1.0</v>
      </c>
    </row>
    <row r="7052">
      <c r="A7052" t="n">
        <v>354.24607999999404</v>
      </c>
      <c r="B7052" t="n">
        <v>0.0</v>
      </c>
      <c r="C7052" t="n">
        <v>555.682719999971</v>
      </c>
      <c r="D7052" t="n">
        <v>1.0</v>
      </c>
    </row>
    <row r="7053">
      <c r="A7053" t="n">
        <v>354.266079999994</v>
      </c>
      <c r="B7053" t="n">
        <v>0.0</v>
      </c>
      <c r="C7053" t="n">
        <v>555.702719999971</v>
      </c>
      <c r="D7053" t="n">
        <v>1.0</v>
      </c>
    </row>
    <row r="7054">
      <c r="A7054" t="n">
        <v>354.286079999994</v>
      </c>
      <c r="B7054" t="n">
        <v>0.0</v>
      </c>
      <c r="C7054" t="n">
        <v>555.722719999971</v>
      </c>
      <c r="D7054" t="n">
        <v>1.0</v>
      </c>
    </row>
    <row r="7055">
      <c r="A7055" t="n">
        <v>354.306079999994</v>
      </c>
      <c r="B7055" t="n">
        <v>0.0</v>
      </c>
      <c r="C7055" t="n">
        <v>555.742719999971</v>
      </c>
      <c r="D7055" t="n">
        <v>1.0</v>
      </c>
    </row>
    <row r="7056">
      <c r="A7056" t="n">
        <v>354.3260799999941</v>
      </c>
      <c r="B7056" t="n">
        <v>0.0</v>
      </c>
      <c r="C7056" t="n">
        <v>555.762719999971</v>
      </c>
      <c r="D7056" t="n">
        <v>1.0</v>
      </c>
    </row>
    <row r="7057">
      <c r="A7057" t="n">
        <v>354.34607999999406</v>
      </c>
      <c r="B7057" t="n">
        <v>0.0</v>
      </c>
      <c r="C7057" t="n">
        <v>555.7827199999709</v>
      </c>
      <c r="D7057" t="n">
        <v>1.0</v>
      </c>
    </row>
    <row r="7058">
      <c r="A7058" t="n">
        <v>354.36607999999404</v>
      </c>
      <c r="B7058" t="n">
        <v>0.0</v>
      </c>
      <c r="C7058" t="n">
        <v>555.8027199999709</v>
      </c>
      <c r="D7058" t="n">
        <v>1.0</v>
      </c>
    </row>
    <row r="7059">
      <c r="A7059" t="n">
        <v>354.386079999994</v>
      </c>
      <c r="B7059" t="n">
        <v>0.0</v>
      </c>
      <c r="C7059" t="n">
        <v>555.8227199999709</v>
      </c>
      <c r="D7059" t="n">
        <v>1.0</v>
      </c>
    </row>
    <row r="7060">
      <c r="A7060" t="n">
        <v>354.4060799999941</v>
      </c>
      <c r="B7060" t="n">
        <v>0.0</v>
      </c>
      <c r="C7060" t="n">
        <v>555.8427199999709</v>
      </c>
      <c r="D7060" t="n">
        <v>1.0</v>
      </c>
    </row>
    <row r="7061">
      <c r="A7061" t="n">
        <v>354.4260799999941</v>
      </c>
      <c r="B7061" t="n">
        <v>0.0</v>
      </c>
      <c r="C7061" t="n">
        <v>555.8627199999709</v>
      </c>
      <c r="D7061" t="n">
        <v>1.0</v>
      </c>
    </row>
    <row r="7062">
      <c r="A7062" t="n">
        <v>354.4460799999941</v>
      </c>
      <c r="B7062" t="n">
        <v>0.0</v>
      </c>
      <c r="C7062" t="n">
        <v>555.8827199999708</v>
      </c>
      <c r="D7062" t="n">
        <v>1.0</v>
      </c>
    </row>
    <row r="7063">
      <c r="A7063" t="n">
        <v>354.46607999999407</v>
      </c>
      <c r="B7063" t="n">
        <v>0.0</v>
      </c>
      <c r="C7063" t="n">
        <v>555.9027199999708</v>
      </c>
      <c r="D7063" t="n">
        <v>1.0</v>
      </c>
    </row>
    <row r="7064">
      <c r="A7064" t="n">
        <v>354.48607999999416</v>
      </c>
      <c r="B7064" t="n">
        <v>0.0</v>
      </c>
      <c r="C7064" t="n">
        <v>555.9227199999708</v>
      </c>
      <c r="D7064" t="n">
        <v>1.0</v>
      </c>
    </row>
    <row r="7065">
      <c r="A7065" t="n">
        <v>354.50607999999414</v>
      </c>
      <c r="B7065" t="n">
        <v>0.0</v>
      </c>
      <c r="C7065" t="n">
        <v>555.9427199999708</v>
      </c>
      <c r="D7065" t="n">
        <v>1.0</v>
      </c>
    </row>
    <row r="7066">
      <c r="A7066" t="n">
        <v>354.5260799999941</v>
      </c>
      <c r="B7066" t="n">
        <v>0.0</v>
      </c>
      <c r="C7066" t="n">
        <v>555.9627199999708</v>
      </c>
      <c r="D7066" t="n">
        <v>1.0</v>
      </c>
    </row>
    <row r="7067">
      <c r="A7067" t="n">
        <v>354.5460799999941</v>
      </c>
      <c r="B7067" t="n">
        <v>0.0</v>
      </c>
      <c r="C7067" t="n">
        <v>555.9827199999708</v>
      </c>
      <c r="D7067" t="n">
        <v>1.0</v>
      </c>
    </row>
    <row r="7068">
      <c r="A7068" t="n">
        <v>354.5660799999942</v>
      </c>
      <c r="B7068" t="n">
        <v>0.0</v>
      </c>
      <c r="C7068" t="n">
        <v>556.0027199999707</v>
      </c>
      <c r="D7068" t="n">
        <v>1.0</v>
      </c>
    </row>
    <row r="7069">
      <c r="A7069" t="n">
        <v>354.5860799999942</v>
      </c>
      <c r="B7069" t="n">
        <v>0.0</v>
      </c>
      <c r="C7069" t="n">
        <v>556.0227199999707</v>
      </c>
      <c r="D7069" t="n">
        <v>1.0</v>
      </c>
    </row>
    <row r="7070">
      <c r="A7070" t="n">
        <v>354.60607999999417</v>
      </c>
      <c r="B7070" t="n">
        <v>0.0</v>
      </c>
      <c r="C7070" t="n">
        <v>556.0427199999707</v>
      </c>
      <c r="D7070" t="n">
        <v>1.0</v>
      </c>
    </row>
    <row r="7071">
      <c r="A7071" t="n">
        <v>354.62607999999415</v>
      </c>
      <c r="B7071" t="n">
        <v>0.0</v>
      </c>
      <c r="C7071" t="n">
        <v>556.0627199999707</v>
      </c>
      <c r="D7071" t="n">
        <v>1.0</v>
      </c>
    </row>
    <row r="7072">
      <c r="A7072" t="n">
        <v>354.64607999999424</v>
      </c>
      <c r="B7072" t="n">
        <v>0.0</v>
      </c>
      <c r="C7072" t="n">
        <v>556.0827199999707</v>
      </c>
      <c r="D7072" t="n">
        <v>1.0</v>
      </c>
    </row>
    <row r="7073">
      <c r="A7073" t="n">
        <v>354.6660799999942</v>
      </c>
      <c r="B7073" t="n">
        <v>0.0</v>
      </c>
      <c r="C7073" t="n">
        <v>556.1027199999706</v>
      </c>
      <c r="D7073" t="n">
        <v>1.0</v>
      </c>
    </row>
    <row r="7074">
      <c r="A7074" t="n">
        <v>354.6860799999942</v>
      </c>
      <c r="B7074" t="n">
        <v>0.0</v>
      </c>
      <c r="C7074" t="n">
        <v>556.1227199999706</v>
      </c>
      <c r="D7074" t="n">
        <v>1.0</v>
      </c>
    </row>
    <row r="7075">
      <c r="A7075" t="n">
        <v>354.7060799999942</v>
      </c>
      <c r="B7075" t="n">
        <v>0.0</v>
      </c>
      <c r="C7075" t="n">
        <v>556.1427199999706</v>
      </c>
      <c r="D7075" t="n">
        <v>1.0</v>
      </c>
    </row>
    <row r="7076">
      <c r="A7076" t="n">
        <v>354.7260799999943</v>
      </c>
      <c r="B7076" t="n">
        <v>0.0</v>
      </c>
      <c r="C7076" t="n">
        <v>556.1627199999706</v>
      </c>
      <c r="D7076" t="n">
        <v>1.0</v>
      </c>
    </row>
    <row r="7077">
      <c r="A7077" t="n">
        <v>354.74607999999427</v>
      </c>
      <c r="B7077" t="n">
        <v>0.0</v>
      </c>
      <c r="C7077" t="n">
        <v>556.1827199999706</v>
      </c>
      <c r="D7077" t="n">
        <v>1.0</v>
      </c>
    </row>
    <row r="7078">
      <c r="A7078" t="n">
        <v>354.76607999999425</v>
      </c>
      <c r="B7078" t="n">
        <v>0.0</v>
      </c>
      <c r="C7078" t="n">
        <v>556.2027199999706</v>
      </c>
      <c r="D7078" t="n">
        <v>1.0</v>
      </c>
    </row>
    <row r="7079">
      <c r="A7079" t="n">
        <v>354.78607999999423</v>
      </c>
      <c r="B7079" t="n">
        <v>0.0</v>
      </c>
      <c r="C7079" t="n">
        <v>556.2227199999705</v>
      </c>
      <c r="D7079" t="n">
        <v>1.0</v>
      </c>
    </row>
    <row r="7080">
      <c r="A7080" t="n">
        <v>354.8060799999943</v>
      </c>
      <c r="B7080" t="n">
        <v>0.0</v>
      </c>
      <c r="C7080" t="n">
        <v>556.2427199999705</v>
      </c>
      <c r="D7080" t="n">
        <v>1.0</v>
      </c>
    </row>
    <row r="7081">
      <c r="A7081" t="n">
        <v>354.8260799999943</v>
      </c>
      <c r="B7081" t="n">
        <v>0.0</v>
      </c>
      <c r="C7081" t="n">
        <v>556.2627199999705</v>
      </c>
      <c r="D7081" t="n">
        <v>1.0</v>
      </c>
    </row>
    <row r="7082">
      <c r="A7082" t="n">
        <v>354.8460799999943</v>
      </c>
      <c r="B7082" t="n">
        <v>0.0</v>
      </c>
      <c r="C7082" t="n">
        <v>556.2827199999705</v>
      </c>
      <c r="D7082" t="n">
        <v>1.0</v>
      </c>
    </row>
    <row r="7083">
      <c r="A7083" t="n">
        <v>354.86607999999427</v>
      </c>
      <c r="B7083" t="n">
        <v>0.0</v>
      </c>
      <c r="C7083" t="n">
        <v>556.3027199999705</v>
      </c>
      <c r="D7083" t="n">
        <v>1.0</v>
      </c>
    </row>
    <row r="7084">
      <c r="A7084" t="n">
        <v>354.88607999999437</v>
      </c>
      <c r="B7084" t="n">
        <v>0.0</v>
      </c>
      <c r="C7084" t="n">
        <v>556.3227199999704</v>
      </c>
      <c r="D7084" t="n">
        <v>1.0</v>
      </c>
    </row>
    <row r="7085">
      <c r="A7085" t="n">
        <v>354.90607999999435</v>
      </c>
      <c r="B7085" t="n">
        <v>0.0</v>
      </c>
      <c r="C7085" t="n">
        <v>556.3427199999704</v>
      </c>
      <c r="D7085" t="n">
        <v>1.0</v>
      </c>
    </row>
    <row r="7086">
      <c r="A7086" t="n">
        <v>354.92607999999433</v>
      </c>
      <c r="B7086" t="n">
        <v>0.0</v>
      </c>
      <c r="C7086" t="n">
        <v>556.3627199999704</v>
      </c>
      <c r="D7086" t="n">
        <v>1.0</v>
      </c>
    </row>
    <row r="7087">
      <c r="A7087" t="n">
        <v>354.9460799999943</v>
      </c>
      <c r="B7087" t="n">
        <v>0.0</v>
      </c>
      <c r="C7087" t="n">
        <v>556.3827199999704</v>
      </c>
      <c r="D7087" t="n">
        <v>1.0</v>
      </c>
    </row>
    <row r="7088">
      <c r="A7088" t="n">
        <v>354.9660799999944</v>
      </c>
      <c r="B7088" t="n">
        <v>0.0</v>
      </c>
      <c r="C7088" t="n">
        <v>556.4027199999704</v>
      </c>
      <c r="D7088" t="n">
        <v>1.0</v>
      </c>
    </row>
    <row r="7089">
      <c r="A7089" t="n">
        <v>354.9860799999944</v>
      </c>
      <c r="B7089" t="n">
        <v>0.0</v>
      </c>
      <c r="C7089" t="n">
        <v>556.4227199999704</v>
      </c>
      <c r="D7089" t="n">
        <v>1.0</v>
      </c>
    </row>
    <row r="7090">
      <c r="A7090" t="n">
        <v>355.00607999999437</v>
      </c>
      <c r="B7090" t="n">
        <v>0.0</v>
      </c>
      <c r="C7090" t="n">
        <v>556.4427199999703</v>
      </c>
      <c r="D7090" t="n">
        <v>1.0</v>
      </c>
    </row>
    <row r="7091">
      <c r="A7091" t="n">
        <v>355.02607999999435</v>
      </c>
      <c r="B7091" t="n">
        <v>0.0</v>
      </c>
      <c r="C7091" t="n">
        <v>556.4627199999703</v>
      </c>
      <c r="D7091" t="n">
        <v>1.0</v>
      </c>
    </row>
    <row r="7092">
      <c r="A7092" t="n">
        <v>355.04607999999445</v>
      </c>
      <c r="B7092" t="n">
        <v>0.0</v>
      </c>
      <c r="C7092" t="n">
        <v>556.4827199999703</v>
      </c>
      <c r="D7092" t="n">
        <v>1.0</v>
      </c>
    </row>
    <row r="7093">
      <c r="A7093" t="n">
        <v>355.06607999999443</v>
      </c>
      <c r="B7093" t="n">
        <v>0.0</v>
      </c>
      <c r="C7093" t="n">
        <v>556.5027199999703</v>
      </c>
      <c r="D7093" t="n">
        <v>1.0</v>
      </c>
    </row>
    <row r="7094">
      <c r="A7094" t="n">
        <v>355.0860799999944</v>
      </c>
      <c r="B7094" t="n">
        <v>0.0</v>
      </c>
      <c r="C7094" t="n">
        <v>556.5227199999703</v>
      </c>
      <c r="D7094" t="n">
        <v>1.0</v>
      </c>
    </row>
    <row r="7095">
      <c r="A7095" t="n">
        <v>355.1060799999944</v>
      </c>
      <c r="B7095" t="n">
        <v>0.0</v>
      </c>
      <c r="C7095" t="n">
        <v>556.5427199999702</v>
      </c>
      <c r="D7095" t="n">
        <v>1.0</v>
      </c>
    </row>
    <row r="7096">
      <c r="A7096" t="n">
        <v>355.1260799999945</v>
      </c>
      <c r="B7096" t="n">
        <v>0.0</v>
      </c>
      <c r="C7096" t="n">
        <v>556.5627199999702</v>
      </c>
      <c r="D7096" t="n">
        <v>1.0</v>
      </c>
    </row>
    <row r="7097">
      <c r="A7097" t="n">
        <v>355.14607999999447</v>
      </c>
      <c r="B7097" t="n">
        <v>0.0</v>
      </c>
      <c r="C7097" t="n">
        <v>556.5827199999702</v>
      </c>
      <c r="D7097" t="n">
        <v>1.0</v>
      </c>
    </row>
    <row r="7098">
      <c r="A7098" t="n">
        <v>355.16607999999445</v>
      </c>
      <c r="B7098" t="n">
        <v>0.0</v>
      </c>
      <c r="C7098" t="n">
        <v>556.6027199999702</v>
      </c>
      <c r="D7098" t="n">
        <v>1.0</v>
      </c>
    </row>
    <row r="7099">
      <c r="A7099" t="n">
        <v>355.18607999999443</v>
      </c>
      <c r="B7099" t="n">
        <v>0.0</v>
      </c>
      <c r="C7099" t="n">
        <v>556.6227199999702</v>
      </c>
      <c r="D7099" t="n">
        <v>1.0</v>
      </c>
    </row>
    <row r="7100">
      <c r="A7100" t="n">
        <v>355.20607999999453</v>
      </c>
      <c r="B7100" t="n">
        <v>0.0</v>
      </c>
      <c r="C7100" t="n">
        <v>556.6427199999702</v>
      </c>
      <c r="D7100" t="n">
        <v>1.0</v>
      </c>
    </row>
    <row r="7101">
      <c r="A7101" t="n">
        <v>355.2260799999945</v>
      </c>
      <c r="B7101" t="n">
        <v>0.0</v>
      </c>
      <c r="C7101" t="n">
        <v>556.6627199999701</v>
      </c>
      <c r="D7101" t="n">
        <v>1.0</v>
      </c>
    </row>
    <row r="7102">
      <c r="A7102" t="n">
        <v>355.2460799999945</v>
      </c>
      <c r="B7102" t="n">
        <v>0.0</v>
      </c>
      <c r="C7102" t="n">
        <v>556.6827199999701</v>
      </c>
      <c r="D7102" t="n">
        <v>1.0</v>
      </c>
    </row>
    <row r="7103">
      <c r="A7103" t="n">
        <v>355.2660799999945</v>
      </c>
      <c r="B7103" t="n">
        <v>0.0</v>
      </c>
      <c r="C7103" t="n">
        <v>556.7027199999701</v>
      </c>
      <c r="D7103" t="n">
        <v>1.0</v>
      </c>
    </row>
    <row r="7104">
      <c r="A7104" t="n">
        <v>355.28607999999457</v>
      </c>
      <c r="B7104" t="n">
        <v>0.0</v>
      </c>
      <c r="C7104" t="n">
        <v>556.7227199999701</v>
      </c>
      <c r="D7104" t="n">
        <v>1.0</v>
      </c>
    </row>
    <row r="7105">
      <c r="A7105" t="n">
        <v>355.30607999999455</v>
      </c>
      <c r="B7105" t="n">
        <v>0.0</v>
      </c>
      <c r="C7105" t="n">
        <v>556.7427199999701</v>
      </c>
      <c r="D7105" t="n">
        <v>1.0</v>
      </c>
    </row>
    <row r="7106">
      <c r="A7106" t="n">
        <v>355.32607999999453</v>
      </c>
      <c r="B7106" t="n">
        <v>0.0</v>
      </c>
      <c r="C7106" t="n">
        <v>556.76271999997</v>
      </c>
      <c r="D7106" t="n">
        <v>1.0</v>
      </c>
    </row>
    <row r="7107">
      <c r="A7107" t="n">
        <v>355.3460799999945</v>
      </c>
      <c r="B7107" t="n">
        <v>0.0</v>
      </c>
      <c r="C7107" t="n">
        <v>556.78271999997</v>
      </c>
      <c r="D7107" t="n">
        <v>1.0</v>
      </c>
    </row>
    <row r="7108">
      <c r="A7108" t="n">
        <v>355.3660799999946</v>
      </c>
      <c r="B7108" t="n">
        <v>0.0</v>
      </c>
      <c r="C7108" t="n">
        <v>556.80271999997</v>
      </c>
      <c r="D7108" t="n">
        <v>1.0</v>
      </c>
    </row>
    <row r="7109">
      <c r="A7109" t="n">
        <v>355.3860799999946</v>
      </c>
      <c r="B7109" t="n">
        <v>0.0</v>
      </c>
      <c r="C7109" t="n">
        <v>556.82271999997</v>
      </c>
      <c r="D7109" t="n">
        <v>1.0</v>
      </c>
    </row>
    <row r="7110">
      <c r="A7110" t="n">
        <v>355.4060799999946</v>
      </c>
      <c r="B7110" t="n">
        <v>0.0</v>
      </c>
      <c r="C7110" t="n">
        <v>556.84271999997</v>
      </c>
      <c r="D7110" t="n">
        <v>1.0</v>
      </c>
    </row>
    <row r="7111">
      <c r="A7111" t="n">
        <v>355.42607999999456</v>
      </c>
      <c r="B7111" t="n">
        <v>0.0</v>
      </c>
      <c r="C7111" t="n">
        <v>556.86271999997</v>
      </c>
      <c r="D7111" t="n">
        <v>1.0</v>
      </c>
    </row>
    <row r="7112">
      <c r="A7112" t="n">
        <v>355.44607999999465</v>
      </c>
      <c r="B7112" t="n">
        <v>0.0</v>
      </c>
      <c r="C7112" t="n">
        <v>556.8827199999699</v>
      </c>
      <c r="D7112" t="n">
        <v>1.0</v>
      </c>
    </row>
    <row r="7113">
      <c r="A7113" t="n">
        <v>355.46607999999463</v>
      </c>
      <c r="B7113" t="n">
        <v>0.0</v>
      </c>
      <c r="C7113" t="n">
        <v>556.9027199999699</v>
      </c>
      <c r="D7113" t="n">
        <v>1.0</v>
      </c>
    </row>
    <row r="7114">
      <c r="A7114" t="n">
        <v>355.4860799999946</v>
      </c>
      <c r="B7114" t="n">
        <v>0.0</v>
      </c>
      <c r="C7114" t="n">
        <v>556.9227199999699</v>
      </c>
      <c r="D7114" t="n">
        <v>1.0</v>
      </c>
    </row>
    <row r="7115">
      <c r="A7115" t="n">
        <v>355.5060799999946</v>
      </c>
      <c r="B7115" t="n">
        <v>0.0</v>
      </c>
      <c r="C7115" t="n">
        <v>556.9427199999699</v>
      </c>
      <c r="D7115" t="n">
        <v>1.0</v>
      </c>
    </row>
    <row r="7116">
      <c r="A7116" t="n">
        <v>355.5260799999947</v>
      </c>
      <c r="B7116" t="n">
        <v>0.0</v>
      </c>
      <c r="C7116" t="n">
        <v>556.9627199999699</v>
      </c>
      <c r="D7116" t="n">
        <v>1.0</v>
      </c>
    </row>
    <row r="7117">
      <c r="A7117" t="n">
        <v>355.5460799999947</v>
      </c>
      <c r="B7117" t="n">
        <v>0.0</v>
      </c>
      <c r="C7117" t="n">
        <v>556.9827199999698</v>
      </c>
      <c r="D7117" t="n">
        <v>1.0</v>
      </c>
    </row>
    <row r="7118">
      <c r="A7118" t="n">
        <v>355.56607999999466</v>
      </c>
      <c r="B7118" t="n">
        <v>0.0</v>
      </c>
      <c r="C7118" t="n">
        <v>557.0027199999698</v>
      </c>
      <c r="D7118" t="n">
        <v>1.0</v>
      </c>
    </row>
    <row r="7119">
      <c r="A7119" t="n">
        <v>355.58607999999464</v>
      </c>
      <c r="B7119" t="n">
        <v>0.0</v>
      </c>
      <c r="C7119" t="n">
        <v>557.0227199999698</v>
      </c>
      <c r="D7119" t="n">
        <v>1.0</v>
      </c>
    </row>
    <row r="7120">
      <c r="A7120" t="n">
        <v>355.60607999999473</v>
      </c>
      <c r="B7120" t="n">
        <v>0.0</v>
      </c>
      <c r="C7120" t="n">
        <v>557.0427199999698</v>
      </c>
      <c r="D7120" t="n">
        <v>1.0</v>
      </c>
    </row>
    <row r="7121">
      <c r="A7121" t="n">
        <v>355.6260799999947</v>
      </c>
      <c r="B7121" t="n">
        <v>0.0</v>
      </c>
      <c r="C7121" t="n">
        <v>557.0627199999698</v>
      </c>
      <c r="D7121" t="n">
        <v>1.0</v>
      </c>
    </row>
    <row r="7122">
      <c r="A7122" t="n">
        <v>355.6460799999947</v>
      </c>
      <c r="B7122" t="n">
        <v>0.0</v>
      </c>
      <c r="C7122" t="n">
        <v>557.0827199999698</v>
      </c>
      <c r="D7122" t="n">
        <v>1.0</v>
      </c>
    </row>
    <row r="7123">
      <c r="A7123" t="n">
        <v>355.6660799999947</v>
      </c>
      <c r="B7123" t="n">
        <v>0.0</v>
      </c>
      <c r="C7123" t="n">
        <v>557.1027199999697</v>
      </c>
      <c r="D7123" t="n">
        <v>1.0</v>
      </c>
    </row>
    <row r="7124">
      <c r="A7124" t="n">
        <v>355.6860799999948</v>
      </c>
      <c r="B7124" t="n">
        <v>0.0</v>
      </c>
      <c r="C7124" t="n">
        <v>557.1227199999697</v>
      </c>
      <c r="D7124" t="n">
        <v>1.0</v>
      </c>
    </row>
    <row r="7125">
      <c r="A7125" t="n">
        <v>355.70607999999476</v>
      </c>
      <c r="B7125" t="n">
        <v>0.0</v>
      </c>
      <c r="C7125" t="n">
        <v>557.1427199999697</v>
      </c>
      <c r="D7125" t="n">
        <v>1.0</v>
      </c>
    </row>
    <row r="7126">
      <c r="A7126" t="n">
        <v>355.72607999999474</v>
      </c>
      <c r="B7126" t="n">
        <v>0.0</v>
      </c>
      <c r="C7126" t="n">
        <v>557.1627199999697</v>
      </c>
      <c r="D7126" t="n">
        <v>1.0</v>
      </c>
    </row>
    <row r="7127">
      <c r="A7127" t="n">
        <v>355.7460799999947</v>
      </c>
      <c r="B7127" t="n">
        <v>0.0</v>
      </c>
      <c r="C7127" t="n">
        <v>557.1827199999697</v>
      </c>
      <c r="D7127" t="n">
        <v>1.0</v>
      </c>
    </row>
    <row r="7128">
      <c r="A7128" t="n">
        <v>355.7660799999948</v>
      </c>
      <c r="B7128" t="n">
        <v>0.0</v>
      </c>
      <c r="C7128" t="n">
        <v>557.2027199999696</v>
      </c>
      <c r="D7128" t="n">
        <v>1.0</v>
      </c>
    </row>
    <row r="7129">
      <c r="A7129" t="n">
        <v>355.7860799999948</v>
      </c>
      <c r="B7129" t="n">
        <v>0.0</v>
      </c>
      <c r="C7129" t="n">
        <v>557.2227199999696</v>
      </c>
      <c r="D7129" t="n">
        <v>1.0</v>
      </c>
    </row>
    <row r="7130">
      <c r="A7130" t="n">
        <v>355.8060799999948</v>
      </c>
      <c r="B7130" t="n">
        <v>0.0</v>
      </c>
      <c r="C7130" t="n">
        <v>557.2427199999696</v>
      </c>
      <c r="D7130" t="n">
        <v>1.0</v>
      </c>
    </row>
    <row r="7131">
      <c r="A7131" t="n">
        <v>355.82607999999476</v>
      </c>
      <c r="B7131" t="n">
        <v>0.0</v>
      </c>
      <c r="C7131" t="n">
        <v>557.2627199999696</v>
      </c>
      <c r="D7131" t="n">
        <v>1.0</v>
      </c>
    </row>
    <row r="7132">
      <c r="A7132" t="n">
        <v>355.84607999999486</v>
      </c>
      <c r="B7132" t="n">
        <v>0.0</v>
      </c>
      <c r="C7132" t="n">
        <v>557.2827199999696</v>
      </c>
      <c r="D7132" t="n">
        <v>1.0</v>
      </c>
    </row>
    <row r="7133">
      <c r="A7133" t="n">
        <v>355.86607999999484</v>
      </c>
      <c r="B7133" t="n">
        <v>0.0</v>
      </c>
      <c r="C7133" t="n">
        <v>557.3027199999696</v>
      </c>
      <c r="D7133" t="n">
        <v>1.0</v>
      </c>
    </row>
    <row r="7134">
      <c r="A7134" t="n">
        <v>355.8860799999948</v>
      </c>
      <c r="B7134" t="n">
        <v>0.0</v>
      </c>
      <c r="C7134" t="n">
        <v>557.3227199999695</v>
      </c>
      <c r="D7134" t="n">
        <v>1.0</v>
      </c>
    </row>
    <row r="7135">
      <c r="A7135" t="n">
        <v>355.9060799999948</v>
      </c>
      <c r="B7135" t="n">
        <v>0.0</v>
      </c>
      <c r="C7135" t="n">
        <v>557.3427199999695</v>
      </c>
      <c r="D7135" t="n">
        <v>1.0</v>
      </c>
    </row>
    <row r="7136">
      <c r="A7136" t="n">
        <v>355.9260799999949</v>
      </c>
      <c r="B7136" t="n">
        <v>0.0</v>
      </c>
      <c r="C7136" t="n">
        <v>557.3627199999695</v>
      </c>
      <c r="D7136" t="n">
        <v>1.0</v>
      </c>
    </row>
    <row r="7137">
      <c r="A7137" t="n">
        <v>355.9460799999949</v>
      </c>
      <c r="B7137" t="n">
        <v>0.0</v>
      </c>
      <c r="C7137" t="n">
        <v>557.3827199999695</v>
      </c>
      <c r="D7137" t="n">
        <v>1.0</v>
      </c>
    </row>
    <row r="7138">
      <c r="A7138" t="n">
        <v>355.96607999999486</v>
      </c>
      <c r="B7138" t="n">
        <v>0.0</v>
      </c>
      <c r="C7138" t="n">
        <v>557.4027199999695</v>
      </c>
      <c r="D7138" t="n">
        <v>1.0</v>
      </c>
    </row>
    <row r="7139">
      <c r="A7139" t="n">
        <v>355.98607999999484</v>
      </c>
      <c r="B7139" t="n">
        <v>0.0</v>
      </c>
      <c r="C7139" t="n">
        <v>557.4227199999694</v>
      </c>
      <c r="D7139" t="n">
        <v>1.0</v>
      </c>
    </row>
    <row r="7140">
      <c r="A7140" t="n">
        <v>356.00607999999494</v>
      </c>
      <c r="B7140" t="n">
        <v>0.0</v>
      </c>
      <c r="C7140" t="n">
        <v>557.4427199999694</v>
      </c>
      <c r="D7140" t="n">
        <v>1.0</v>
      </c>
    </row>
    <row r="7141">
      <c r="A7141" t="n">
        <v>356.0260799999949</v>
      </c>
      <c r="B7141" t="n">
        <v>0.0</v>
      </c>
      <c r="C7141" t="n">
        <v>557.4627199999694</v>
      </c>
      <c r="D7141" t="n">
        <v>1.0</v>
      </c>
    </row>
    <row r="7142">
      <c r="A7142" t="n">
        <v>356.0460799999949</v>
      </c>
      <c r="B7142" t="n">
        <v>0.0</v>
      </c>
      <c r="C7142" t="n">
        <v>557.4827199999694</v>
      </c>
      <c r="D7142" t="n">
        <v>1.0</v>
      </c>
    </row>
    <row r="7143">
      <c r="A7143" t="n">
        <v>356.0660799999949</v>
      </c>
      <c r="B7143" t="n">
        <v>0.0</v>
      </c>
      <c r="C7143" t="n">
        <v>557.5027199999694</v>
      </c>
      <c r="D7143" t="n">
        <v>1.0</v>
      </c>
    </row>
    <row r="7144">
      <c r="A7144" t="n">
        <v>356.086079999995</v>
      </c>
      <c r="B7144" t="n">
        <v>0.0</v>
      </c>
      <c r="C7144" t="n">
        <v>557.5227199999694</v>
      </c>
      <c r="D7144" t="n">
        <v>1.0</v>
      </c>
    </row>
    <row r="7145">
      <c r="A7145" t="n">
        <v>356.10607999999496</v>
      </c>
      <c r="B7145" t="n">
        <v>0.0</v>
      </c>
      <c r="C7145" t="n">
        <v>557.5427199999693</v>
      </c>
      <c r="D7145" t="n">
        <v>1.0</v>
      </c>
    </row>
    <row r="7146">
      <c r="A7146" t="n">
        <v>356.12607999999494</v>
      </c>
      <c r="B7146" t="n">
        <v>0.0</v>
      </c>
      <c r="C7146" t="n">
        <v>557.5627199999693</v>
      </c>
      <c r="D7146" t="n">
        <v>1.0</v>
      </c>
    </row>
    <row r="7147">
      <c r="A7147" t="n">
        <v>356.1460799999949</v>
      </c>
      <c r="B7147" t="n">
        <v>0.0</v>
      </c>
      <c r="C7147" t="n">
        <v>557.5827199999693</v>
      </c>
      <c r="D7147" t="n">
        <v>1.0</v>
      </c>
    </row>
    <row r="7148">
      <c r="A7148" t="n">
        <v>356.166079999995</v>
      </c>
      <c r="B7148" t="n">
        <v>0.0</v>
      </c>
      <c r="C7148" t="n">
        <v>557.6027199999693</v>
      </c>
      <c r="D7148" t="n">
        <v>1.0</v>
      </c>
    </row>
    <row r="7149">
      <c r="A7149" t="n">
        <v>356.186079999995</v>
      </c>
      <c r="B7149" t="n">
        <v>0.0</v>
      </c>
      <c r="C7149" t="n">
        <v>557.6227199999693</v>
      </c>
      <c r="D7149" t="n">
        <v>1.0</v>
      </c>
    </row>
    <row r="7150">
      <c r="A7150" t="n">
        <v>356.206079999995</v>
      </c>
      <c r="B7150" t="n">
        <v>0.0</v>
      </c>
      <c r="C7150" t="n">
        <v>557.6427199999692</v>
      </c>
      <c r="D7150" t="n">
        <v>1.0</v>
      </c>
    </row>
    <row r="7151">
      <c r="A7151" t="n">
        <v>356.22607999999497</v>
      </c>
      <c r="B7151" t="n">
        <v>0.0</v>
      </c>
      <c r="C7151" t="n">
        <v>557.6627199999692</v>
      </c>
      <c r="D7151" t="n">
        <v>1.0</v>
      </c>
    </row>
    <row r="7152">
      <c r="A7152" t="n">
        <v>356.24607999999506</v>
      </c>
      <c r="B7152" t="n">
        <v>0.0</v>
      </c>
      <c r="C7152" t="n">
        <v>557.6827199999692</v>
      </c>
      <c r="D7152" t="n">
        <v>1.0</v>
      </c>
    </row>
    <row r="7153">
      <c r="A7153" t="n">
        <v>356.26607999999504</v>
      </c>
      <c r="B7153" t="n">
        <v>0.0</v>
      </c>
      <c r="C7153" t="n">
        <v>557.7027199999692</v>
      </c>
      <c r="D7153" t="n">
        <v>1.0</v>
      </c>
    </row>
    <row r="7154">
      <c r="A7154" t="n">
        <v>356.286079999995</v>
      </c>
      <c r="B7154" t="n">
        <v>0.0</v>
      </c>
      <c r="C7154" t="n">
        <v>557.7227199999692</v>
      </c>
      <c r="D7154" t="n">
        <v>1.0</v>
      </c>
    </row>
    <row r="7155">
      <c r="A7155" t="n">
        <v>356.306079999995</v>
      </c>
      <c r="B7155" t="n">
        <v>0.0</v>
      </c>
      <c r="C7155" t="n">
        <v>557.7427199999692</v>
      </c>
      <c r="D7155" t="n">
        <v>1.0</v>
      </c>
    </row>
    <row r="7156">
      <c r="A7156" t="n">
        <v>356.3260799999951</v>
      </c>
      <c r="B7156" t="n">
        <v>0.0</v>
      </c>
      <c r="C7156" t="n">
        <v>557.7627199999691</v>
      </c>
      <c r="D7156" t="n">
        <v>1.0</v>
      </c>
    </row>
    <row r="7157">
      <c r="A7157" t="n">
        <v>356.3460799999951</v>
      </c>
      <c r="B7157" t="n">
        <v>0.0</v>
      </c>
      <c r="C7157" t="n">
        <v>557.7827199999691</v>
      </c>
      <c r="D7157" t="n">
        <v>1.0</v>
      </c>
    </row>
    <row r="7158">
      <c r="A7158" t="n">
        <v>356.36607999999507</v>
      </c>
      <c r="B7158" t="n">
        <v>0.0</v>
      </c>
      <c r="C7158" t="n">
        <v>557.8027199999691</v>
      </c>
      <c r="D7158" t="n">
        <v>1.0</v>
      </c>
    </row>
    <row r="7159">
      <c r="A7159" t="n">
        <v>356.38607999999505</v>
      </c>
      <c r="B7159" t="n">
        <v>0.0</v>
      </c>
      <c r="C7159" t="n">
        <v>557.8227199999691</v>
      </c>
      <c r="D7159" t="n">
        <v>1.0</v>
      </c>
    </row>
    <row r="7160">
      <c r="A7160" t="n">
        <v>356.40607999999514</v>
      </c>
      <c r="B7160" t="n">
        <v>0.0</v>
      </c>
      <c r="C7160" t="n">
        <v>557.8427199999691</v>
      </c>
      <c r="D7160" t="n">
        <v>1.0</v>
      </c>
    </row>
    <row r="7161">
      <c r="A7161" t="n">
        <v>356.4260799999951</v>
      </c>
      <c r="B7161" t="n">
        <v>0.0</v>
      </c>
      <c r="C7161" t="n">
        <v>557.862719999969</v>
      </c>
      <c r="D7161" t="n">
        <v>1.0</v>
      </c>
    </row>
    <row r="7162">
      <c r="A7162" t="n">
        <v>356.4460799999951</v>
      </c>
      <c r="B7162" t="n">
        <v>0.0</v>
      </c>
      <c r="C7162" t="n">
        <v>557.882719999969</v>
      </c>
      <c r="D7162" t="n">
        <v>1.0</v>
      </c>
    </row>
    <row r="7163">
      <c r="A7163" t="n">
        <v>356.4660799999951</v>
      </c>
      <c r="B7163" t="n">
        <v>0.0</v>
      </c>
      <c r="C7163" t="n">
        <v>557.902719999969</v>
      </c>
      <c r="D7163" t="n">
        <v>1.0</v>
      </c>
    </row>
    <row r="7164">
      <c r="A7164" t="n">
        <v>356.4860799999952</v>
      </c>
      <c r="B7164" t="n">
        <v>0.0</v>
      </c>
      <c r="C7164" t="n">
        <v>557.922719999969</v>
      </c>
      <c r="D7164" t="n">
        <v>1.0</v>
      </c>
    </row>
    <row r="7165">
      <c r="A7165" t="n">
        <v>356.50607999999517</v>
      </c>
      <c r="B7165" t="n">
        <v>0.0</v>
      </c>
      <c r="C7165" t="n">
        <v>557.942719999969</v>
      </c>
      <c r="D7165" t="n">
        <v>1.0</v>
      </c>
    </row>
    <row r="7166">
      <c r="A7166" t="n">
        <v>356.52607999999515</v>
      </c>
      <c r="B7166" t="n">
        <v>0.0</v>
      </c>
      <c r="C7166" t="n">
        <v>557.962719999969</v>
      </c>
      <c r="D7166" t="n">
        <v>1.0</v>
      </c>
    </row>
    <row r="7167">
      <c r="A7167" t="n">
        <v>356.54607999999513</v>
      </c>
      <c r="B7167" t="n">
        <v>0.0</v>
      </c>
      <c r="C7167" t="n">
        <v>557.9827199999689</v>
      </c>
      <c r="D7167" t="n">
        <v>1.0</v>
      </c>
    </row>
    <row r="7168">
      <c r="A7168" t="n">
        <v>356.5660799999952</v>
      </c>
      <c r="B7168" t="n">
        <v>0.0</v>
      </c>
      <c r="C7168" t="n">
        <v>558.0027199999689</v>
      </c>
      <c r="D7168" t="n">
        <v>1.0</v>
      </c>
    </row>
    <row r="7169">
      <c r="A7169" t="n">
        <v>356.5860799999952</v>
      </c>
      <c r="B7169" t="n">
        <v>0.0</v>
      </c>
      <c r="C7169" t="n">
        <v>558.0227199999689</v>
      </c>
      <c r="D7169" t="n">
        <v>1.0</v>
      </c>
    </row>
    <row r="7170">
      <c r="A7170" t="n">
        <v>356.6060799999952</v>
      </c>
      <c r="B7170" t="n">
        <v>0.0</v>
      </c>
      <c r="C7170" t="n">
        <v>558.0427199999689</v>
      </c>
      <c r="D7170" t="n">
        <v>1.0</v>
      </c>
    </row>
    <row r="7171">
      <c r="A7171" t="n">
        <v>356.62607999999517</v>
      </c>
      <c r="B7171" t="n">
        <v>0.0</v>
      </c>
      <c r="C7171" t="n">
        <v>558.0627199999689</v>
      </c>
      <c r="D7171" t="n">
        <v>1.0</v>
      </c>
    </row>
    <row r="7172">
      <c r="A7172" t="n">
        <v>356.64607999999527</v>
      </c>
      <c r="B7172" t="n">
        <v>0.0</v>
      </c>
      <c r="C7172" t="n">
        <v>558.0827199999688</v>
      </c>
      <c r="D7172" t="n">
        <v>1.0</v>
      </c>
    </row>
    <row r="7173">
      <c r="A7173" t="n">
        <v>356.66607999999525</v>
      </c>
      <c r="B7173" t="n">
        <v>0.0</v>
      </c>
      <c r="C7173" t="n">
        <v>558.1027199999688</v>
      </c>
      <c r="D7173" t="n">
        <v>1.0</v>
      </c>
    </row>
    <row r="7174">
      <c r="A7174" t="n">
        <v>356.68607999999523</v>
      </c>
      <c r="B7174" t="n">
        <v>0.0</v>
      </c>
      <c r="C7174" t="n">
        <v>558.1227199999688</v>
      </c>
      <c r="D7174" t="n">
        <v>1.0</v>
      </c>
    </row>
    <row r="7175">
      <c r="A7175" t="n">
        <v>356.7060799999952</v>
      </c>
      <c r="B7175" t="n">
        <v>0.0</v>
      </c>
      <c r="C7175" t="n">
        <v>558.1427199999688</v>
      </c>
      <c r="D7175" t="n">
        <v>1.0</v>
      </c>
    </row>
    <row r="7176">
      <c r="A7176" t="n">
        <v>356.7260799999953</v>
      </c>
      <c r="B7176" t="n">
        <v>0.0</v>
      </c>
      <c r="C7176" t="n">
        <v>558.1627199999688</v>
      </c>
      <c r="D7176" t="n">
        <v>1.0</v>
      </c>
    </row>
    <row r="7177">
      <c r="A7177" t="n">
        <v>356.7460799999953</v>
      </c>
      <c r="B7177" t="n">
        <v>0.0</v>
      </c>
      <c r="C7177" t="n">
        <v>558.1827199999688</v>
      </c>
      <c r="D7177" t="n">
        <v>1.0</v>
      </c>
    </row>
    <row r="7178">
      <c r="A7178" t="n">
        <v>356.76607999999527</v>
      </c>
      <c r="B7178" t="n">
        <v>0.0</v>
      </c>
      <c r="C7178" t="n">
        <v>558.2027199999687</v>
      </c>
      <c r="D7178" t="n">
        <v>1.0</v>
      </c>
    </row>
    <row r="7179">
      <c r="A7179" t="n">
        <v>356.78607999999525</v>
      </c>
      <c r="B7179" t="n">
        <v>0.0</v>
      </c>
      <c r="C7179" t="n">
        <v>558.2227199999687</v>
      </c>
      <c r="D7179" t="n">
        <v>1.0</v>
      </c>
    </row>
    <row r="7180">
      <c r="A7180" t="n">
        <v>356.80607999999535</v>
      </c>
      <c r="B7180" t="n">
        <v>0.0</v>
      </c>
      <c r="C7180" t="n">
        <v>558.2427199999687</v>
      </c>
      <c r="D7180" t="n">
        <v>1.0</v>
      </c>
    </row>
    <row r="7181">
      <c r="A7181" t="n">
        <v>356.82607999999533</v>
      </c>
      <c r="B7181" t="n">
        <v>0.0</v>
      </c>
      <c r="C7181" t="n">
        <v>558.2627199999687</v>
      </c>
      <c r="D7181" t="n">
        <v>1.0</v>
      </c>
    </row>
    <row r="7182">
      <c r="A7182" t="n">
        <v>356.8460799999953</v>
      </c>
      <c r="B7182" t="n">
        <v>0.0</v>
      </c>
      <c r="C7182" t="n">
        <v>558.2827199999687</v>
      </c>
      <c r="D7182" t="n">
        <v>1.0</v>
      </c>
    </row>
    <row r="7183">
      <c r="A7183" t="n">
        <v>356.8660799999953</v>
      </c>
      <c r="B7183" t="n">
        <v>0.0</v>
      </c>
      <c r="C7183" t="n">
        <v>558.3027199999686</v>
      </c>
      <c r="D7183" t="n">
        <v>1.0</v>
      </c>
    </row>
    <row r="7184">
      <c r="A7184" t="n">
        <v>356.8860799999954</v>
      </c>
      <c r="B7184" t="n">
        <v>0.0</v>
      </c>
      <c r="C7184" t="n">
        <v>558.3227199999686</v>
      </c>
      <c r="D7184" t="n">
        <v>1.0</v>
      </c>
    </row>
    <row r="7185">
      <c r="A7185" t="n">
        <v>356.90607999999537</v>
      </c>
      <c r="B7185" t="n">
        <v>0.0</v>
      </c>
      <c r="C7185" t="n">
        <v>558.3427199999686</v>
      </c>
      <c r="D7185" t="n">
        <v>1.0</v>
      </c>
    </row>
    <row r="7186">
      <c r="A7186" t="n">
        <v>356.92607999999535</v>
      </c>
      <c r="B7186" t="n">
        <v>0.0</v>
      </c>
      <c r="C7186" t="n">
        <v>558.3627199999686</v>
      </c>
      <c r="D7186" t="n">
        <v>1.0</v>
      </c>
    </row>
    <row r="7187">
      <c r="A7187" t="n">
        <v>356.94607999999533</v>
      </c>
      <c r="B7187" t="n">
        <v>0.0</v>
      </c>
      <c r="C7187" t="n">
        <v>558.3827199999686</v>
      </c>
      <c r="D7187" t="n">
        <v>1.0</v>
      </c>
    </row>
    <row r="7188">
      <c r="A7188" t="n">
        <v>356.96607999999543</v>
      </c>
      <c r="B7188" t="n">
        <v>0.0</v>
      </c>
      <c r="C7188" t="n">
        <v>558.4027199999686</v>
      </c>
      <c r="D7188" t="n">
        <v>1.0</v>
      </c>
    </row>
    <row r="7189">
      <c r="A7189" t="n">
        <v>356.9860799999954</v>
      </c>
      <c r="B7189" t="n">
        <v>0.0</v>
      </c>
      <c r="C7189" t="n">
        <v>558.4227199999685</v>
      </c>
      <c r="D7189" t="n">
        <v>1.0</v>
      </c>
    </row>
    <row r="7190">
      <c r="A7190" t="n">
        <v>357.0060799999954</v>
      </c>
      <c r="B7190" t="n">
        <v>0.0</v>
      </c>
      <c r="C7190" t="n">
        <v>558.4427199999685</v>
      </c>
      <c r="D7190" t="n">
        <v>1.0</v>
      </c>
    </row>
    <row r="7191">
      <c r="A7191" t="n">
        <v>357.0260799999954</v>
      </c>
      <c r="B7191" t="n">
        <v>0.0</v>
      </c>
      <c r="C7191" t="n">
        <v>558.4627199999685</v>
      </c>
      <c r="D7191" t="n">
        <v>1.0</v>
      </c>
    </row>
    <row r="7192">
      <c r="A7192" t="n">
        <v>357.04607999999536</v>
      </c>
      <c r="B7192" t="n">
        <v>0.0</v>
      </c>
      <c r="C7192" t="n">
        <v>558.4827199999685</v>
      </c>
      <c r="D7192" t="n">
        <v>1.0</v>
      </c>
    </row>
    <row r="7193">
      <c r="A7193" t="n">
        <v>357.06607999999534</v>
      </c>
      <c r="B7193" t="n">
        <v>0.0</v>
      </c>
      <c r="C7193" t="n">
        <v>558.5027199999685</v>
      </c>
      <c r="D7193" t="n">
        <v>1.0</v>
      </c>
    </row>
    <row r="7194">
      <c r="A7194" t="n">
        <v>357.0860799999953</v>
      </c>
      <c r="B7194" t="n">
        <v>0.0</v>
      </c>
      <c r="C7194" t="n">
        <v>558.5227199999684</v>
      </c>
      <c r="D7194" t="n">
        <v>1.0</v>
      </c>
    </row>
    <row r="7195">
      <c r="A7195" t="n">
        <v>357.1060799999953</v>
      </c>
      <c r="B7195" t="n">
        <v>0.0</v>
      </c>
      <c r="C7195" t="n">
        <v>558.5427199999684</v>
      </c>
      <c r="D7195" t="n">
        <v>1.0</v>
      </c>
    </row>
    <row r="7196">
      <c r="A7196" t="n">
        <v>357.1260799999953</v>
      </c>
      <c r="B7196" t="n">
        <v>0.0</v>
      </c>
      <c r="C7196" t="n">
        <v>558.5627199999684</v>
      </c>
      <c r="D7196" t="n">
        <v>1.0</v>
      </c>
    </row>
    <row r="7197">
      <c r="A7197" t="n">
        <v>357.14607999999527</v>
      </c>
      <c r="B7197" t="n">
        <v>0.0</v>
      </c>
      <c r="C7197" t="n">
        <v>558.5827199999684</v>
      </c>
      <c r="D7197" t="n">
        <v>1.0</v>
      </c>
    </row>
    <row r="7198">
      <c r="A7198" t="n">
        <v>357.16607999999525</v>
      </c>
      <c r="B7198" t="n">
        <v>0.0</v>
      </c>
      <c r="C7198" t="n">
        <v>558.6027199999684</v>
      </c>
      <c r="D7198" t="n">
        <v>1.0</v>
      </c>
    </row>
    <row r="7199">
      <c r="A7199" t="n">
        <v>357.18607999999523</v>
      </c>
      <c r="B7199" t="n">
        <v>0.0</v>
      </c>
      <c r="C7199" t="n">
        <v>558.6227199999684</v>
      </c>
      <c r="D7199" t="n">
        <v>1.0</v>
      </c>
    </row>
    <row r="7200">
      <c r="A7200" t="n">
        <v>357.2060799999952</v>
      </c>
      <c r="B7200" t="n">
        <v>0.0</v>
      </c>
      <c r="C7200" t="n">
        <v>558.6427199999683</v>
      </c>
      <c r="D7200" t="n">
        <v>1.0</v>
      </c>
    </row>
    <row r="7201">
      <c r="A7201" t="n">
        <v>357.2260799999952</v>
      </c>
      <c r="B7201" t="n">
        <v>0.0</v>
      </c>
      <c r="C7201" t="n">
        <v>558.6627199999683</v>
      </c>
      <c r="D7201" t="n">
        <v>1.0</v>
      </c>
    </row>
    <row r="7202">
      <c r="A7202" t="n">
        <v>357.2460799999952</v>
      </c>
      <c r="B7202" t="n">
        <v>0.0</v>
      </c>
      <c r="C7202" t="n">
        <v>558.6827199999683</v>
      </c>
      <c r="D7202" t="n">
        <v>1.0</v>
      </c>
    </row>
    <row r="7203">
      <c r="A7203" t="n">
        <v>357.26607999999516</v>
      </c>
      <c r="B7203" t="n">
        <v>0.0</v>
      </c>
      <c r="C7203" t="n">
        <v>558.7027199999683</v>
      </c>
      <c r="D7203" t="n">
        <v>1.0</v>
      </c>
    </row>
    <row r="7204">
      <c r="A7204" t="n">
        <v>357.28607999999514</v>
      </c>
      <c r="B7204" t="n">
        <v>0.0</v>
      </c>
      <c r="C7204" t="n">
        <v>558.7227199999683</v>
      </c>
      <c r="D7204" t="n">
        <v>1.0</v>
      </c>
    </row>
    <row r="7205">
      <c r="A7205" t="n">
        <v>357.3060799999951</v>
      </c>
      <c r="B7205" t="n">
        <v>0.0</v>
      </c>
      <c r="C7205" t="n">
        <v>558.7427199999682</v>
      </c>
      <c r="D7205" t="n">
        <v>1.0</v>
      </c>
    </row>
    <row r="7206">
      <c r="A7206" t="n">
        <v>357.3260799999951</v>
      </c>
      <c r="B7206" t="n">
        <v>0.0</v>
      </c>
      <c r="C7206" t="n">
        <v>558.7627199999682</v>
      </c>
      <c r="D7206" t="n">
        <v>1.0</v>
      </c>
    </row>
    <row r="7207">
      <c r="A7207" t="n">
        <v>357.3460799999951</v>
      </c>
      <c r="B7207" t="n">
        <v>0.0</v>
      </c>
      <c r="C7207" t="n">
        <v>558.7827199999682</v>
      </c>
      <c r="D7207" t="n">
        <v>1.0</v>
      </c>
    </row>
    <row r="7208">
      <c r="A7208" t="n">
        <v>357.36607999999507</v>
      </c>
      <c r="B7208" t="n">
        <v>0.0</v>
      </c>
      <c r="C7208" t="n">
        <v>558.8027199999682</v>
      </c>
      <c r="D7208" t="n">
        <v>1.0</v>
      </c>
    </row>
    <row r="7209">
      <c r="A7209" t="n">
        <v>357.38607999999505</v>
      </c>
      <c r="B7209" t="n">
        <v>0.0</v>
      </c>
      <c r="C7209" t="n">
        <v>558.8227199999682</v>
      </c>
      <c r="D7209" t="n">
        <v>1.0</v>
      </c>
    </row>
    <row r="7210">
      <c r="A7210" t="n">
        <v>357.40607999999503</v>
      </c>
      <c r="B7210" t="n">
        <v>0.0</v>
      </c>
      <c r="C7210" t="n">
        <v>558.8427199999682</v>
      </c>
      <c r="D7210" t="n">
        <v>1.0</v>
      </c>
    </row>
    <row r="7211">
      <c r="A7211" t="n">
        <v>357.426079999995</v>
      </c>
      <c r="B7211" t="n">
        <v>0.0</v>
      </c>
      <c r="C7211" t="n">
        <v>558.8627199999681</v>
      </c>
      <c r="D7211" t="n">
        <v>1.0</v>
      </c>
    </row>
    <row r="7212">
      <c r="A7212" t="n">
        <v>357.446079999995</v>
      </c>
      <c r="B7212" t="n">
        <v>0.0</v>
      </c>
      <c r="C7212" t="n">
        <v>558.8827199999681</v>
      </c>
      <c r="D7212" t="n">
        <v>1.0</v>
      </c>
    </row>
    <row r="7213">
      <c r="A7213" t="n">
        <v>357.466079999995</v>
      </c>
      <c r="B7213" t="n">
        <v>0.0</v>
      </c>
      <c r="C7213" t="n">
        <v>558.9027199999681</v>
      </c>
      <c r="D7213" t="n">
        <v>1.0</v>
      </c>
    </row>
    <row r="7214">
      <c r="A7214" t="n">
        <v>357.48607999999496</v>
      </c>
      <c r="B7214" t="n">
        <v>0.0</v>
      </c>
      <c r="C7214" t="n">
        <v>558.9227199999681</v>
      </c>
      <c r="D7214" t="n">
        <v>1.0</v>
      </c>
    </row>
    <row r="7215">
      <c r="A7215" t="n">
        <v>357.50607999999494</v>
      </c>
      <c r="B7215" t="n">
        <v>0.0</v>
      </c>
      <c r="C7215" t="n">
        <v>558.9427199999681</v>
      </c>
      <c r="D7215" t="n">
        <v>1.0</v>
      </c>
    </row>
    <row r="7216">
      <c r="A7216" t="n">
        <v>357.5260799999949</v>
      </c>
      <c r="B7216" t="n">
        <v>0.0</v>
      </c>
      <c r="C7216" t="n">
        <v>558.962719999968</v>
      </c>
      <c r="D7216" t="n">
        <v>1.0</v>
      </c>
    </row>
    <row r="7217">
      <c r="A7217" t="n">
        <v>357.5460799999949</v>
      </c>
      <c r="B7217" t="n">
        <v>0.0</v>
      </c>
      <c r="C7217" t="n">
        <v>558.982719999968</v>
      </c>
      <c r="D7217" t="n">
        <v>1.0</v>
      </c>
    </row>
    <row r="7218">
      <c r="A7218" t="n">
        <v>357.5660799999949</v>
      </c>
      <c r="B7218" t="n">
        <v>0.0</v>
      </c>
      <c r="C7218" t="n">
        <v>559.002719999968</v>
      </c>
      <c r="D7218" t="n">
        <v>1.0</v>
      </c>
    </row>
    <row r="7219">
      <c r="A7219" t="n">
        <v>357.58607999999487</v>
      </c>
      <c r="B7219" t="n">
        <v>0.0</v>
      </c>
      <c r="C7219" t="n">
        <v>559.022719999968</v>
      </c>
      <c r="D7219" t="n">
        <v>1.0</v>
      </c>
    </row>
    <row r="7220">
      <c r="A7220" t="n">
        <v>357.60607999999485</v>
      </c>
      <c r="B7220" t="n">
        <v>0.0</v>
      </c>
      <c r="C7220" t="n">
        <v>559.042719999968</v>
      </c>
      <c r="D7220" t="n">
        <v>1.0</v>
      </c>
    </row>
    <row r="7221">
      <c r="A7221" t="n">
        <v>357.62607999999483</v>
      </c>
      <c r="B7221" t="n">
        <v>0.0</v>
      </c>
      <c r="C7221" t="n">
        <v>559.062719999968</v>
      </c>
      <c r="D7221" t="n">
        <v>1.0</v>
      </c>
    </row>
    <row r="7222">
      <c r="A7222" t="n">
        <v>357.6460799999948</v>
      </c>
      <c r="B7222" t="n">
        <v>0.0</v>
      </c>
      <c r="C7222" t="n">
        <v>559.0827199999679</v>
      </c>
      <c r="D7222" t="n">
        <v>1.0</v>
      </c>
    </row>
    <row r="7223">
      <c r="A7223" t="n">
        <v>357.6660799999948</v>
      </c>
      <c r="B7223" t="n">
        <v>0.0</v>
      </c>
      <c r="C7223" t="n">
        <v>559.1027199999679</v>
      </c>
      <c r="D7223" t="n">
        <v>1.0</v>
      </c>
    </row>
    <row r="7224">
      <c r="A7224" t="n">
        <v>357.6860799999948</v>
      </c>
      <c r="B7224" t="n">
        <v>0.0</v>
      </c>
      <c r="C7224" t="n">
        <v>559.1227199999679</v>
      </c>
      <c r="D7224" t="n">
        <v>1.0</v>
      </c>
    </row>
    <row r="7225">
      <c r="A7225" t="n">
        <v>357.70607999999476</v>
      </c>
      <c r="B7225" t="n">
        <v>0.0</v>
      </c>
      <c r="C7225" t="n">
        <v>559.1427199999679</v>
      </c>
      <c r="D7225" t="n">
        <v>1.0</v>
      </c>
    </row>
    <row r="7226">
      <c r="A7226" t="n">
        <v>357.72607999999474</v>
      </c>
      <c r="B7226" t="n">
        <v>0.0</v>
      </c>
      <c r="C7226" t="n">
        <v>559.1627199999679</v>
      </c>
      <c r="D7226" t="n">
        <v>1.0</v>
      </c>
    </row>
    <row r="7227">
      <c r="A7227" t="n">
        <v>357.7460799999947</v>
      </c>
      <c r="B7227" t="n">
        <v>0.0</v>
      </c>
      <c r="C7227" t="n">
        <v>559.1827199999678</v>
      </c>
      <c r="D7227" t="n">
        <v>1.0</v>
      </c>
    </row>
    <row r="7228">
      <c r="A7228" t="n">
        <v>357.7660799999947</v>
      </c>
      <c r="B7228" t="n">
        <v>0.0</v>
      </c>
      <c r="C7228" t="n">
        <v>559.2027199999678</v>
      </c>
      <c r="D7228" t="n">
        <v>1.0</v>
      </c>
    </row>
    <row r="7229">
      <c r="A7229" t="n">
        <v>357.7860799999947</v>
      </c>
      <c r="B7229" t="n">
        <v>0.0</v>
      </c>
      <c r="C7229" t="n">
        <v>559.2227199999678</v>
      </c>
      <c r="D7229" t="n">
        <v>1.0</v>
      </c>
    </row>
    <row r="7230">
      <c r="A7230" t="n">
        <v>357.80607999999467</v>
      </c>
      <c r="B7230" t="n">
        <v>0.0</v>
      </c>
      <c r="C7230" t="n">
        <v>559.2427199999678</v>
      </c>
      <c r="D7230" t="n">
        <v>1.0</v>
      </c>
    </row>
    <row r="7231">
      <c r="A7231" t="n">
        <v>357.82607999999465</v>
      </c>
      <c r="B7231" t="n">
        <v>0.0</v>
      </c>
      <c r="C7231" t="n">
        <v>559.2627199999678</v>
      </c>
      <c r="D7231" t="n">
        <v>1.0</v>
      </c>
    </row>
    <row r="7232">
      <c r="A7232" t="n">
        <v>357.84607999999463</v>
      </c>
      <c r="B7232" t="n">
        <v>0.0</v>
      </c>
      <c r="C7232" t="n">
        <v>559.2827199999678</v>
      </c>
      <c r="D7232" t="n">
        <v>1.0</v>
      </c>
    </row>
    <row r="7233">
      <c r="A7233" t="n">
        <v>357.8660799999946</v>
      </c>
      <c r="B7233" t="n">
        <v>0.0</v>
      </c>
      <c r="C7233" t="n">
        <v>559.3027199999677</v>
      </c>
      <c r="D7233" t="n">
        <v>1.0</v>
      </c>
    </row>
    <row r="7234">
      <c r="A7234" t="n">
        <v>357.8860799999946</v>
      </c>
      <c r="B7234" t="n">
        <v>0.0</v>
      </c>
      <c r="C7234" t="n">
        <v>559.3227199999677</v>
      </c>
      <c r="D7234" t="n">
        <v>1.0</v>
      </c>
    </row>
    <row r="7235">
      <c r="A7235" t="n">
        <v>357.9060799999946</v>
      </c>
      <c r="B7235" t="n">
        <v>0.0</v>
      </c>
      <c r="C7235" t="n">
        <v>559.3427199999677</v>
      </c>
      <c r="D7235" t="n">
        <v>1.0</v>
      </c>
    </row>
    <row r="7236">
      <c r="A7236" t="n">
        <v>357.92607999999456</v>
      </c>
      <c r="B7236" t="n">
        <v>0.0</v>
      </c>
      <c r="C7236" t="n">
        <v>559.3627199999677</v>
      </c>
      <c r="D7236" t="n">
        <v>1.0</v>
      </c>
    </row>
    <row r="7237">
      <c r="A7237" t="n">
        <v>357.94607999999454</v>
      </c>
      <c r="B7237" t="n">
        <v>0.0</v>
      </c>
      <c r="C7237" t="n">
        <v>559.3827199999677</v>
      </c>
      <c r="D7237" t="n">
        <v>1.0</v>
      </c>
    </row>
    <row r="7238">
      <c r="A7238" t="n">
        <v>357.9660799999945</v>
      </c>
      <c r="B7238" t="n">
        <v>0.0</v>
      </c>
      <c r="C7238" t="n">
        <v>559.4027199999676</v>
      </c>
      <c r="D7238" t="n">
        <v>1.0</v>
      </c>
    </row>
    <row r="7239">
      <c r="A7239" t="n">
        <v>357.9860799999945</v>
      </c>
      <c r="B7239" t="n">
        <v>0.0</v>
      </c>
      <c r="C7239" t="n">
        <v>559.4227199999676</v>
      </c>
      <c r="D7239" t="n">
        <v>1.0</v>
      </c>
    </row>
    <row r="7240">
      <c r="A7240" t="n">
        <v>358.0060799999945</v>
      </c>
      <c r="B7240" t="n">
        <v>0.0</v>
      </c>
      <c r="C7240" t="n">
        <v>559.4427199999676</v>
      </c>
      <c r="D7240" t="n">
        <v>1.0</v>
      </c>
    </row>
    <row r="7241">
      <c r="A7241" t="n">
        <v>358.02607999999447</v>
      </c>
      <c r="B7241" t="n">
        <v>0.0</v>
      </c>
      <c r="C7241" t="n">
        <v>559.4627199999676</v>
      </c>
      <c r="D7241" t="n">
        <v>1.0</v>
      </c>
    </row>
    <row r="7242">
      <c r="A7242" t="n">
        <v>358.04607999999445</v>
      </c>
      <c r="B7242" t="n">
        <v>0.0</v>
      </c>
      <c r="C7242" t="n">
        <v>559.4827199999676</v>
      </c>
      <c r="D7242" t="n">
        <v>1.0</v>
      </c>
    </row>
    <row r="7243">
      <c r="A7243" t="n">
        <v>358.06607999999443</v>
      </c>
      <c r="B7243" t="n">
        <v>0.0</v>
      </c>
      <c r="C7243" t="n">
        <v>559.5027199999676</v>
      </c>
      <c r="D7243" t="n">
        <v>1.0</v>
      </c>
    </row>
    <row r="7244">
      <c r="A7244" t="n">
        <v>358.0860799999944</v>
      </c>
      <c r="B7244" t="n">
        <v>0.0</v>
      </c>
      <c r="C7244" t="n">
        <v>559.5227199999675</v>
      </c>
      <c r="D7244" t="n">
        <v>1.0</v>
      </c>
    </row>
    <row r="7245">
      <c r="A7245" t="n">
        <v>358.1060799999944</v>
      </c>
      <c r="B7245" t="n">
        <v>0.0</v>
      </c>
      <c r="C7245" t="n">
        <v>559.5427199999675</v>
      </c>
      <c r="D7245" t="n">
        <v>1.0</v>
      </c>
    </row>
    <row r="7246">
      <c r="A7246" t="n">
        <v>358.1260799999944</v>
      </c>
      <c r="B7246" t="n">
        <v>0.0</v>
      </c>
      <c r="C7246" t="n">
        <v>559.5627199999675</v>
      </c>
      <c r="D7246" t="n">
        <v>1.0</v>
      </c>
    </row>
    <row r="7247">
      <c r="A7247" t="n">
        <v>358.14607999999436</v>
      </c>
      <c r="B7247" t="n">
        <v>0.0</v>
      </c>
      <c r="C7247" t="n">
        <v>559.5827199999675</v>
      </c>
      <c r="D7247" t="n">
        <v>1.0</v>
      </c>
    </row>
    <row r="7248">
      <c r="A7248" t="n">
        <v>358.16607999999434</v>
      </c>
      <c r="B7248" t="n">
        <v>0.0</v>
      </c>
      <c r="C7248" t="n">
        <v>559.6027199999675</v>
      </c>
      <c r="D7248" t="n">
        <v>1.0</v>
      </c>
    </row>
    <row r="7249">
      <c r="A7249" t="n">
        <v>358.1860799999943</v>
      </c>
      <c r="B7249" t="n">
        <v>0.0</v>
      </c>
      <c r="C7249" t="n">
        <v>559.6227199999674</v>
      </c>
      <c r="D7249" t="n">
        <v>1.0</v>
      </c>
    </row>
    <row r="7250">
      <c r="A7250" t="n">
        <v>358.2060799999943</v>
      </c>
      <c r="B7250" t="n">
        <v>0.0</v>
      </c>
      <c r="C7250" t="n">
        <v>559.6427199999674</v>
      </c>
      <c r="D7250" t="n">
        <v>1.0</v>
      </c>
    </row>
    <row r="7251">
      <c r="A7251" t="n">
        <v>358.2260799999943</v>
      </c>
      <c r="B7251" t="n">
        <v>0.0</v>
      </c>
      <c r="C7251" t="n">
        <v>559.6627199999674</v>
      </c>
      <c r="D7251" t="n">
        <v>1.0</v>
      </c>
    </row>
    <row r="7252">
      <c r="A7252" t="n">
        <v>358.24607999999427</v>
      </c>
      <c r="B7252" t="n">
        <v>0.0</v>
      </c>
      <c r="C7252" t="n">
        <v>559.6827199999674</v>
      </c>
      <c r="D7252" t="n">
        <v>1.0</v>
      </c>
    </row>
    <row r="7253">
      <c r="A7253" t="n">
        <v>358.26607999999425</v>
      </c>
      <c r="B7253" t="n">
        <v>0.0</v>
      </c>
      <c r="C7253" t="n">
        <v>559.7027199999674</v>
      </c>
      <c r="D7253" t="n">
        <v>1.0</v>
      </c>
    </row>
    <row r="7254">
      <c r="A7254" t="n">
        <v>358.28607999999423</v>
      </c>
      <c r="B7254" t="n">
        <v>0.0</v>
      </c>
      <c r="C7254" t="n">
        <v>559.7227199999674</v>
      </c>
      <c r="D7254" t="n">
        <v>1.0</v>
      </c>
    </row>
    <row r="7255">
      <c r="A7255" t="n">
        <v>358.3060799999942</v>
      </c>
      <c r="B7255" t="n">
        <v>0.0</v>
      </c>
      <c r="C7255" t="n">
        <v>559.7427199999673</v>
      </c>
      <c r="D7255" t="n">
        <v>1.0</v>
      </c>
    </row>
    <row r="7256">
      <c r="A7256" t="n">
        <v>358.3260799999942</v>
      </c>
      <c r="B7256" t="n">
        <v>0.0</v>
      </c>
      <c r="C7256" t="n">
        <v>559.7627199999673</v>
      </c>
      <c r="D7256" t="n">
        <v>1.0</v>
      </c>
    </row>
    <row r="7257">
      <c r="A7257" t="n">
        <v>358.3460799999942</v>
      </c>
      <c r="B7257" t="n">
        <v>0.0</v>
      </c>
      <c r="C7257" t="n">
        <v>559.7827199999673</v>
      </c>
      <c r="D7257" t="n">
        <v>1.0</v>
      </c>
    </row>
    <row r="7258">
      <c r="A7258" t="n">
        <v>358.36607999999416</v>
      </c>
      <c r="B7258" t="n">
        <v>0.0</v>
      </c>
      <c r="C7258" t="n">
        <v>559.8027199999673</v>
      </c>
      <c r="D7258" t="n">
        <v>1.0</v>
      </c>
    </row>
    <row r="7259">
      <c r="A7259" t="n">
        <v>358.38607999999414</v>
      </c>
      <c r="B7259" t="n">
        <v>0.0</v>
      </c>
      <c r="C7259" t="n">
        <v>559.8227199999673</v>
      </c>
      <c r="D7259" t="n">
        <v>1.0</v>
      </c>
    </row>
    <row r="7260">
      <c r="A7260" t="n">
        <v>358.4060799999941</v>
      </c>
      <c r="B7260" t="n">
        <v>0.0</v>
      </c>
      <c r="C7260" t="n">
        <v>559.8427199999672</v>
      </c>
      <c r="D7260" t="n">
        <v>1.0</v>
      </c>
    </row>
    <row r="7261">
      <c r="A7261" t="n">
        <v>358.4260799999941</v>
      </c>
      <c r="B7261" t="n">
        <v>0.0</v>
      </c>
      <c r="C7261" t="n">
        <v>559.8627199999672</v>
      </c>
      <c r="D7261" t="n">
        <v>1.0</v>
      </c>
    </row>
    <row r="7262">
      <c r="A7262" t="n">
        <v>358.4460799999941</v>
      </c>
      <c r="B7262" t="n">
        <v>0.0</v>
      </c>
      <c r="C7262" t="n">
        <v>559.8827199999672</v>
      </c>
      <c r="D7262" t="n">
        <v>1.0</v>
      </c>
    </row>
    <row r="7263">
      <c r="A7263" t="n">
        <v>358.46607999999407</v>
      </c>
      <c r="B7263" t="n">
        <v>0.0</v>
      </c>
      <c r="C7263" t="n">
        <v>559.9027199999672</v>
      </c>
      <c r="D7263" t="n">
        <v>1.0</v>
      </c>
    </row>
    <row r="7264">
      <c r="A7264" t="n">
        <v>358.48607999999405</v>
      </c>
      <c r="B7264" t="n">
        <v>0.0</v>
      </c>
      <c r="C7264" t="n">
        <v>559.9227199999672</v>
      </c>
      <c r="D7264" t="n">
        <v>1.0</v>
      </c>
    </row>
    <row r="7265">
      <c r="A7265" t="n">
        <v>358.50607999999403</v>
      </c>
      <c r="B7265" t="n">
        <v>0.0</v>
      </c>
      <c r="C7265" t="n">
        <v>559.9427199999672</v>
      </c>
      <c r="D7265" t="n">
        <v>1.0</v>
      </c>
    </row>
    <row r="7266">
      <c r="A7266" t="n">
        <v>358.526079999994</v>
      </c>
      <c r="B7266" t="n">
        <v>0.0</v>
      </c>
      <c r="C7266" t="n">
        <v>559.9627199999671</v>
      </c>
      <c r="D7266" t="n">
        <v>1.0</v>
      </c>
    </row>
    <row r="7267">
      <c r="A7267" t="n">
        <v>358.546079999994</v>
      </c>
      <c r="B7267" t="n">
        <v>0.0</v>
      </c>
      <c r="C7267" t="n">
        <v>559.9827199999671</v>
      </c>
      <c r="D7267" t="n">
        <v>1.0</v>
      </c>
    </row>
    <row r="7268">
      <c r="A7268" t="n">
        <v>358.566079999994</v>
      </c>
      <c r="B7268" t="n">
        <v>0.0</v>
      </c>
      <c r="C7268" t="n">
        <v>560.0027199999671</v>
      </c>
      <c r="D7268" t="n">
        <v>1.0</v>
      </c>
    </row>
    <row r="7269">
      <c r="A7269" t="n">
        <v>358.58607999999396</v>
      </c>
      <c r="B7269" t="n">
        <v>0.0</v>
      </c>
      <c r="C7269" t="n">
        <v>560.0227199999671</v>
      </c>
      <c r="D7269" t="n">
        <v>1.0</v>
      </c>
    </row>
    <row r="7270">
      <c r="A7270" t="n">
        <v>358.60607999999394</v>
      </c>
      <c r="B7270" t="n">
        <v>0.0</v>
      </c>
      <c r="C7270" t="n">
        <v>560.0427199999671</v>
      </c>
      <c r="D7270" t="n">
        <v>1.0</v>
      </c>
    </row>
    <row r="7271">
      <c r="A7271" t="n">
        <v>358.6260799999939</v>
      </c>
      <c r="B7271" t="n">
        <v>0.0</v>
      </c>
      <c r="C7271" t="n">
        <v>560.062719999967</v>
      </c>
      <c r="D7271" t="n">
        <v>1.0</v>
      </c>
    </row>
    <row r="7272">
      <c r="A7272" t="n">
        <v>358.6460799999939</v>
      </c>
      <c r="B7272" t="n">
        <v>0.0</v>
      </c>
      <c r="C7272" t="n">
        <v>560.082719999967</v>
      </c>
      <c r="D7272" t="n">
        <v>1.0</v>
      </c>
    </row>
    <row r="7273">
      <c r="A7273" t="n">
        <v>358.6660799999939</v>
      </c>
      <c r="B7273" t="n">
        <v>0.0</v>
      </c>
      <c r="C7273" t="n">
        <v>560.102719999967</v>
      </c>
      <c r="D7273" t="n">
        <v>1.0</v>
      </c>
    </row>
    <row r="7274">
      <c r="A7274" t="n">
        <v>358.68607999999386</v>
      </c>
      <c r="B7274" t="n">
        <v>0.0</v>
      </c>
      <c r="C7274" t="n">
        <v>560.122719999967</v>
      </c>
      <c r="D7274" t="n">
        <v>1.0</v>
      </c>
    </row>
    <row r="7275">
      <c r="A7275" t="n">
        <v>358.70607999999385</v>
      </c>
      <c r="B7275" t="n">
        <v>0.0</v>
      </c>
      <c r="C7275" t="n">
        <v>560.142719999967</v>
      </c>
      <c r="D7275" t="n">
        <v>1.0</v>
      </c>
    </row>
    <row r="7276">
      <c r="A7276" t="n">
        <v>358.72607999999383</v>
      </c>
      <c r="B7276" t="n">
        <v>0.0</v>
      </c>
      <c r="C7276" t="n">
        <v>560.162719999967</v>
      </c>
      <c r="D7276" t="n">
        <v>1.0</v>
      </c>
    </row>
    <row r="7277">
      <c r="A7277" t="n">
        <v>358.7460799999938</v>
      </c>
      <c r="B7277" t="n">
        <v>0.0</v>
      </c>
      <c r="C7277" t="n">
        <v>560.1827199999669</v>
      </c>
      <c r="D7277" t="n">
        <v>1.0</v>
      </c>
    </row>
    <row r="7278">
      <c r="A7278" t="n">
        <v>358.7660799999938</v>
      </c>
      <c r="B7278" t="n">
        <v>0.0</v>
      </c>
      <c r="C7278" t="n">
        <v>560.2027199999669</v>
      </c>
      <c r="D7278" t="n">
        <v>1.0</v>
      </c>
    </row>
    <row r="7279">
      <c r="A7279" t="n">
        <v>358.7860799999938</v>
      </c>
      <c r="B7279" t="n">
        <v>0.0</v>
      </c>
      <c r="C7279" t="n">
        <v>560.2227199999669</v>
      </c>
      <c r="D7279" t="n">
        <v>1.0</v>
      </c>
    </row>
    <row r="7280">
      <c r="A7280" t="n">
        <v>358.80607999999376</v>
      </c>
      <c r="B7280" t="n">
        <v>0.0</v>
      </c>
      <c r="C7280" t="n">
        <v>560.2427199999669</v>
      </c>
      <c r="D7280" t="n">
        <v>1.0</v>
      </c>
    </row>
    <row r="7281">
      <c r="A7281" t="n">
        <v>358.82607999999374</v>
      </c>
      <c r="B7281" t="n">
        <v>0.0</v>
      </c>
      <c r="C7281" t="n">
        <v>560.2627199999669</v>
      </c>
      <c r="D7281" t="n">
        <v>1.0</v>
      </c>
    </row>
    <row r="7282">
      <c r="A7282" t="n">
        <v>358.8460799999937</v>
      </c>
      <c r="B7282" t="n">
        <v>0.0</v>
      </c>
      <c r="C7282" t="n">
        <v>560.2827199999668</v>
      </c>
      <c r="D7282" t="n">
        <v>1.0</v>
      </c>
    </row>
    <row r="7283">
      <c r="A7283" t="n">
        <v>358.8660799999937</v>
      </c>
      <c r="B7283" t="n">
        <v>0.0</v>
      </c>
      <c r="C7283" t="n">
        <v>560.3027199999668</v>
      </c>
      <c r="D7283" t="n">
        <v>1.0</v>
      </c>
    </row>
    <row r="7284">
      <c r="A7284" t="n">
        <v>358.8860799999937</v>
      </c>
      <c r="B7284" t="n">
        <v>0.0</v>
      </c>
      <c r="C7284" t="n">
        <v>560.3227199999668</v>
      </c>
      <c r="D7284" t="n">
        <v>1.0</v>
      </c>
    </row>
    <row r="7285">
      <c r="A7285" t="n">
        <v>358.90607999999366</v>
      </c>
      <c r="B7285" t="n">
        <v>0.0</v>
      </c>
      <c r="C7285" t="n">
        <v>560.3427199999668</v>
      </c>
      <c r="D7285" t="n">
        <v>1.0</v>
      </c>
    </row>
    <row r="7286">
      <c r="A7286" t="n">
        <v>358.92607999999365</v>
      </c>
      <c r="B7286" t="n">
        <v>0.0</v>
      </c>
      <c r="C7286" t="n">
        <v>560.3627199999668</v>
      </c>
      <c r="D7286" t="n">
        <v>1.0</v>
      </c>
    </row>
    <row r="7287">
      <c r="A7287" t="n">
        <v>358.94607999999363</v>
      </c>
      <c r="B7287" t="n">
        <v>0.0</v>
      </c>
      <c r="C7287" t="n">
        <v>560.3827199999668</v>
      </c>
      <c r="D7287" t="n">
        <v>1.0</v>
      </c>
    </row>
    <row r="7288">
      <c r="A7288" t="n">
        <v>358.9660799999936</v>
      </c>
      <c r="B7288" t="n">
        <v>0.0</v>
      </c>
      <c r="C7288" t="n">
        <v>560.4027199999667</v>
      </c>
      <c r="D7288" t="n">
        <v>1.0</v>
      </c>
    </row>
    <row r="7289">
      <c r="A7289" t="n">
        <v>358.9860799999936</v>
      </c>
      <c r="B7289" t="n">
        <v>0.0</v>
      </c>
      <c r="C7289" t="n">
        <v>560.4227199999667</v>
      </c>
      <c r="D7289" t="n">
        <v>1.0</v>
      </c>
    </row>
    <row r="7290">
      <c r="A7290" t="n">
        <v>359.0060799999936</v>
      </c>
      <c r="B7290" t="n">
        <v>0.0</v>
      </c>
      <c r="C7290" t="n">
        <v>560.4427199999667</v>
      </c>
      <c r="D7290" t="n">
        <v>1.0</v>
      </c>
    </row>
    <row r="7291">
      <c r="A7291" t="n">
        <v>359.02607999999356</v>
      </c>
      <c r="B7291" t="n">
        <v>0.0</v>
      </c>
      <c r="C7291" t="n">
        <v>560.4627199999667</v>
      </c>
      <c r="D7291" t="n">
        <v>1.0</v>
      </c>
    </row>
    <row r="7292">
      <c r="A7292" t="n">
        <v>359.04607999999354</v>
      </c>
      <c r="B7292" t="n">
        <v>0.0</v>
      </c>
      <c r="C7292" t="n">
        <v>605.0427199999998</v>
      </c>
      <c r="D7292" t="n">
        <v>1.0</v>
      </c>
    </row>
    <row r="7293">
      <c r="A7293" t="n">
        <v>403.6260799999778</v>
      </c>
      <c r="B7293" t="n">
        <v>0.0</v>
      </c>
      <c r="C7293" t="n">
        <v>605.0627199999998</v>
      </c>
      <c r="D7293" t="n">
        <v>1.0</v>
      </c>
    </row>
    <row r="7294">
      <c r="A7294" t="n">
        <v>403.64607999997776</v>
      </c>
      <c r="B7294" t="n">
        <v>0.0</v>
      </c>
      <c r="C7294" t="n">
        <v>605.0827199999998</v>
      </c>
      <c r="D7294" t="n">
        <v>1.0</v>
      </c>
    </row>
    <row r="7295">
      <c r="A7295" t="n">
        <v>403.66607999997785</v>
      </c>
      <c r="B7295" t="n">
        <v>0.0</v>
      </c>
      <c r="C7295" t="n">
        <v>605.1027199999997</v>
      </c>
      <c r="D7295" t="n">
        <v>1.0</v>
      </c>
    </row>
    <row r="7296">
      <c r="A7296" t="n">
        <v>403.68607999997784</v>
      </c>
      <c r="B7296" t="n">
        <v>0.0</v>
      </c>
      <c r="C7296" t="n">
        <v>605.1227199999997</v>
      </c>
      <c r="D7296" t="n">
        <v>1.0</v>
      </c>
    </row>
    <row r="7297">
      <c r="A7297" t="n">
        <v>403.7060799999778</v>
      </c>
      <c r="B7297" t="n">
        <v>0.0</v>
      </c>
      <c r="C7297" t="n">
        <v>605.1427199999997</v>
      </c>
      <c r="D7297" t="n">
        <v>1.0</v>
      </c>
    </row>
    <row r="7298">
      <c r="A7298" t="n">
        <v>403.7260799999778</v>
      </c>
      <c r="B7298" t="n">
        <v>0.0</v>
      </c>
      <c r="C7298" t="n">
        <v>605.1627199999997</v>
      </c>
      <c r="D7298" t="n">
        <v>1.0</v>
      </c>
    </row>
    <row r="7299">
      <c r="A7299" t="n">
        <v>403.7460799999779</v>
      </c>
      <c r="B7299" t="n">
        <v>0.0</v>
      </c>
      <c r="C7299" t="n">
        <v>605.1827199999997</v>
      </c>
      <c r="D7299" t="n">
        <v>1.0</v>
      </c>
    </row>
    <row r="7300">
      <c r="A7300" t="n">
        <v>403.7660799999779</v>
      </c>
      <c r="B7300" t="n">
        <v>0.0</v>
      </c>
      <c r="C7300" t="n">
        <v>605.2027199999997</v>
      </c>
      <c r="D7300" t="n">
        <v>1.0</v>
      </c>
    </row>
    <row r="7301">
      <c r="A7301" t="n">
        <v>403.78607999997786</v>
      </c>
      <c r="B7301" t="n">
        <v>0.0</v>
      </c>
      <c r="C7301" t="n">
        <v>605.2227199999996</v>
      </c>
      <c r="D7301" t="n">
        <v>1.0</v>
      </c>
    </row>
    <row r="7302">
      <c r="A7302" t="n">
        <v>403.80607999997784</v>
      </c>
      <c r="B7302" t="n">
        <v>0.0</v>
      </c>
      <c r="C7302" t="n">
        <v>605.2427199999996</v>
      </c>
      <c r="D7302" t="n">
        <v>1.0</v>
      </c>
    </row>
    <row r="7303">
      <c r="A7303" t="n">
        <v>403.82607999997794</v>
      </c>
      <c r="B7303" t="n">
        <v>0.0</v>
      </c>
      <c r="C7303" t="n">
        <v>605.2627199999996</v>
      </c>
      <c r="D7303" t="n">
        <v>1.0</v>
      </c>
    </row>
    <row r="7304">
      <c r="A7304" t="n">
        <v>403.8460799999779</v>
      </c>
      <c r="B7304" t="n">
        <v>0.0</v>
      </c>
      <c r="C7304" t="n">
        <v>605.2827199999996</v>
      </c>
      <c r="D7304" t="n">
        <v>1.0</v>
      </c>
    </row>
    <row r="7305">
      <c r="A7305" t="n">
        <v>403.8660799999779</v>
      </c>
      <c r="B7305" t="n">
        <v>0.0</v>
      </c>
      <c r="C7305" t="n">
        <v>605.3027199999996</v>
      </c>
      <c r="D7305" t="n">
        <v>1.0</v>
      </c>
    </row>
    <row r="7306">
      <c r="A7306" t="n">
        <v>403.8860799999779</v>
      </c>
      <c r="B7306" t="n">
        <v>0.0</v>
      </c>
      <c r="C7306" t="n">
        <v>605.3227199999995</v>
      </c>
      <c r="D7306" t="n">
        <v>1.0</v>
      </c>
    </row>
    <row r="7307">
      <c r="A7307" t="n">
        <v>403.906079999978</v>
      </c>
      <c r="B7307" t="n">
        <v>0.0</v>
      </c>
      <c r="C7307" t="n">
        <v>605.3427199999995</v>
      </c>
      <c r="D7307" t="n">
        <v>1.0</v>
      </c>
    </row>
    <row r="7308">
      <c r="A7308" t="n">
        <v>403.92607999997796</v>
      </c>
      <c r="B7308" t="n">
        <v>0.0</v>
      </c>
      <c r="C7308" t="n">
        <v>605.3627199999995</v>
      </c>
      <c r="D7308" t="n">
        <v>1.0</v>
      </c>
    </row>
    <row r="7309">
      <c r="A7309" t="n">
        <v>403.94607999997794</v>
      </c>
      <c r="B7309" t="n">
        <v>0.0</v>
      </c>
      <c r="C7309" t="n">
        <v>605.3827199999995</v>
      </c>
      <c r="D7309" t="n">
        <v>1.0</v>
      </c>
    </row>
    <row r="7310">
      <c r="A7310" t="n">
        <v>403.9660799999779</v>
      </c>
      <c r="B7310" t="n">
        <v>0.0</v>
      </c>
      <c r="C7310" t="n">
        <v>605.4027199999995</v>
      </c>
      <c r="D7310" t="n">
        <v>1.0</v>
      </c>
    </row>
    <row r="7311">
      <c r="A7311" t="n">
        <v>403.986079999978</v>
      </c>
      <c r="B7311" t="n">
        <v>0.0</v>
      </c>
      <c r="C7311" t="n">
        <v>605.4227199999995</v>
      </c>
      <c r="D7311" t="n">
        <v>1.0</v>
      </c>
    </row>
    <row r="7312">
      <c r="A7312" t="n">
        <v>404.006079999978</v>
      </c>
      <c r="B7312" t="n">
        <v>0.0</v>
      </c>
      <c r="C7312" t="n">
        <v>605.4427199999994</v>
      </c>
      <c r="D7312" t="n">
        <v>1.0</v>
      </c>
    </row>
    <row r="7313">
      <c r="A7313" t="n">
        <v>404.026079999978</v>
      </c>
      <c r="B7313" t="n">
        <v>0.0</v>
      </c>
      <c r="C7313" t="n">
        <v>605.4627199999994</v>
      </c>
      <c r="D7313" t="n">
        <v>1.0</v>
      </c>
    </row>
    <row r="7314">
      <c r="A7314" t="n">
        <v>404.04607999997796</v>
      </c>
      <c r="B7314" t="n">
        <v>0.0</v>
      </c>
      <c r="C7314" t="n">
        <v>605.4827199999994</v>
      </c>
      <c r="D7314" t="n">
        <v>1.0</v>
      </c>
    </row>
    <row r="7315">
      <c r="A7315" t="n">
        <v>404.06607999997806</v>
      </c>
      <c r="B7315" t="n">
        <v>0.0</v>
      </c>
      <c r="C7315" t="n">
        <v>605.5027199999994</v>
      </c>
      <c r="D7315" t="n">
        <v>1.0</v>
      </c>
    </row>
    <row r="7316">
      <c r="A7316" t="n">
        <v>404.08607999997804</v>
      </c>
      <c r="B7316" t="n">
        <v>0.0</v>
      </c>
      <c r="C7316" t="n">
        <v>605.5227199999994</v>
      </c>
      <c r="D7316" t="n">
        <v>1.0</v>
      </c>
    </row>
    <row r="7317">
      <c r="A7317" t="n">
        <v>404.106079999978</v>
      </c>
      <c r="B7317" t="n">
        <v>0.0</v>
      </c>
      <c r="C7317" t="n">
        <v>605.5427199999993</v>
      </c>
      <c r="D7317" t="n">
        <v>1.0</v>
      </c>
    </row>
    <row r="7318">
      <c r="A7318" t="n">
        <v>404.126079999978</v>
      </c>
      <c r="B7318" t="n">
        <v>0.0</v>
      </c>
      <c r="C7318" t="n">
        <v>605.5627199999993</v>
      </c>
      <c r="D7318" t="n">
        <v>1.0</v>
      </c>
    </row>
    <row r="7319">
      <c r="A7319" t="n">
        <v>404.1460799999781</v>
      </c>
      <c r="B7319" t="n">
        <v>0.0</v>
      </c>
      <c r="C7319" t="n">
        <v>605.5827199999993</v>
      </c>
      <c r="D7319" t="n">
        <v>1.0</v>
      </c>
    </row>
    <row r="7320">
      <c r="A7320" t="n">
        <v>404.1660799999781</v>
      </c>
      <c r="B7320" t="n">
        <v>0.0</v>
      </c>
      <c r="C7320" t="n">
        <v>605.6027199999993</v>
      </c>
      <c r="D7320" t="n">
        <v>1.0</v>
      </c>
    </row>
    <row r="7321">
      <c r="A7321" t="n">
        <v>404.18607999997806</v>
      </c>
      <c r="B7321" t="n">
        <v>0.0</v>
      </c>
      <c r="C7321" t="n">
        <v>605.6227199999993</v>
      </c>
      <c r="D7321" t="n">
        <v>1.0</v>
      </c>
    </row>
    <row r="7322">
      <c r="A7322" t="n">
        <v>404.20607999997804</v>
      </c>
      <c r="B7322" t="n">
        <v>0.0</v>
      </c>
      <c r="C7322" t="n">
        <v>605.6427199999993</v>
      </c>
      <c r="D7322" t="n">
        <v>1.0</v>
      </c>
    </row>
    <row r="7323">
      <c r="A7323" t="n">
        <v>404.22607999997814</v>
      </c>
      <c r="B7323" t="n">
        <v>0.0</v>
      </c>
      <c r="C7323" t="n">
        <v>605.6627199999992</v>
      </c>
      <c r="D7323" t="n">
        <v>1.0</v>
      </c>
    </row>
    <row r="7324">
      <c r="A7324" t="n">
        <v>404.2460799999781</v>
      </c>
      <c r="B7324" t="n">
        <v>0.0</v>
      </c>
      <c r="C7324" t="n">
        <v>605.6827199999992</v>
      </c>
      <c r="D7324" t="n">
        <v>1.0</v>
      </c>
    </row>
    <row r="7325">
      <c r="A7325" t="n">
        <v>404.2660799999781</v>
      </c>
      <c r="B7325" t="n">
        <v>0.0</v>
      </c>
      <c r="C7325" t="n">
        <v>605.7027199999992</v>
      </c>
      <c r="D7325" t="n">
        <v>1.0</v>
      </c>
    </row>
    <row r="7326">
      <c r="A7326" t="n">
        <v>404.2860799999781</v>
      </c>
      <c r="B7326" t="n">
        <v>0.0</v>
      </c>
      <c r="C7326" t="n">
        <v>605.7227199999992</v>
      </c>
      <c r="D7326" t="n">
        <v>1.0</v>
      </c>
    </row>
    <row r="7327">
      <c r="A7327" t="n">
        <v>404.3060799999782</v>
      </c>
      <c r="B7327" t="n">
        <v>0.0</v>
      </c>
      <c r="C7327" t="n">
        <v>605.7427199999992</v>
      </c>
      <c r="D7327" t="n">
        <v>1.0</v>
      </c>
    </row>
    <row r="7328">
      <c r="A7328" t="n">
        <v>404.32607999997816</v>
      </c>
      <c r="B7328" t="n">
        <v>0.0</v>
      </c>
      <c r="C7328" t="n">
        <v>605.7627199999991</v>
      </c>
      <c r="D7328" t="n">
        <v>1.0</v>
      </c>
    </row>
    <row r="7329">
      <c r="A7329" t="n">
        <v>404.34607999997814</v>
      </c>
      <c r="B7329" t="n">
        <v>0.0</v>
      </c>
      <c r="C7329" t="n">
        <v>605.7827199999991</v>
      </c>
      <c r="D7329" t="n">
        <v>1.0</v>
      </c>
    </row>
    <row r="7330">
      <c r="A7330" t="n">
        <v>404.3660799999781</v>
      </c>
      <c r="B7330" t="n">
        <v>0.0</v>
      </c>
      <c r="C7330" t="n">
        <v>605.8027199999991</v>
      </c>
      <c r="D7330" t="n">
        <v>1.0</v>
      </c>
    </row>
    <row r="7331">
      <c r="A7331" t="n">
        <v>404.3860799999782</v>
      </c>
      <c r="B7331" t="n">
        <v>0.0</v>
      </c>
      <c r="C7331" t="n">
        <v>605.8227199999991</v>
      </c>
      <c r="D7331" t="n">
        <v>1.0</v>
      </c>
    </row>
    <row r="7332">
      <c r="A7332" t="n">
        <v>404.4060799999782</v>
      </c>
      <c r="B7332" t="n">
        <v>0.0</v>
      </c>
      <c r="C7332" t="n">
        <v>605.8427199999991</v>
      </c>
      <c r="D7332" t="n">
        <v>1.0</v>
      </c>
    </row>
    <row r="7333">
      <c r="A7333" t="n">
        <v>404.4260799999782</v>
      </c>
      <c r="B7333" t="n">
        <v>0.0</v>
      </c>
      <c r="C7333" t="n">
        <v>605.8627199999991</v>
      </c>
      <c r="D7333" t="n">
        <v>1.0</v>
      </c>
    </row>
    <row r="7334">
      <c r="A7334" t="n">
        <v>404.44607999997817</v>
      </c>
      <c r="B7334" t="n">
        <v>0.0</v>
      </c>
      <c r="C7334" t="n">
        <v>605.882719999999</v>
      </c>
      <c r="D7334" t="n">
        <v>1.0</v>
      </c>
    </row>
    <row r="7335">
      <c r="A7335" t="n">
        <v>404.46607999997826</v>
      </c>
      <c r="B7335" t="n">
        <v>0.0</v>
      </c>
      <c r="C7335" t="n">
        <v>605.902719999999</v>
      </c>
      <c r="D7335" t="n">
        <v>1.0</v>
      </c>
    </row>
    <row r="7336">
      <c r="A7336" t="n">
        <v>404.48607999997824</v>
      </c>
      <c r="B7336" t="n">
        <v>0.0</v>
      </c>
      <c r="C7336" t="n">
        <v>605.922719999999</v>
      </c>
      <c r="D7336" t="n">
        <v>1.0</v>
      </c>
    </row>
    <row r="7337">
      <c r="A7337" t="n">
        <v>404.5060799999782</v>
      </c>
      <c r="B7337" t="n">
        <v>0.0</v>
      </c>
      <c r="C7337" t="n">
        <v>605.942719999999</v>
      </c>
      <c r="D7337" t="n">
        <v>1.0</v>
      </c>
    </row>
    <row r="7338">
      <c r="A7338" t="n">
        <v>404.5260799999782</v>
      </c>
      <c r="B7338" t="n">
        <v>0.0</v>
      </c>
      <c r="C7338" t="n">
        <v>605.962719999999</v>
      </c>
      <c r="D7338" t="n">
        <v>1.0</v>
      </c>
    </row>
    <row r="7339">
      <c r="A7339" t="n">
        <v>404.5460799999783</v>
      </c>
      <c r="B7339" t="n">
        <v>0.0</v>
      </c>
      <c r="C7339" t="n">
        <v>605.982719999999</v>
      </c>
      <c r="D7339" t="n">
        <v>1.0</v>
      </c>
    </row>
    <row r="7340">
      <c r="A7340" t="n">
        <v>404.5660799999783</v>
      </c>
      <c r="B7340" t="n">
        <v>0.0</v>
      </c>
      <c r="C7340" t="n">
        <v>606.0027199999989</v>
      </c>
      <c r="D7340" t="n">
        <v>1.0</v>
      </c>
    </row>
    <row r="7341">
      <c r="A7341" t="n">
        <v>404.58607999997827</v>
      </c>
      <c r="B7341" t="n">
        <v>0.0</v>
      </c>
      <c r="C7341" t="n">
        <v>606.0227199999989</v>
      </c>
      <c r="D7341" t="n">
        <v>1.0</v>
      </c>
    </row>
    <row r="7342">
      <c r="A7342" t="n">
        <v>404.60607999997825</v>
      </c>
      <c r="B7342" t="n">
        <v>0.0</v>
      </c>
      <c r="C7342" t="n">
        <v>606.0427199999989</v>
      </c>
      <c r="D7342" t="n">
        <v>1.0</v>
      </c>
    </row>
    <row r="7343">
      <c r="A7343" t="n">
        <v>404.62607999997834</v>
      </c>
      <c r="B7343" t="n">
        <v>0.0</v>
      </c>
      <c r="C7343" t="n">
        <v>606.0627199999989</v>
      </c>
      <c r="D7343" t="n">
        <v>1.0</v>
      </c>
    </row>
    <row r="7344">
      <c r="A7344" t="n">
        <v>404.6460799999783</v>
      </c>
      <c r="B7344" t="n">
        <v>0.0</v>
      </c>
      <c r="C7344" t="n">
        <v>606.0827199999989</v>
      </c>
      <c r="D7344" t="n">
        <v>1.0</v>
      </c>
    </row>
    <row r="7345">
      <c r="A7345" t="n">
        <v>404.6660799999783</v>
      </c>
      <c r="B7345" t="n">
        <v>0.0</v>
      </c>
      <c r="C7345" t="n">
        <v>606.1027199999988</v>
      </c>
      <c r="D7345" t="n">
        <v>1.0</v>
      </c>
    </row>
    <row r="7346">
      <c r="A7346" t="n">
        <v>404.6860799999783</v>
      </c>
      <c r="B7346" t="n">
        <v>0.0</v>
      </c>
      <c r="C7346" t="n">
        <v>606.1227199999988</v>
      </c>
      <c r="D7346" t="n">
        <v>1.0</v>
      </c>
    </row>
    <row r="7347">
      <c r="A7347" t="n">
        <v>404.7060799999784</v>
      </c>
      <c r="B7347" t="n">
        <v>0.0</v>
      </c>
      <c r="C7347" t="n">
        <v>606.1427199999988</v>
      </c>
      <c r="D7347" t="n">
        <v>1.0</v>
      </c>
    </row>
    <row r="7348">
      <c r="A7348" t="n">
        <v>404.72607999997837</v>
      </c>
      <c r="B7348" t="n">
        <v>0.0</v>
      </c>
      <c r="C7348" t="n">
        <v>606.1627199999988</v>
      </c>
      <c r="D7348" t="n">
        <v>1.0</v>
      </c>
    </row>
    <row r="7349">
      <c r="A7349" t="n">
        <v>404.74607999997835</v>
      </c>
      <c r="B7349" t="n">
        <v>0.0</v>
      </c>
      <c r="C7349" t="n">
        <v>606.1827199999988</v>
      </c>
      <c r="D7349" t="n">
        <v>1.0</v>
      </c>
    </row>
    <row r="7350">
      <c r="A7350" t="n">
        <v>404.76607999997833</v>
      </c>
      <c r="B7350" t="n">
        <v>0.0</v>
      </c>
      <c r="C7350" t="n">
        <v>606.2027199999987</v>
      </c>
      <c r="D7350" t="n">
        <v>1.0</v>
      </c>
    </row>
    <row r="7351">
      <c r="A7351" t="n">
        <v>404.7860799999784</v>
      </c>
      <c r="B7351" t="n">
        <v>0.0</v>
      </c>
      <c r="C7351" t="n">
        <v>606.2227199999987</v>
      </c>
      <c r="D7351" t="n">
        <v>1.0</v>
      </c>
    </row>
    <row r="7352">
      <c r="A7352" t="n">
        <v>404.8060799999784</v>
      </c>
      <c r="B7352" t="n">
        <v>0.0</v>
      </c>
      <c r="C7352" t="n">
        <v>606.2427199999987</v>
      </c>
      <c r="D7352" t="n">
        <v>1.0</v>
      </c>
    </row>
    <row r="7353">
      <c r="A7353" t="n">
        <v>404.8260799999784</v>
      </c>
      <c r="B7353" t="n">
        <v>0.0</v>
      </c>
      <c r="C7353" t="n">
        <v>606.2627199999987</v>
      </c>
      <c r="D7353" t="n">
        <v>1.0</v>
      </c>
    </row>
    <row r="7354">
      <c r="A7354" t="n">
        <v>404.8460799999784</v>
      </c>
      <c r="B7354" t="n">
        <v>0.0</v>
      </c>
      <c r="C7354" t="n">
        <v>606.2827199999987</v>
      </c>
      <c r="D7354" t="n">
        <v>1.0</v>
      </c>
    </row>
    <row r="7355">
      <c r="A7355" t="n">
        <v>404.86607999997847</v>
      </c>
      <c r="B7355" t="n">
        <v>0.0</v>
      </c>
      <c r="C7355" t="n">
        <v>606.3027199999987</v>
      </c>
      <c r="D7355" t="n">
        <v>1.0</v>
      </c>
    </row>
    <row r="7356">
      <c r="A7356" t="n">
        <v>404.88607999997845</v>
      </c>
      <c r="B7356" t="n">
        <v>0.0</v>
      </c>
      <c r="C7356" t="n">
        <v>606.3227199999986</v>
      </c>
      <c r="D7356" t="n">
        <v>1.0</v>
      </c>
    </row>
    <row r="7357">
      <c r="A7357" t="n">
        <v>404.90607999997843</v>
      </c>
      <c r="B7357" t="n">
        <v>0.0</v>
      </c>
      <c r="C7357" t="n">
        <v>606.3427199999986</v>
      </c>
      <c r="D7357" t="n">
        <v>1.0</v>
      </c>
    </row>
    <row r="7358">
      <c r="A7358" t="n">
        <v>404.9260799999784</v>
      </c>
      <c r="B7358" t="n">
        <v>0.0</v>
      </c>
      <c r="C7358" t="n">
        <v>606.3627199999986</v>
      </c>
      <c r="D7358" t="n">
        <v>1.0</v>
      </c>
    </row>
    <row r="7359">
      <c r="A7359" t="n">
        <v>404.9460799999785</v>
      </c>
      <c r="B7359" t="n">
        <v>0.0</v>
      </c>
      <c r="C7359" t="n">
        <v>606.3827199999986</v>
      </c>
      <c r="D7359" t="n">
        <v>1.0</v>
      </c>
    </row>
    <row r="7360">
      <c r="A7360" t="n">
        <v>404.9660799999785</v>
      </c>
      <c r="B7360" t="n">
        <v>0.0</v>
      </c>
      <c r="C7360" t="n">
        <v>606.4027199999986</v>
      </c>
      <c r="D7360" t="n">
        <v>1.0</v>
      </c>
    </row>
    <row r="7361">
      <c r="A7361" t="n">
        <v>404.9860799999785</v>
      </c>
      <c r="B7361" t="n">
        <v>0.0</v>
      </c>
      <c r="C7361" t="n">
        <v>606.4227199999985</v>
      </c>
      <c r="D7361" t="n">
        <v>1.0</v>
      </c>
    </row>
    <row r="7362">
      <c r="A7362" t="n">
        <v>405.00607999997845</v>
      </c>
      <c r="B7362" t="n">
        <v>0.0</v>
      </c>
      <c r="C7362" t="n">
        <v>606.4427199999985</v>
      </c>
      <c r="D7362" t="n">
        <v>1.0</v>
      </c>
    </row>
    <row r="7363">
      <c r="A7363" t="n">
        <v>405.02607999997855</v>
      </c>
      <c r="B7363" t="n">
        <v>0.0</v>
      </c>
      <c r="C7363" t="n">
        <v>606.4627199999985</v>
      </c>
      <c r="D7363" t="n">
        <v>1.0</v>
      </c>
    </row>
    <row r="7364">
      <c r="A7364" t="n">
        <v>405.04607999997853</v>
      </c>
      <c r="B7364" t="n">
        <v>0.0</v>
      </c>
      <c r="C7364" t="n">
        <v>606.4827199999985</v>
      </c>
      <c r="D7364" t="n">
        <v>1.0</v>
      </c>
    </row>
    <row r="7365">
      <c r="A7365" t="n">
        <v>405.0660799999785</v>
      </c>
      <c r="B7365" t="n">
        <v>0.0</v>
      </c>
      <c r="C7365" t="n">
        <v>606.5027199999985</v>
      </c>
      <c r="D7365" t="n">
        <v>1.0</v>
      </c>
    </row>
    <row r="7366">
      <c r="A7366" t="n">
        <v>405.0860799999785</v>
      </c>
      <c r="B7366" t="n">
        <v>0.0</v>
      </c>
      <c r="C7366" t="n">
        <v>606.5227199999985</v>
      </c>
      <c r="D7366" t="n">
        <v>1.0</v>
      </c>
    </row>
    <row r="7367">
      <c r="A7367" t="n">
        <v>405.1060799999786</v>
      </c>
      <c r="B7367" t="n">
        <v>0.0</v>
      </c>
      <c r="C7367" t="n">
        <v>606.5427199999984</v>
      </c>
      <c r="D7367" t="n">
        <v>1.0</v>
      </c>
    </row>
    <row r="7368">
      <c r="A7368" t="n">
        <v>405.1260799999786</v>
      </c>
      <c r="B7368" t="n">
        <v>0.0</v>
      </c>
      <c r="C7368" t="n">
        <v>606.5627199999984</v>
      </c>
      <c r="D7368" t="n">
        <v>1.0</v>
      </c>
    </row>
    <row r="7369">
      <c r="A7369" t="n">
        <v>405.14607999997855</v>
      </c>
      <c r="B7369" t="n">
        <v>0.0</v>
      </c>
      <c r="C7369" t="n">
        <v>606.5827199999984</v>
      </c>
      <c r="D7369" t="n">
        <v>1.0</v>
      </c>
    </row>
    <row r="7370">
      <c r="A7370" t="n">
        <v>405.16607999997854</v>
      </c>
      <c r="B7370" t="n">
        <v>0.0</v>
      </c>
      <c r="C7370" t="n">
        <v>606.6027199999984</v>
      </c>
      <c r="D7370" t="n">
        <v>1.0</v>
      </c>
    </row>
    <row r="7371">
      <c r="A7371" t="n">
        <v>405.18607999997863</v>
      </c>
      <c r="B7371" t="n">
        <v>0.0</v>
      </c>
      <c r="C7371" t="n">
        <v>606.6227199999984</v>
      </c>
      <c r="D7371" t="n">
        <v>1.0</v>
      </c>
    </row>
    <row r="7372">
      <c r="A7372" t="n">
        <v>405.2060799999786</v>
      </c>
      <c r="B7372" t="n">
        <v>0.0</v>
      </c>
      <c r="C7372" t="n">
        <v>606.6427199999983</v>
      </c>
      <c r="D7372" t="n">
        <v>1.0</v>
      </c>
    </row>
    <row r="7373">
      <c r="A7373" t="n">
        <v>405.2260799999786</v>
      </c>
      <c r="B7373" t="n">
        <v>0.0</v>
      </c>
      <c r="C7373" t="n">
        <v>606.6627199999983</v>
      </c>
      <c r="D7373" t="n">
        <v>1.0</v>
      </c>
    </row>
    <row r="7374">
      <c r="A7374" t="n">
        <v>405.2460799999786</v>
      </c>
      <c r="B7374" t="n">
        <v>0.0</v>
      </c>
      <c r="C7374" t="n">
        <v>606.6827199999983</v>
      </c>
      <c r="D7374" t="n">
        <v>1.0</v>
      </c>
    </row>
    <row r="7375">
      <c r="A7375" t="n">
        <v>405.2660799999787</v>
      </c>
      <c r="B7375" t="n">
        <v>0.0</v>
      </c>
      <c r="C7375" t="n">
        <v>606.7027199999983</v>
      </c>
      <c r="D7375" t="n">
        <v>1.0</v>
      </c>
    </row>
    <row r="7376">
      <c r="A7376" t="n">
        <v>405.28607999997865</v>
      </c>
      <c r="B7376" t="n">
        <v>0.0</v>
      </c>
      <c r="C7376" t="n">
        <v>606.7227199999983</v>
      </c>
      <c r="D7376" t="n">
        <v>1.0</v>
      </c>
    </row>
    <row r="7377">
      <c r="A7377" t="n">
        <v>405.30607999997864</v>
      </c>
      <c r="B7377" t="n">
        <v>0.0</v>
      </c>
      <c r="C7377" t="n">
        <v>606.7427199999983</v>
      </c>
      <c r="D7377" t="n">
        <v>1.0</v>
      </c>
    </row>
    <row r="7378">
      <c r="A7378" t="n">
        <v>405.3260799999786</v>
      </c>
      <c r="B7378" t="n">
        <v>0.0</v>
      </c>
      <c r="C7378" t="n">
        <v>606.7627199999982</v>
      </c>
      <c r="D7378" t="n">
        <v>1.0</v>
      </c>
    </row>
    <row r="7379">
      <c r="A7379" t="n">
        <v>405.3460799999787</v>
      </c>
      <c r="B7379" t="n">
        <v>0.0</v>
      </c>
      <c r="C7379" t="n">
        <v>606.7827199999982</v>
      </c>
      <c r="D7379" t="n">
        <v>1.0</v>
      </c>
    </row>
    <row r="7380">
      <c r="A7380" t="n">
        <v>405.3660799999787</v>
      </c>
      <c r="B7380" t="n">
        <v>0.0</v>
      </c>
      <c r="C7380" t="n">
        <v>606.8027199999982</v>
      </c>
      <c r="D7380" t="n">
        <v>1.0</v>
      </c>
    </row>
    <row r="7381">
      <c r="A7381" t="n">
        <v>405.3860799999787</v>
      </c>
      <c r="B7381" t="n">
        <v>0.0</v>
      </c>
      <c r="C7381" t="n">
        <v>606.8227199999982</v>
      </c>
      <c r="D7381" t="n">
        <v>1.0</v>
      </c>
    </row>
    <row r="7382">
      <c r="A7382" t="n">
        <v>405.40607999997866</v>
      </c>
      <c r="B7382" t="n">
        <v>0.0</v>
      </c>
      <c r="C7382" t="n">
        <v>606.8427199999982</v>
      </c>
      <c r="D7382" t="n">
        <v>1.0</v>
      </c>
    </row>
    <row r="7383">
      <c r="A7383" t="n">
        <v>405.42607999997875</v>
      </c>
      <c r="B7383" t="n">
        <v>0.0</v>
      </c>
      <c r="C7383" t="n">
        <v>606.8627199999981</v>
      </c>
      <c r="D7383" t="n">
        <v>1.0</v>
      </c>
    </row>
    <row r="7384">
      <c r="A7384" t="n">
        <v>405.44607999997874</v>
      </c>
      <c r="B7384" t="n">
        <v>0.0</v>
      </c>
      <c r="C7384" t="n">
        <v>606.8827199999981</v>
      </c>
      <c r="D7384" t="n">
        <v>1.0</v>
      </c>
    </row>
    <row r="7385">
      <c r="A7385" t="n">
        <v>405.4660799999787</v>
      </c>
      <c r="B7385" t="n">
        <v>0.0</v>
      </c>
      <c r="C7385" t="n">
        <v>606.9027199999981</v>
      </c>
      <c r="D7385" t="n">
        <v>1.0</v>
      </c>
    </row>
    <row r="7386">
      <c r="A7386" t="n">
        <v>405.4860799999787</v>
      </c>
      <c r="B7386" t="n">
        <v>0.0</v>
      </c>
      <c r="C7386" t="n">
        <v>606.9227199999981</v>
      </c>
      <c r="D7386" t="n">
        <v>1.0</v>
      </c>
    </row>
    <row r="7387">
      <c r="A7387" t="n">
        <v>405.5060799999788</v>
      </c>
      <c r="B7387" t="n">
        <v>0.0</v>
      </c>
      <c r="C7387" t="n">
        <v>606.9427199999981</v>
      </c>
      <c r="D7387" t="n">
        <v>1.0</v>
      </c>
    </row>
    <row r="7388">
      <c r="A7388" t="n">
        <v>405.5260799999788</v>
      </c>
      <c r="B7388" t="n">
        <v>0.0</v>
      </c>
      <c r="C7388" t="n">
        <v>606.9627199999981</v>
      </c>
      <c r="D7388" t="n">
        <v>1.0</v>
      </c>
    </row>
    <row r="7389">
      <c r="A7389" t="n">
        <v>405.54607999997876</v>
      </c>
      <c r="B7389" t="n">
        <v>0.0</v>
      </c>
      <c r="C7389" t="n">
        <v>606.982719999998</v>
      </c>
      <c r="D7389" t="n">
        <v>1.0</v>
      </c>
    </row>
    <row r="7390">
      <c r="A7390" t="n">
        <v>405.56607999997874</v>
      </c>
      <c r="B7390" t="n">
        <v>0.0</v>
      </c>
      <c r="C7390" t="n">
        <v>607.002719999998</v>
      </c>
      <c r="D7390" t="n">
        <v>1.0</v>
      </c>
    </row>
    <row r="7391">
      <c r="A7391" t="n">
        <v>405.58607999997884</v>
      </c>
      <c r="B7391" t="n">
        <v>0.0</v>
      </c>
      <c r="C7391" t="n">
        <v>607.022719999998</v>
      </c>
      <c r="D7391" t="n">
        <v>1.0</v>
      </c>
    </row>
    <row r="7392">
      <c r="A7392" t="n">
        <v>405.6060799999788</v>
      </c>
      <c r="B7392" t="n">
        <v>0.0</v>
      </c>
      <c r="C7392" t="n">
        <v>607.042719999998</v>
      </c>
      <c r="D7392" t="n">
        <v>1.0</v>
      </c>
    </row>
    <row r="7393">
      <c r="A7393" t="n">
        <v>405.6260799999788</v>
      </c>
      <c r="B7393" t="n">
        <v>0.0</v>
      </c>
      <c r="C7393" t="n">
        <v>607.062719999998</v>
      </c>
      <c r="D7393" t="n">
        <v>1.0</v>
      </c>
    </row>
    <row r="7394">
      <c r="A7394" t="n">
        <v>405.6460799999788</v>
      </c>
      <c r="B7394" t="n">
        <v>0.0</v>
      </c>
      <c r="C7394" t="n">
        <v>607.082719999998</v>
      </c>
      <c r="D7394" t="n">
        <v>1.0</v>
      </c>
    </row>
    <row r="7395">
      <c r="A7395" t="n">
        <v>405.6660799999789</v>
      </c>
      <c r="B7395" t="n">
        <v>0.0</v>
      </c>
      <c r="C7395" t="n">
        <v>607.1027199999979</v>
      </c>
      <c r="D7395" t="n">
        <v>1.0</v>
      </c>
    </row>
    <row r="7396">
      <c r="A7396" t="n">
        <v>405.68607999997886</v>
      </c>
      <c r="B7396" t="n">
        <v>0.0</v>
      </c>
      <c r="C7396" t="n">
        <v>607.1227199999979</v>
      </c>
      <c r="D7396" t="n">
        <v>1.0</v>
      </c>
    </row>
    <row r="7397">
      <c r="A7397" t="n">
        <v>405.70607999997884</v>
      </c>
      <c r="B7397" t="n">
        <v>0.0</v>
      </c>
      <c r="C7397" t="n">
        <v>607.1427199999979</v>
      </c>
      <c r="D7397" t="n">
        <v>1.0</v>
      </c>
    </row>
    <row r="7398">
      <c r="A7398" t="n">
        <v>405.7260799999788</v>
      </c>
      <c r="B7398" t="n">
        <v>0.0</v>
      </c>
      <c r="C7398" t="n">
        <v>607.1627199999979</v>
      </c>
      <c r="D7398" t="n">
        <v>1.0</v>
      </c>
    </row>
    <row r="7399">
      <c r="A7399" t="n">
        <v>405.7460799999789</v>
      </c>
      <c r="B7399" t="n">
        <v>0.0</v>
      </c>
      <c r="C7399" t="n">
        <v>607.1827199999979</v>
      </c>
      <c r="D7399" t="n">
        <v>1.0</v>
      </c>
    </row>
    <row r="7400">
      <c r="A7400" t="n">
        <v>405.7660799999789</v>
      </c>
      <c r="B7400" t="n">
        <v>0.0</v>
      </c>
      <c r="C7400" t="n">
        <v>607.2027199999978</v>
      </c>
      <c r="D7400" t="n">
        <v>1.0</v>
      </c>
    </row>
    <row r="7401">
      <c r="A7401" t="n">
        <v>405.7860799999789</v>
      </c>
      <c r="B7401" t="n">
        <v>0.0</v>
      </c>
      <c r="C7401" t="n">
        <v>607.2227199999978</v>
      </c>
      <c r="D7401" t="n">
        <v>1.0</v>
      </c>
    </row>
    <row r="7402">
      <c r="A7402" t="n">
        <v>405.80607999997886</v>
      </c>
      <c r="B7402" t="n">
        <v>0.0</v>
      </c>
      <c r="C7402" t="n">
        <v>607.2427199999978</v>
      </c>
      <c r="D7402" t="n">
        <v>1.0</v>
      </c>
    </row>
    <row r="7403">
      <c r="A7403" t="n">
        <v>405.82607999997896</v>
      </c>
      <c r="B7403" t="n">
        <v>0.0</v>
      </c>
      <c r="C7403" t="n">
        <v>607.2627199999978</v>
      </c>
      <c r="D7403" t="n">
        <v>1.0</v>
      </c>
    </row>
    <row r="7404">
      <c r="A7404" t="n">
        <v>405.84607999997894</v>
      </c>
      <c r="B7404" t="n">
        <v>0.0</v>
      </c>
      <c r="C7404" t="n">
        <v>607.2827199999978</v>
      </c>
      <c r="D7404" t="n">
        <v>1.0</v>
      </c>
    </row>
    <row r="7405">
      <c r="A7405" t="n">
        <v>405.8660799999789</v>
      </c>
      <c r="B7405" t="n">
        <v>0.0</v>
      </c>
      <c r="C7405" t="n">
        <v>607.3027199999977</v>
      </c>
      <c r="D7405" t="n">
        <v>1.0</v>
      </c>
    </row>
    <row r="7406">
      <c r="A7406" t="n">
        <v>405.8860799999789</v>
      </c>
      <c r="B7406" t="n">
        <v>0.0</v>
      </c>
      <c r="C7406" t="n">
        <v>607.3227199999977</v>
      </c>
      <c r="D7406" t="n">
        <v>1.0</v>
      </c>
    </row>
    <row r="7407">
      <c r="A7407" t="n">
        <v>405.906079999979</v>
      </c>
      <c r="B7407" t="n">
        <v>0.0</v>
      </c>
      <c r="C7407" t="n">
        <v>607.3427199999977</v>
      </c>
      <c r="D7407" t="n">
        <v>1.0</v>
      </c>
    </row>
    <row r="7408">
      <c r="A7408" t="n">
        <v>405.926079999979</v>
      </c>
      <c r="B7408" t="n">
        <v>0.0</v>
      </c>
      <c r="C7408" t="n">
        <v>607.3627199999977</v>
      </c>
      <c r="D7408" t="n">
        <v>1.0</v>
      </c>
    </row>
    <row r="7409">
      <c r="A7409" t="n">
        <v>405.94607999997896</v>
      </c>
      <c r="B7409" t="n">
        <v>0.0</v>
      </c>
      <c r="C7409" t="n">
        <v>607.3827199999977</v>
      </c>
      <c r="D7409" t="n">
        <v>1.0</v>
      </c>
    </row>
    <row r="7410">
      <c r="A7410" t="n">
        <v>405.96607999997894</v>
      </c>
      <c r="B7410" t="n">
        <v>0.0</v>
      </c>
      <c r="C7410" t="n">
        <v>607.4027199999977</v>
      </c>
      <c r="D7410" t="n">
        <v>1.0</v>
      </c>
    </row>
    <row r="7411">
      <c r="A7411" t="n">
        <v>405.98607999997904</v>
      </c>
      <c r="B7411" t="n">
        <v>0.0</v>
      </c>
      <c r="C7411" t="n">
        <v>607.4227199999976</v>
      </c>
      <c r="D7411" t="n">
        <v>1.0</v>
      </c>
    </row>
    <row r="7412">
      <c r="A7412" t="n">
        <v>406.006079999979</v>
      </c>
      <c r="B7412" t="n">
        <v>0.0</v>
      </c>
      <c r="C7412" t="n">
        <v>607.4427199999976</v>
      </c>
      <c r="D7412" t="n">
        <v>1.0</v>
      </c>
    </row>
    <row r="7413">
      <c r="A7413" t="n">
        <v>406.026079999979</v>
      </c>
      <c r="B7413" t="n">
        <v>0.0</v>
      </c>
      <c r="C7413" t="n">
        <v>607.4627199999976</v>
      </c>
      <c r="D7413" t="n">
        <v>1.0</v>
      </c>
    </row>
    <row r="7414">
      <c r="A7414" t="n">
        <v>406.046079999979</v>
      </c>
      <c r="B7414" t="n">
        <v>0.0</v>
      </c>
      <c r="C7414" t="n">
        <v>607.4827199999976</v>
      </c>
      <c r="D7414" t="n">
        <v>1.0</v>
      </c>
    </row>
    <row r="7415">
      <c r="A7415" t="n">
        <v>406.0660799999791</v>
      </c>
      <c r="B7415" t="n">
        <v>0.0</v>
      </c>
      <c r="C7415" t="n">
        <v>607.5027199999976</v>
      </c>
      <c r="D7415" t="n">
        <v>1.0</v>
      </c>
    </row>
    <row r="7416">
      <c r="A7416" t="n">
        <v>406.08607999997906</v>
      </c>
      <c r="B7416" t="n">
        <v>0.0</v>
      </c>
      <c r="C7416" t="n">
        <v>607.5227199999975</v>
      </c>
      <c r="D7416" t="n">
        <v>1.0</v>
      </c>
    </row>
    <row r="7417">
      <c r="A7417" t="n">
        <v>406.10607999997904</v>
      </c>
      <c r="B7417" t="n">
        <v>0.0</v>
      </c>
      <c r="C7417" t="n">
        <v>607.5427199999975</v>
      </c>
      <c r="D7417" t="n">
        <v>1.0</v>
      </c>
    </row>
    <row r="7418">
      <c r="A7418" t="n">
        <v>406.126079999979</v>
      </c>
      <c r="B7418" t="n">
        <v>0.0</v>
      </c>
      <c r="C7418" t="n">
        <v>607.5627199999975</v>
      </c>
      <c r="D7418" t="n">
        <v>1.0</v>
      </c>
    </row>
    <row r="7419">
      <c r="A7419" t="n">
        <v>406.1460799999791</v>
      </c>
      <c r="B7419" t="n">
        <v>0.0</v>
      </c>
      <c r="C7419" t="n">
        <v>607.5827199999975</v>
      </c>
      <c r="D7419" t="n">
        <v>1.0</v>
      </c>
    </row>
    <row r="7420">
      <c r="A7420" t="n">
        <v>406.1660799999791</v>
      </c>
      <c r="B7420" t="n">
        <v>0.0</v>
      </c>
      <c r="C7420" t="n">
        <v>607.6027199999975</v>
      </c>
      <c r="D7420" t="n">
        <v>1.0</v>
      </c>
    </row>
    <row r="7421">
      <c r="A7421" t="n">
        <v>406.1860799999791</v>
      </c>
      <c r="B7421" t="n">
        <v>0.0</v>
      </c>
      <c r="C7421" t="n">
        <v>607.6227199999975</v>
      </c>
      <c r="D7421" t="n">
        <v>1.0</v>
      </c>
    </row>
    <row r="7422">
      <c r="A7422" t="n">
        <v>406.20607999997907</v>
      </c>
      <c r="B7422" t="n">
        <v>0.0</v>
      </c>
      <c r="C7422" t="n">
        <v>607.6427199999974</v>
      </c>
      <c r="D7422" t="n">
        <v>1.0</v>
      </c>
    </row>
    <row r="7423">
      <c r="A7423" t="n">
        <v>406.22607999997916</v>
      </c>
      <c r="B7423" t="n">
        <v>0.0</v>
      </c>
      <c r="C7423" t="n">
        <v>607.6627199999974</v>
      </c>
      <c r="D7423" t="n">
        <v>1.0</v>
      </c>
    </row>
    <row r="7424">
      <c r="A7424" t="n">
        <v>406.24607999997914</v>
      </c>
      <c r="B7424" t="n">
        <v>0.0</v>
      </c>
      <c r="C7424" t="n">
        <v>607.6827199999974</v>
      </c>
      <c r="D7424" t="n">
        <v>1.0</v>
      </c>
    </row>
    <row r="7425">
      <c r="A7425" t="n">
        <v>406.2660799999791</v>
      </c>
      <c r="B7425" t="n">
        <v>0.0</v>
      </c>
      <c r="C7425" t="n">
        <v>607.7027199999974</v>
      </c>
      <c r="D7425" t="n">
        <v>1.0</v>
      </c>
    </row>
    <row r="7426">
      <c r="A7426" t="n">
        <v>406.2860799999791</v>
      </c>
      <c r="B7426" t="n">
        <v>0.0</v>
      </c>
      <c r="C7426" t="n">
        <v>607.7227199999974</v>
      </c>
      <c r="D7426" t="n">
        <v>1.0</v>
      </c>
    </row>
    <row r="7427">
      <c r="A7427" t="n">
        <v>406.3060799999792</v>
      </c>
      <c r="B7427" t="n">
        <v>0.0</v>
      </c>
      <c r="C7427" t="n">
        <v>607.7427199999973</v>
      </c>
      <c r="D7427" t="n">
        <v>1.0</v>
      </c>
    </row>
    <row r="7428">
      <c r="A7428" t="n">
        <v>406.3260799999792</v>
      </c>
      <c r="B7428" t="n">
        <v>0.0</v>
      </c>
      <c r="C7428" t="n">
        <v>607.7627199999973</v>
      </c>
      <c r="D7428" t="n">
        <v>1.0</v>
      </c>
    </row>
    <row r="7429">
      <c r="A7429" t="n">
        <v>406.34607999997917</v>
      </c>
      <c r="B7429" t="n">
        <v>0.0</v>
      </c>
      <c r="C7429" t="n">
        <v>607.7827199999973</v>
      </c>
      <c r="D7429" t="n">
        <v>1.0</v>
      </c>
    </row>
    <row r="7430">
      <c r="A7430" t="n">
        <v>406.36607999997915</v>
      </c>
      <c r="B7430" t="n">
        <v>0.0</v>
      </c>
      <c r="C7430" t="n">
        <v>607.8027199999973</v>
      </c>
      <c r="D7430" t="n">
        <v>1.0</v>
      </c>
    </row>
    <row r="7431">
      <c r="A7431" t="n">
        <v>406.38607999997924</v>
      </c>
      <c r="B7431" t="n">
        <v>0.0</v>
      </c>
      <c r="C7431" t="n">
        <v>607.8227199999973</v>
      </c>
      <c r="D7431" t="n">
        <v>1.0</v>
      </c>
    </row>
    <row r="7432">
      <c r="A7432" t="n">
        <v>406.4060799999792</v>
      </c>
      <c r="B7432" t="n">
        <v>0.0</v>
      </c>
      <c r="C7432" t="n">
        <v>607.8427199999973</v>
      </c>
      <c r="D7432" t="n">
        <v>1.0</v>
      </c>
    </row>
    <row r="7433">
      <c r="A7433" t="n">
        <v>406.4260799999792</v>
      </c>
      <c r="B7433" t="n">
        <v>0.0</v>
      </c>
      <c r="C7433" t="n">
        <v>607.8627199999972</v>
      </c>
      <c r="D7433" t="n">
        <v>1.0</v>
      </c>
    </row>
    <row r="7434">
      <c r="A7434" t="n">
        <v>406.4460799999792</v>
      </c>
      <c r="B7434" t="n">
        <v>0.0</v>
      </c>
      <c r="C7434" t="n">
        <v>607.8827199999972</v>
      </c>
      <c r="D7434" t="n">
        <v>1.0</v>
      </c>
    </row>
    <row r="7435">
      <c r="A7435" t="n">
        <v>406.4660799999793</v>
      </c>
      <c r="B7435" t="n">
        <v>0.0</v>
      </c>
      <c r="C7435" t="n">
        <v>607.9027199999972</v>
      </c>
      <c r="D7435" t="n">
        <v>1.0</v>
      </c>
    </row>
    <row r="7436">
      <c r="A7436" t="n">
        <v>406.48607999997927</v>
      </c>
      <c r="B7436" t="n">
        <v>0.0</v>
      </c>
      <c r="C7436" t="n">
        <v>607.9227199999972</v>
      </c>
      <c r="D7436" t="n">
        <v>1.0</v>
      </c>
    </row>
    <row r="7437">
      <c r="A7437" t="n">
        <v>406.50607999997925</v>
      </c>
      <c r="B7437" t="n">
        <v>0.0</v>
      </c>
      <c r="C7437" t="n">
        <v>607.9427199999972</v>
      </c>
      <c r="D7437" t="n">
        <v>1.0</v>
      </c>
    </row>
    <row r="7438">
      <c r="A7438" t="n">
        <v>406.52607999997923</v>
      </c>
      <c r="B7438" t="n">
        <v>0.0</v>
      </c>
      <c r="C7438" t="n">
        <v>607.9627199999971</v>
      </c>
      <c r="D7438" t="n">
        <v>1.0</v>
      </c>
    </row>
    <row r="7439">
      <c r="A7439" t="n">
        <v>406.5460799999793</v>
      </c>
      <c r="B7439" t="n">
        <v>0.0</v>
      </c>
      <c r="C7439" t="n">
        <v>607.9827199999971</v>
      </c>
      <c r="D7439" t="n">
        <v>1.0</v>
      </c>
    </row>
    <row r="7440">
      <c r="A7440" t="n">
        <v>406.5660799999793</v>
      </c>
      <c r="B7440" t="n">
        <v>0.0</v>
      </c>
      <c r="C7440" t="n">
        <v>608.0027199999971</v>
      </c>
      <c r="D7440" t="n">
        <v>1.0</v>
      </c>
    </row>
    <row r="7441">
      <c r="A7441" t="n">
        <v>406.5860799999793</v>
      </c>
      <c r="B7441" t="n">
        <v>0.0</v>
      </c>
      <c r="C7441" t="n">
        <v>608.0227199999971</v>
      </c>
      <c r="D7441" t="n">
        <v>1.0</v>
      </c>
    </row>
    <row r="7442">
      <c r="A7442" t="n">
        <v>406.6060799999793</v>
      </c>
      <c r="B7442" t="n">
        <v>0.0</v>
      </c>
      <c r="C7442" t="n">
        <v>608.0427199999971</v>
      </c>
      <c r="D7442" t="n">
        <v>1.0</v>
      </c>
    </row>
    <row r="7443">
      <c r="A7443" t="n">
        <v>406.62607999997937</v>
      </c>
      <c r="B7443" t="n">
        <v>0.0</v>
      </c>
      <c r="C7443" t="n">
        <v>608.0627199999971</v>
      </c>
      <c r="D7443" t="n">
        <v>1.0</v>
      </c>
    </row>
    <row r="7444">
      <c r="A7444" t="n">
        <v>406.64607999997935</v>
      </c>
      <c r="B7444" t="n">
        <v>0.0</v>
      </c>
      <c r="C7444" t="n">
        <v>608.082719999997</v>
      </c>
      <c r="D7444" t="n">
        <v>1.0</v>
      </c>
    </row>
    <row r="7445">
      <c r="A7445" t="n">
        <v>406.66607999997933</v>
      </c>
      <c r="B7445" t="n">
        <v>0.0</v>
      </c>
      <c r="C7445" t="n">
        <v>608.102719999997</v>
      </c>
      <c r="D7445" t="n">
        <v>1.0</v>
      </c>
    </row>
    <row r="7446">
      <c r="A7446" t="n">
        <v>406.6860799999793</v>
      </c>
      <c r="B7446" t="n">
        <v>0.0</v>
      </c>
      <c r="C7446" t="n">
        <v>608.122719999997</v>
      </c>
      <c r="D7446" t="n">
        <v>1.0</v>
      </c>
    </row>
    <row r="7447">
      <c r="A7447" t="n">
        <v>406.7060799999794</v>
      </c>
      <c r="B7447" t="n">
        <v>0.0</v>
      </c>
      <c r="C7447" t="n">
        <v>608.142719999997</v>
      </c>
      <c r="D7447" t="n">
        <v>1.0</v>
      </c>
    </row>
    <row r="7448">
      <c r="A7448" t="n">
        <v>406.7260799999794</v>
      </c>
      <c r="B7448" t="n">
        <v>0.0</v>
      </c>
      <c r="C7448" t="n">
        <v>608.162719999997</v>
      </c>
      <c r="D7448" t="n">
        <v>1.0</v>
      </c>
    </row>
    <row r="7449">
      <c r="A7449" t="n">
        <v>406.7460799999794</v>
      </c>
      <c r="B7449" t="n">
        <v>0.0</v>
      </c>
      <c r="C7449" t="n">
        <v>608.182719999997</v>
      </c>
      <c r="D7449" t="n">
        <v>1.0</v>
      </c>
    </row>
    <row r="7450">
      <c r="A7450" t="n">
        <v>406.76607999997935</v>
      </c>
      <c r="B7450" t="n">
        <v>0.0</v>
      </c>
      <c r="C7450" t="n">
        <v>608.2027199999969</v>
      </c>
      <c r="D7450" t="n">
        <v>1.0</v>
      </c>
    </row>
    <row r="7451">
      <c r="A7451" t="n">
        <v>406.78607999997945</v>
      </c>
      <c r="B7451" t="n">
        <v>0.0</v>
      </c>
      <c r="C7451" t="n">
        <v>608.2227199999969</v>
      </c>
      <c r="D7451" t="n">
        <v>1.0</v>
      </c>
    </row>
    <row r="7452">
      <c r="A7452" t="n">
        <v>406.80607999997943</v>
      </c>
      <c r="B7452" t="n">
        <v>0.0</v>
      </c>
      <c r="C7452" t="n">
        <v>608.2427199999969</v>
      </c>
      <c r="D7452" t="n">
        <v>1.0</v>
      </c>
    </row>
    <row r="7453">
      <c r="A7453" t="n">
        <v>406.8260799999794</v>
      </c>
      <c r="B7453" t="n">
        <v>0.0</v>
      </c>
      <c r="C7453" t="n">
        <v>608.2627199999969</v>
      </c>
      <c r="D7453" t="n">
        <v>1.0</v>
      </c>
    </row>
    <row r="7454">
      <c r="A7454" t="n">
        <v>406.8460799999794</v>
      </c>
      <c r="B7454" t="n">
        <v>0.0</v>
      </c>
      <c r="C7454" t="n">
        <v>608.2827199999969</v>
      </c>
      <c r="D7454" t="n">
        <v>1.0</v>
      </c>
    </row>
    <row r="7455">
      <c r="A7455" t="n">
        <v>406.8660799999795</v>
      </c>
      <c r="B7455" t="n">
        <v>0.0</v>
      </c>
      <c r="C7455" t="n">
        <v>608.3027199999968</v>
      </c>
      <c r="D7455" t="n">
        <v>1.0</v>
      </c>
    </row>
    <row r="7456">
      <c r="A7456" t="n">
        <v>406.8860799999795</v>
      </c>
      <c r="B7456" t="n">
        <v>0.0</v>
      </c>
      <c r="C7456" t="n">
        <v>608.3227199999968</v>
      </c>
      <c r="D7456" t="n">
        <v>1.0</v>
      </c>
    </row>
    <row r="7457">
      <c r="A7457" t="n">
        <v>406.90607999997945</v>
      </c>
      <c r="B7457" t="n">
        <v>0.0</v>
      </c>
      <c r="C7457" t="n">
        <v>608.3427199999968</v>
      </c>
      <c r="D7457" t="n">
        <v>1.0</v>
      </c>
    </row>
    <row r="7458">
      <c r="A7458" t="n">
        <v>406.92607999997944</v>
      </c>
      <c r="B7458" t="n">
        <v>0.0</v>
      </c>
      <c r="C7458" t="n">
        <v>608.3627199999968</v>
      </c>
      <c r="D7458" t="n">
        <v>1.0</v>
      </c>
    </row>
    <row r="7459">
      <c r="A7459" t="n">
        <v>406.94607999997953</v>
      </c>
      <c r="B7459" t="n">
        <v>0.0</v>
      </c>
      <c r="C7459" t="n">
        <v>608.3827199999968</v>
      </c>
      <c r="D7459" t="n">
        <v>1.0</v>
      </c>
    </row>
    <row r="7460">
      <c r="A7460" t="n">
        <v>406.9660799999795</v>
      </c>
      <c r="B7460" t="n">
        <v>0.0</v>
      </c>
      <c r="C7460" t="n">
        <v>608.4027199999967</v>
      </c>
      <c r="D7460" t="n">
        <v>1.0</v>
      </c>
    </row>
    <row r="7461">
      <c r="A7461" t="n">
        <v>406.9860799999795</v>
      </c>
      <c r="B7461" t="n">
        <v>0.0</v>
      </c>
      <c r="C7461" t="n">
        <v>608.4227199999967</v>
      </c>
      <c r="D7461" t="n">
        <v>1.0</v>
      </c>
    </row>
    <row r="7462">
      <c r="A7462" t="n">
        <v>407.0060799999795</v>
      </c>
      <c r="B7462" t="n">
        <v>0.0</v>
      </c>
      <c r="C7462" t="n">
        <v>608.4427199999967</v>
      </c>
      <c r="D7462" t="n">
        <v>1.0</v>
      </c>
    </row>
    <row r="7463">
      <c r="A7463" t="n">
        <v>407.0260799999796</v>
      </c>
      <c r="B7463" t="n">
        <v>0.0</v>
      </c>
      <c r="C7463" t="n">
        <v>608.4627199999967</v>
      </c>
      <c r="D7463" t="n">
        <v>1.0</v>
      </c>
    </row>
    <row r="7464">
      <c r="A7464" t="n">
        <v>407.04607999997955</v>
      </c>
      <c r="B7464" t="n">
        <v>0.0</v>
      </c>
      <c r="C7464" t="n">
        <v>608.4827199999967</v>
      </c>
      <c r="D7464" t="n">
        <v>1.0</v>
      </c>
    </row>
    <row r="7465">
      <c r="A7465" t="n">
        <v>407.06607999997954</v>
      </c>
      <c r="B7465" t="n">
        <v>0.0</v>
      </c>
      <c r="C7465" t="n">
        <v>608.5027199999967</v>
      </c>
      <c r="D7465" t="n">
        <v>1.0</v>
      </c>
    </row>
    <row r="7466">
      <c r="A7466" t="n">
        <v>407.0860799999795</v>
      </c>
      <c r="B7466" t="n">
        <v>0.0</v>
      </c>
      <c r="C7466" t="n">
        <v>608.5227199999966</v>
      </c>
      <c r="D7466" t="n">
        <v>1.0</v>
      </c>
    </row>
    <row r="7467">
      <c r="A7467" t="n">
        <v>407.1060799999796</v>
      </c>
      <c r="B7467" t="n">
        <v>0.0</v>
      </c>
      <c r="C7467" t="n">
        <v>608.5427199999966</v>
      </c>
      <c r="D7467" t="n">
        <v>1.0</v>
      </c>
    </row>
    <row r="7468">
      <c r="A7468" t="n">
        <v>407.1260799999796</v>
      </c>
      <c r="B7468" t="n">
        <v>0.0</v>
      </c>
      <c r="C7468" t="n">
        <v>608.5627199999966</v>
      </c>
      <c r="D7468" t="n">
        <v>1.0</v>
      </c>
    </row>
    <row r="7469">
      <c r="A7469" t="n">
        <v>407.1460799999796</v>
      </c>
      <c r="B7469" t="n">
        <v>0.0</v>
      </c>
      <c r="C7469" t="n">
        <v>608.5827199999966</v>
      </c>
      <c r="D7469" t="n">
        <v>1.0</v>
      </c>
    </row>
    <row r="7470">
      <c r="A7470" t="n">
        <v>407.16607999997956</v>
      </c>
      <c r="B7470" t="n">
        <v>0.0</v>
      </c>
      <c r="C7470" t="n">
        <v>608.6027199999966</v>
      </c>
      <c r="D7470" t="n">
        <v>1.0</v>
      </c>
    </row>
    <row r="7471">
      <c r="A7471" t="n">
        <v>407.18607999997965</v>
      </c>
      <c r="B7471" t="n">
        <v>0.0</v>
      </c>
      <c r="C7471" t="n">
        <v>608.6227199999965</v>
      </c>
      <c r="D7471" t="n">
        <v>1.0</v>
      </c>
    </row>
    <row r="7472">
      <c r="A7472" t="n">
        <v>407.20607999997964</v>
      </c>
      <c r="B7472" t="n">
        <v>0.0</v>
      </c>
      <c r="C7472" t="n">
        <v>608.6427199999965</v>
      </c>
      <c r="D7472" t="n">
        <v>1.0</v>
      </c>
    </row>
    <row r="7473">
      <c r="A7473" t="n">
        <v>407.2260799999796</v>
      </c>
      <c r="B7473" t="n">
        <v>0.0</v>
      </c>
      <c r="C7473" t="n">
        <v>608.6627199999965</v>
      </c>
      <c r="D7473" t="n">
        <v>1.0</v>
      </c>
    </row>
    <row r="7474">
      <c r="A7474" t="n">
        <v>407.2460799999796</v>
      </c>
      <c r="B7474" t="n">
        <v>0.0</v>
      </c>
      <c r="C7474" t="n">
        <v>608.6827199999965</v>
      </c>
      <c r="D7474" t="n">
        <v>1.0</v>
      </c>
    </row>
    <row r="7475">
      <c r="A7475" t="n">
        <v>407.2660799999797</v>
      </c>
      <c r="B7475" t="n">
        <v>0.0</v>
      </c>
      <c r="C7475" t="n">
        <v>608.7027199999965</v>
      </c>
      <c r="D7475" t="n">
        <v>1.0</v>
      </c>
    </row>
    <row r="7476">
      <c r="A7476" t="n">
        <v>407.2860799999797</v>
      </c>
      <c r="B7476" t="n">
        <v>0.0</v>
      </c>
      <c r="C7476" t="n">
        <v>608.7227199999965</v>
      </c>
      <c r="D7476" t="n">
        <v>1.0</v>
      </c>
    </row>
    <row r="7477">
      <c r="A7477" t="n">
        <v>407.30607999997966</v>
      </c>
      <c r="B7477" t="n">
        <v>0.0</v>
      </c>
      <c r="C7477" t="n">
        <v>608.7427199999964</v>
      </c>
      <c r="D7477" t="n">
        <v>1.0</v>
      </c>
    </row>
    <row r="7478">
      <c r="A7478" t="n">
        <v>407.32607999997964</v>
      </c>
      <c r="B7478" t="n">
        <v>0.0</v>
      </c>
      <c r="C7478" t="n">
        <v>608.7627199999964</v>
      </c>
      <c r="D7478" t="n">
        <v>1.0</v>
      </c>
    </row>
    <row r="7479">
      <c r="A7479" t="n">
        <v>407.34607999997974</v>
      </c>
      <c r="B7479" t="n">
        <v>0.0</v>
      </c>
      <c r="C7479" t="n">
        <v>608.7827199999964</v>
      </c>
      <c r="D7479" t="n">
        <v>1.0</v>
      </c>
    </row>
    <row r="7480">
      <c r="A7480" t="n">
        <v>407.3660799999797</v>
      </c>
      <c r="B7480" t="n">
        <v>0.0</v>
      </c>
      <c r="C7480" t="n">
        <v>608.8027199999964</v>
      </c>
      <c r="D7480" t="n">
        <v>1.0</v>
      </c>
    </row>
    <row r="7481">
      <c r="A7481" t="n">
        <v>407.3860799999797</v>
      </c>
      <c r="B7481" t="n">
        <v>0.0</v>
      </c>
      <c r="C7481" t="n">
        <v>608.8227199999964</v>
      </c>
      <c r="D7481" t="n">
        <v>1.0</v>
      </c>
    </row>
    <row r="7482">
      <c r="A7482" t="n">
        <v>407.4060799999797</v>
      </c>
      <c r="B7482" t="n">
        <v>0.0</v>
      </c>
      <c r="C7482" t="n">
        <v>608.8427199999963</v>
      </c>
      <c r="D7482" t="n">
        <v>1.0</v>
      </c>
    </row>
    <row r="7483">
      <c r="A7483" t="n">
        <v>407.4260799999798</v>
      </c>
      <c r="B7483" t="n">
        <v>0.0</v>
      </c>
      <c r="C7483" t="n">
        <v>608.8627199999963</v>
      </c>
      <c r="D7483" t="n">
        <v>1.0</v>
      </c>
    </row>
    <row r="7484">
      <c r="A7484" t="n">
        <v>407.44607999997976</v>
      </c>
      <c r="B7484" t="n">
        <v>0.0</v>
      </c>
      <c r="C7484" t="n">
        <v>608.8827199999963</v>
      </c>
      <c r="D7484" t="n">
        <v>1.0</v>
      </c>
    </row>
    <row r="7485">
      <c r="A7485" t="n">
        <v>407.46607999997974</v>
      </c>
      <c r="B7485" t="n">
        <v>0.0</v>
      </c>
      <c r="C7485" t="n">
        <v>608.9027199999963</v>
      </c>
      <c r="D7485" t="n">
        <v>1.0</v>
      </c>
    </row>
    <row r="7486">
      <c r="A7486" t="n">
        <v>407.4860799999797</v>
      </c>
      <c r="B7486" t="n">
        <v>0.0</v>
      </c>
      <c r="C7486" t="n">
        <v>608.9227199999963</v>
      </c>
      <c r="D7486" t="n">
        <v>1.0</v>
      </c>
    </row>
    <row r="7487">
      <c r="A7487" t="n">
        <v>407.5060799999798</v>
      </c>
      <c r="B7487" t="n">
        <v>0.0</v>
      </c>
      <c r="C7487" t="n">
        <v>608.9427199999963</v>
      </c>
      <c r="D7487" t="n">
        <v>1.0</v>
      </c>
    </row>
    <row r="7488">
      <c r="A7488" t="n">
        <v>407.5260799999798</v>
      </c>
      <c r="B7488" t="n">
        <v>0.0</v>
      </c>
      <c r="C7488" t="n">
        <v>608.9627199999962</v>
      </c>
      <c r="D7488" t="n">
        <v>1.0</v>
      </c>
    </row>
    <row r="7489">
      <c r="A7489" t="n">
        <v>407.5460799999798</v>
      </c>
      <c r="B7489" t="n">
        <v>0.0</v>
      </c>
      <c r="C7489" t="n">
        <v>608.9827199999962</v>
      </c>
      <c r="D7489" t="n">
        <v>1.0</v>
      </c>
    </row>
    <row r="7490">
      <c r="A7490" t="n">
        <v>407.56607999997976</v>
      </c>
      <c r="B7490" t="n">
        <v>0.0</v>
      </c>
      <c r="C7490" t="n">
        <v>609.0027199999962</v>
      </c>
      <c r="D7490" t="n">
        <v>1.0</v>
      </c>
    </row>
    <row r="7491">
      <c r="A7491" t="n">
        <v>407.58607999997986</v>
      </c>
      <c r="B7491" t="n">
        <v>0.0</v>
      </c>
      <c r="C7491" t="n">
        <v>609.0227199999962</v>
      </c>
      <c r="D7491" t="n">
        <v>1.0</v>
      </c>
    </row>
    <row r="7492">
      <c r="A7492" t="n">
        <v>407.60607999997984</v>
      </c>
      <c r="B7492" t="n">
        <v>0.0</v>
      </c>
      <c r="C7492" t="n">
        <v>609.0427199999962</v>
      </c>
      <c r="D7492" t="n">
        <v>1.0</v>
      </c>
    </row>
    <row r="7493">
      <c r="A7493" t="n">
        <v>407.6260799999798</v>
      </c>
      <c r="B7493" t="n">
        <v>0.0</v>
      </c>
      <c r="C7493" t="n">
        <v>609.0627199999961</v>
      </c>
      <c r="D7493" t="n">
        <v>1.0</v>
      </c>
    </row>
    <row r="7494">
      <c r="A7494" t="n">
        <v>407.6460799999798</v>
      </c>
      <c r="B7494" t="n">
        <v>0.0</v>
      </c>
      <c r="C7494" t="n">
        <v>609.0827199999961</v>
      </c>
      <c r="D7494" t="n">
        <v>1.0</v>
      </c>
    </row>
    <row r="7495">
      <c r="A7495" t="n">
        <v>407.6660799999799</v>
      </c>
      <c r="B7495" t="n">
        <v>0.0</v>
      </c>
      <c r="C7495" t="n">
        <v>609.1027199999961</v>
      </c>
      <c r="D7495" t="n">
        <v>1.0</v>
      </c>
    </row>
    <row r="7496">
      <c r="A7496" t="n">
        <v>407.6860799999799</v>
      </c>
      <c r="B7496" t="n">
        <v>0.0</v>
      </c>
      <c r="C7496" t="n">
        <v>609.1227199999961</v>
      </c>
      <c r="D7496" t="n">
        <v>1.0</v>
      </c>
    </row>
    <row r="7497">
      <c r="A7497" t="n">
        <v>407.70607999997986</v>
      </c>
      <c r="B7497" t="n">
        <v>0.0</v>
      </c>
      <c r="C7497" t="n">
        <v>609.1427199999961</v>
      </c>
      <c r="D7497" t="n">
        <v>1.0</v>
      </c>
    </row>
    <row r="7498">
      <c r="A7498" t="n">
        <v>407.72607999997985</v>
      </c>
      <c r="B7498" t="n">
        <v>0.0</v>
      </c>
      <c r="C7498" t="n">
        <v>609.162719999996</v>
      </c>
      <c r="D7498" t="n">
        <v>1.0</v>
      </c>
    </row>
    <row r="7499">
      <c r="A7499" t="n">
        <v>407.74607999997994</v>
      </c>
      <c r="B7499" t="n">
        <v>0.0</v>
      </c>
      <c r="C7499" t="n">
        <v>609.182719999996</v>
      </c>
      <c r="D7499" t="n">
        <v>1.0</v>
      </c>
    </row>
    <row r="7500">
      <c r="A7500" t="n">
        <v>407.7660799999799</v>
      </c>
      <c r="B7500" t="n">
        <v>0.0</v>
      </c>
      <c r="C7500" t="n">
        <v>609.202719999996</v>
      </c>
      <c r="D7500" t="n">
        <v>1.0</v>
      </c>
    </row>
    <row r="7501">
      <c r="A7501" t="n">
        <v>407.7860799999799</v>
      </c>
      <c r="B7501" t="n">
        <v>0.0</v>
      </c>
      <c r="C7501" t="n">
        <v>609.222719999996</v>
      </c>
      <c r="D7501" t="n">
        <v>1.0</v>
      </c>
    </row>
    <row r="7502">
      <c r="A7502" t="n">
        <v>407.8060799999799</v>
      </c>
      <c r="B7502" t="n">
        <v>0.0</v>
      </c>
      <c r="C7502" t="n">
        <v>609.242719999996</v>
      </c>
      <c r="D7502" t="n">
        <v>1.0</v>
      </c>
    </row>
    <row r="7503">
      <c r="A7503" t="n">
        <v>407.82607999998</v>
      </c>
      <c r="B7503" t="n">
        <v>0.0</v>
      </c>
      <c r="C7503" t="n">
        <v>609.262719999996</v>
      </c>
      <c r="D7503" t="n">
        <v>1.0</v>
      </c>
    </row>
    <row r="7504">
      <c r="A7504" t="n">
        <v>407.84607999997996</v>
      </c>
      <c r="B7504" t="n">
        <v>0.0</v>
      </c>
      <c r="C7504" t="n">
        <v>609.282719999996</v>
      </c>
      <c r="D7504" t="n">
        <v>1.0</v>
      </c>
    </row>
    <row r="7505">
      <c r="A7505" t="n">
        <v>407.86607999997995</v>
      </c>
      <c r="B7505" t="n">
        <v>0.0</v>
      </c>
      <c r="C7505" t="n">
        <v>609.3027199999959</v>
      </c>
      <c r="D7505" t="n">
        <v>1.0</v>
      </c>
    </row>
    <row r="7506">
      <c r="A7506" t="n">
        <v>407.8860799999799</v>
      </c>
      <c r="B7506" t="n">
        <v>0.0</v>
      </c>
      <c r="C7506" t="n">
        <v>609.3227199999959</v>
      </c>
      <c r="D7506" t="n">
        <v>1.0</v>
      </c>
    </row>
    <row r="7507">
      <c r="A7507" t="n">
        <v>407.90607999998</v>
      </c>
      <c r="B7507" t="n">
        <v>0.0</v>
      </c>
      <c r="C7507" t="n">
        <v>609.3427199999959</v>
      </c>
      <c r="D7507" t="n">
        <v>1.0</v>
      </c>
    </row>
    <row r="7508">
      <c r="A7508" t="n">
        <v>407.92607999998</v>
      </c>
      <c r="B7508" t="n">
        <v>0.0</v>
      </c>
      <c r="C7508" t="n">
        <v>609.3627199999959</v>
      </c>
      <c r="D7508" t="n">
        <v>1.0</v>
      </c>
    </row>
    <row r="7509">
      <c r="A7509" t="n">
        <v>407.94607999998</v>
      </c>
      <c r="B7509" t="n">
        <v>0.0</v>
      </c>
      <c r="C7509" t="n">
        <v>609.3827199999959</v>
      </c>
      <c r="D7509" t="n">
        <v>1.0</v>
      </c>
    </row>
    <row r="7510">
      <c r="A7510" t="n">
        <v>407.96607999997997</v>
      </c>
      <c r="B7510" t="n">
        <v>0.0</v>
      </c>
      <c r="C7510" t="n">
        <v>609.4027199999958</v>
      </c>
      <c r="D7510" t="n">
        <v>1.0</v>
      </c>
    </row>
    <row r="7511">
      <c r="A7511" t="n">
        <v>407.98607999998006</v>
      </c>
      <c r="B7511" t="n">
        <v>0.0</v>
      </c>
      <c r="C7511" t="n">
        <v>609.4227199999958</v>
      </c>
      <c r="D7511" t="n">
        <v>1.0</v>
      </c>
    </row>
    <row r="7512">
      <c r="A7512" t="n">
        <v>408.00607999998005</v>
      </c>
      <c r="B7512" t="n">
        <v>0.0</v>
      </c>
      <c r="C7512" t="n">
        <v>609.4427199999958</v>
      </c>
      <c r="D7512" t="n">
        <v>1.0</v>
      </c>
    </row>
    <row r="7513">
      <c r="A7513" t="n">
        <v>408.02607999998</v>
      </c>
      <c r="B7513" t="n">
        <v>0.0</v>
      </c>
      <c r="C7513" t="n">
        <v>609.4627199999958</v>
      </c>
      <c r="D7513" t="n">
        <v>1.0</v>
      </c>
    </row>
    <row r="7514">
      <c r="A7514" t="n">
        <v>408.04607999998</v>
      </c>
      <c r="B7514" t="n">
        <v>0.0</v>
      </c>
      <c r="C7514" t="n">
        <v>609.4827199999958</v>
      </c>
      <c r="D7514" t="n">
        <v>1.0</v>
      </c>
    </row>
    <row r="7515">
      <c r="A7515" t="n">
        <v>408.06607999998</v>
      </c>
      <c r="B7515" t="n">
        <v>0.0</v>
      </c>
      <c r="C7515" t="n">
        <v>609.5027199999957</v>
      </c>
      <c r="D7515" t="n">
        <v>1.0</v>
      </c>
    </row>
    <row r="7516">
      <c r="A7516" t="n">
        <v>408.0860799999801</v>
      </c>
      <c r="B7516" t="n">
        <v>0.0</v>
      </c>
      <c r="C7516" t="n">
        <v>609.5227199999957</v>
      </c>
      <c r="D7516" t="n">
        <v>1.0</v>
      </c>
    </row>
    <row r="7517">
      <c r="A7517" t="n">
        <v>408.10607999998007</v>
      </c>
      <c r="B7517" t="n">
        <v>0.0</v>
      </c>
      <c r="C7517" t="n">
        <v>609.5427199999957</v>
      </c>
      <c r="D7517" t="n">
        <v>1.0</v>
      </c>
    </row>
    <row r="7518">
      <c r="A7518" t="n">
        <v>408.12607999998005</v>
      </c>
      <c r="B7518" t="n">
        <v>0.0</v>
      </c>
      <c r="C7518" t="n">
        <v>609.5627199999957</v>
      </c>
      <c r="D7518" t="n">
        <v>1.0</v>
      </c>
    </row>
    <row r="7519">
      <c r="A7519" t="n">
        <v>408.14607999998003</v>
      </c>
      <c r="B7519" t="n">
        <v>0.0</v>
      </c>
      <c r="C7519" t="n">
        <v>609.5827199999957</v>
      </c>
      <c r="D7519" t="n">
        <v>1.0</v>
      </c>
    </row>
    <row r="7520">
      <c r="A7520" t="n">
        <v>408.1660799999801</v>
      </c>
      <c r="B7520" t="n">
        <v>0.0</v>
      </c>
      <c r="C7520" t="n">
        <v>609.6027199999957</v>
      </c>
      <c r="D7520" t="n">
        <v>1.0</v>
      </c>
    </row>
    <row r="7521">
      <c r="A7521" t="n">
        <v>408.1860799999801</v>
      </c>
      <c r="B7521" t="n">
        <v>0.0</v>
      </c>
      <c r="C7521" t="n">
        <v>609.6227199999956</v>
      </c>
      <c r="D7521" t="n">
        <v>1.0</v>
      </c>
    </row>
    <row r="7522">
      <c r="A7522" t="n">
        <v>408.2060799999801</v>
      </c>
      <c r="B7522" t="n">
        <v>0.0</v>
      </c>
      <c r="C7522" t="n">
        <v>609.6427199999956</v>
      </c>
      <c r="D7522" t="n">
        <v>1.0</v>
      </c>
    </row>
    <row r="7523">
      <c r="A7523" t="n">
        <v>408.2260799999801</v>
      </c>
      <c r="B7523" t="n">
        <v>0.0</v>
      </c>
      <c r="C7523" t="n">
        <v>609.6627199999956</v>
      </c>
      <c r="D7523" t="n">
        <v>1.0</v>
      </c>
    </row>
    <row r="7524">
      <c r="A7524" t="n">
        <v>408.24607999998017</v>
      </c>
      <c r="B7524" t="n">
        <v>0.0</v>
      </c>
      <c r="C7524" t="n">
        <v>609.6827199999956</v>
      </c>
      <c r="D7524" t="n">
        <v>1.0</v>
      </c>
    </row>
    <row r="7525">
      <c r="A7525" t="n">
        <v>408.26607999998015</v>
      </c>
      <c r="B7525" t="n">
        <v>0.0</v>
      </c>
      <c r="C7525" t="n">
        <v>609.7027199999956</v>
      </c>
      <c r="D7525" t="n">
        <v>1.0</v>
      </c>
    </row>
    <row r="7526">
      <c r="A7526" t="n">
        <v>408.28607999998013</v>
      </c>
      <c r="B7526" t="n">
        <v>0.0</v>
      </c>
      <c r="C7526" t="n">
        <v>609.7227199999955</v>
      </c>
      <c r="D7526" t="n">
        <v>1.0</v>
      </c>
    </row>
    <row r="7527">
      <c r="A7527" t="n">
        <v>408.3060799999801</v>
      </c>
      <c r="B7527" t="n">
        <v>0.0</v>
      </c>
      <c r="C7527" t="n">
        <v>609.7427199999955</v>
      </c>
      <c r="D7527" t="n">
        <v>1.0</v>
      </c>
    </row>
    <row r="7528">
      <c r="A7528" t="n">
        <v>408.3260799999802</v>
      </c>
      <c r="B7528" t="n">
        <v>0.0</v>
      </c>
      <c r="C7528" t="n">
        <v>609.7627199999955</v>
      </c>
      <c r="D7528" t="n">
        <v>1.0</v>
      </c>
    </row>
    <row r="7529">
      <c r="A7529" t="n">
        <v>408.3460799999802</v>
      </c>
      <c r="B7529" t="n">
        <v>0.0</v>
      </c>
      <c r="C7529" t="n">
        <v>609.7827199999955</v>
      </c>
      <c r="D7529" t="n">
        <v>1.0</v>
      </c>
    </row>
    <row r="7530">
      <c r="A7530" t="n">
        <v>408.3660799999802</v>
      </c>
      <c r="B7530" t="n">
        <v>0.0</v>
      </c>
      <c r="C7530" t="n">
        <v>609.8027199999955</v>
      </c>
      <c r="D7530" t="n">
        <v>1.0</v>
      </c>
    </row>
    <row r="7531">
      <c r="A7531" t="n">
        <v>408.38607999998015</v>
      </c>
      <c r="B7531" t="n">
        <v>0.0</v>
      </c>
      <c r="C7531" t="n">
        <v>609.8227199999955</v>
      </c>
      <c r="D7531" t="n">
        <v>1.0</v>
      </c>
    </row>
    <row r="7532">
      <c r="A7532" t="n">
        <v>408.40607999998025</v>
      </c>
      <c r="B7532" t="n">
        <v>0.0</v>
      </c>
      <c r="C7532" t="n">
        <v>609.8427199999954</v>
      </c>
      <c r="D7532" t="n">
        <v>1.0</v>
      </c>
    </row>
    <row r="7533">
      <c r="A7533" t="n">
        <v>408.42607999998023</v>
      </c>
      <c r="B7533" t="n">
        <v>0.0</v>
      </c>
      <c r="C7533" t="n">
        <v>609.8627199999954</v>
      </c>
      <c r="D7533" t="n">
        <v>1.0</v>
      </c>
    </row>
    <row r="7534">
      <c r="A7534" t="n">
        <v>408.4460799999802</v>
      </c>
      <c r="B7534" t="n">
        <v>0.0</v>
      </c>
      <c r="C7534" t="n">
        <v>609.8827199999954</v>
      </c>
      <c r="D7534" t="n">
        <v>1.0</v>
      </c>
    </row>
    <row r="7535">
      <c r="A7535" t="n">
        <v>408.4660799999802</v>
      </c>
      <c r="B7535" t="n">
        <v>0.0</v>
      </c>
      <c r="C7535" t="n">
        <v>609.9027199999954</v>
      </c>
      <c r="D7535" t="n">
        <v>1.0</v>
      </c>
    </row>
    <row r="7536">
      <c r="A7536" t="n">
        <v>408.4860799999803</v>
      </c>
      <c r="B7536" t="n">
        <v>0.0</v>
      </c>
      <c r="C7536" t="n">
        <v>609.9227199999954</v>
      </c>
      <c r="D7536" t="n">
        <v>1.0</v>
      </c>
    </row>
    <row r="7537">
      <c r="A7537" t="n">
        <v>408.5060799999803</v>
      </c>
      <c r="B7537" t="n">
        <v>0.0</v>
      </c>
      <c r="C7537" t="n">
        <v>609.9427199999953</v>
      </c>
      <c r="D7537" t="n">
        <v>1.0</v>
      </c>
    </row>
    <row r="7538">
      <c r="A7538" t="n">
        <v>408.52607999998025</v>
      </c>
      <c r="B7538" t="n">
        <v>0.0</v>
      </c>
      <c r="C7538" t="n">
        <v>609.9627199999953</v>
      </c>
      <c r="D7538" t="n">
        <v>1.0</v>
      </c>
    </row>
    <row r="7539">
      <c r="A7539" t="n">
        <v>408.54607999998024</v>
      </c>
      <c r="B7539" t="n">
        <v>0.0</v>
      </c>
      <c r="C7539" t="n">
        <v>609.9827199999953</v>
      </c>
      <c r="D7539" t="n">
        <v>1.0</v>
      </c>
    </row>
    <row r="7540">
      <c r="A7540" t="n">
        <v>408.56607999998033</v>
      </c>
      <c r="B7540" t="n">
        <v>0.0</v>
      </c>
      <c r="C7540" t="n">
        <v>610.0027199999953</v>
      </c>
      <c r="D7540" t="n">
        <v>1.0</v>
      </c>
    </row>
    <row r="7541">
      <c r="A7541" t="n">
        <v>408.5860799999803</v>
      </c>
      <c r="B7541" t="n">
        <v>0.0</v>
      </c>
      <c r="C7541" t="n">
        <v>610.0227199999953</v>
      </c>
      <c r="D7541" t="n">
        <v>1.0</v>
      </c>
    </row>
    <row r="7542">
      <c r="A7542" t="n">
        <v>408.6060799999803</v>
      </c>
      <c r="B7542" t="n">
        <v>0.0</v>
      </c>
      <c r="C7542" t="n">
        <v>610.0427199999953</v>
      </c>
      <c r="D7542" t="n">
        <v>1.0</v>
      </c>
    </row>
    <row r="7543">
      <c r="A7543" t="n">
        <v>408.6260799999803</v>
      </c>
      <c r="B7543" t="n">
        <v>0.0</v>
      </c>
      <c r="C7543" t="n">
        <v>610.0627199999952</v>
      </c>
      <c r="D7543" t="n">
        <v>1.0</v>
      </c>
    </row>
    <row r="7544">
      <c r="A7544" t="n">
        <v>408.6460799999804</v>
      </c>
      <c r="B7544" t="n">
        <v>0.0</v>
      </c>
      <c r="C7544" t="n">
        <v>610.0827199999952</v>
      </c>
      <c r="D7544" t="n">
        <v>1.0</v>
      </c>
    </row>
    <row r="7545">
      <c r="A7545" t="n">
        <v>408.66607999998035</v>
      </c>
      <c r="B7545" t="n">
        <v>0.0</v>
      </c>
      <c r="C7545" t="n">
        <v>610.1027199999952</v>
      </c>
      <c r="D7545" t="n">
        <v>1.0</v>
      </c>
    </row>
    <row r="7546">
      <c r="A7546" t="n">
        <v>408.68607999998034</v>
      </c>
      <c r="B7546" t="n">
        <v>0.0</v>
      </c>
      <c r="C7546" t="n">
        <v>610.1227199999952</v>
      </c>
      <c r="D7546" t="n">
        <v>1.0</v>
      </c>
    </row>
    <row r="7547">
      <c r="A7547" t="n">
        <v>408.7060799999803</v>
      </c>
      <c r="B7547" t="n">
        <v>0.0</v>
      </c>
      <c r="C7547" t="n">
        <v>610.1427199999952</v>
      </c>
      <c r="D7547" t="n">
        <v>1.0</v>
      </c>
    </row>
    <row r="7548">
      <c r="A7548" t="n">
        <v>408.7260799999804</v>
      </c>
      <c r="B7548" t="n">
        <v>0.0</v>
      </c>
      <c r="C7548" t="n">
        <v>610.1627199999951</v>
      </c>
      <c r="D7548" t="n">
        <v>1.0</v>
      </c>
    </row>
    <row r="7549">
      <c r="A7549" t="n">
        <v>408.7460799999804</v>
      </c>
      <c r="B7549" t="n">
        <v>0.0</v>
      </c>
      <c r="C7549" t="n">
        <v>610.1827199999951</v>
      </c>
      <c r="D7549" t="n">
        <v>1.0</v>
      </c>
    </row>
    <row r="7550">
      <c r="A7550" t="n">
        <v>408.7660799999804</v>
      </c>
      <c r="B7550" t="n">
        <v>0.0</v>
      </c>
      <c r="C7550" t="n">
        <v>610.2027199999951</v>
      </c>
      <c r="D7550" t="n">
        <v>1.0</v>
      </c>
    </row>
    <row r="7551">
      <c r="A7551" t="n">
        <v>408.78607999998036</v>
      </c>
      <c r="B7551" t="n">
        <v>0.0</v>
      </c>
      <c r="C7551" t="n">
        <v>610.2227199999951</v>
      </c>
      <c r="D7551" t="n">
        <v>1.0</v>
      </c>
    </row>
    <row r="7552">
      <c r="A7552" t="n">
        <v>408.80607999998045</v>
      </c>
      <c r="B7552" t="n">
        <v>0.0</v>
      </c>
      <c r="C7552" t="n">
        <v>610.2427199999951</v>
      </c>
      <c r="D7552" t="n">
        <v>1.0</v>
      </c>
    </row>
    <row r="7553">
      <c r="A7553" t="n">
        <v>408.82607999998044</v>
      </c>
      <c r="B7553" t="n">
        <v>0.0</v>
      </c>
      <c r="C7553" t="n">
        <v>610.262719999995</v>
      </c>
      <c r="D7553" t="n">
        <v>1.0</v>
      </c>
    </row>
    <row r="7554">
      <c r="A7554" t="n">
        <v>408.8460799999804</v>
      </c>
      <c r="B7554" t="n">
        <v>0.0</v>
      </c>
      <c r="C7554" t="n">
        <v>610.282719999995</v>
      </c>
      <c r="D7554" t="n">
        <v>1.0</v>
      </c>
    </row>
    <row r="7555">
      <c r="A7555" t="n">
        <v>408.8660799999804</v>
      </c>
      <c r="B7555" t="n">
        <v>0.0</v>
      </c>
      <c r="C7555" t="n">
        <v>610.302719999995</v>
      </c>
      <c r="D7555" t="n">
        <v>1.0</v>
      </c>
    </row>
    <row r="7556">
      <c r="A7556" t="n">
        <v>408.8860799999805</v>
      </c>
      <c r="B7556" t="n">
        <v>0.0</v>
      </c>
      <c r="C7556" t="n">
        <v>610.322719999995</v>
      </c>
      <c r="D7556" t="n">
        <v>1.0</v>
      </c>
    </row>
    <row r="7557">
      <c r="A7557" t="n">
        <v>408.9060799999805</v>
      </c>
      <c r="B7557" t="n">
        <v>0.0</v>
      </c>
      <c r="C7557" t="n">
        <v>610.342719999995</v>
      </c>
      <c r="D7557" t="n">
        <v>1.0</v>
      </c>
    </row>
    <row r="7558">
      <c r="A7558" t="n">
        <v>408.92607999998046</v>
      </c>
      <c r="B7558" t="n">
        <v>0.0</v>
      </c>
      <c r="C7558" t="n">
        <v>610.362719999995</v>
      </c>
      <c r="D7558" t="n">
        <v>1.0</v>
      </c>
    </row>
    <row r="7559">
      <c r="A7559" t="n">
        <v>408.94607999998044</v>
      </c>
      <c r="B7559" t="n">
        <v>0.0</v>
      </c>
      <c r="C7559" t="n">
        <v>610.382719999995</v>
      </c>
      <c r="D7559" t="n">
        <v>1.0</v>
      </c>
    </row>
    <row r="7560">
      <c r="A7560" t="n">
        <v>408.96607999998054</v>
      </c>
      <c r="B7560" t="n">
        <v>0.0</v>
      </c>
      <c r="C7560" t="n">
        <v>610.4027199999949</v>
      </c>
      <c r="D7560" t="n">
        <v>1.0</v>
      </c>
    </row>
    <row r="7561">
      <c r="A7561" t="n">
        <v>408.9860799999805</v>
      </c>
      <c r="B7561" t="n">
        <v>0.0</v>
      </c>
      <c r="C7561" t="n">
        <v>610.4227199999949</v>
      </c>
      <c r="D7561" t="n">
        <v>1.0</v>
      </c>
    </row>
    <row r="7562">
      <c r="A7562" t="n">
        <v>409.0060799999805</v>
      </c>
      <c r="B7562" t="n">
        <v>0.0</v>
      </c>
      <c r="C7562" t="n">
        <v>610.4427199999949</v>
      </c>
      <c r="D7562" t="n">
        <v>1.0</v>
      </c>
    </row>
    <row r="7563">
      <c r="A7563" t="n">
        <v>409.0260799999805</v>
      </c>
      <c r="B7563" t="n">
        <v>0.0</v>
      </c>
      <c r="C7563" t="n">
        <v>610.4627199999949</v>
      </c>
      <c r="D7563" t="n">
        <v>1.0</v>
      </c>
    </row>
    <row r="7564">
      <c r="A7564" t="n">
        <v>409.0460799999806</v>
      </c>
      <c r="B7564" t="n">
        <v>0.0</v>
      </c>
      <c r="C7564" t="n">
        <v>610.4827199999949</v>
      </c>
      <c r="D7564" t="n">
        <v>1.0</v>
      </c>
    </row>
    <row r="7565">
      <c r="A7565" t="n">
        <v>409.06607999998056</v>
      </c>
      <c r="B7565" t="n">
        <v>0.0</v>
      </c>
      <c r="C7565" t="n">
        <v>610.5027199999948</v>
      </c>
      <c r="D7565" t="n">
        <v>1.0</v>
      </c>
    </row>
    <row r="7566">
      <c r="A7566" t="n">
        <v>409.08607999998054</v>
      </c>
      <c r="B7566" t="n">
        <v>0.0</v>
      </c>
      <c r="C7566" t="n">
        <v>610.5227199999948</v>
      </c>
      <c r="D7566" t="n">
        <v>1.0</v>
      </c>
    </row>
    <row r="7567">
      <c r="A7567" t="n">
        <v>409.1060799999805</v>
      </c>
      <c r="B7567" t="n">
        <v>0.0</v>
      </c>
      <c r="C7567" t="n">
        <v>610.5427199999948</v>
      </c>
      <c r="D7567" t="n">
        <v>1.0</v>
      </c>
    </row>
    <row r="7568">
      <c r="A7568" t="n">
        <v>409.1260799999806</v>
      </c>
      <c r="B7568" t="n">
        <v>0.0</v>
      </c>
      <c r="C7568" t="n">
        <v>610.5627199999948</v>
      </c>
      <c r="D7568" t="n">
        <v>1.0</v>
      </c>
    </row>
    <row r="7569">
      <c r="A7569" t="n">
        <v>409.1460799999806</v>
      </c>
      <c r="B7569" t="n">
        <v>0.0</v>
      </c>
      <c r="C7569" t="n">
        <v>610.5827199999948</v>
      </c>
      <c r="D7569" t="n">
        <v>1.0</v>
      </c>
    </row>
    <row r="7570">
      <c r="A7570" t="n">
        <v>409.1660799999806</v>
      </c>
      <c r="B7570" t="n">
        <v>0.0</v>
      </c>
      <c r="C7570" t="n">
        <v>610.6027199999947</v>
      </c>
      <c r="D7570" t="n">
        <v>1.0</v>
      </c>
    </row>
    <row r="7571">
      <c r="A7571" t="n">
        <v>409.18607999998056</v>
      </c>
      <c r="B7571" t="n">
        <v>0.0</v>
      </c>
      <c r="C7571" t="n">
        <v>610.6227199999947</v>
      </c>
      <c r="D7571" t="n">
        <v>1.0</v>
      </c>
    </row>
    <row r="7572">
      <c r="A7572" t="n">
        <v>409.20607999998066</v>
      </c>
      <c r="B7572" t="n">
        <v>0.0</v>
      </c>
      <c r="C7572" t="n">
        <v>610.6427199999947</v>
      </c>
      <c r="D7572" t="n">
        <v>1.0</v>
      </c>
    </row>
    <row r="7573">
      <c r="A7573" t="n">
        <v>409.22607999998064</v>
      </c>
      <c r="B7573" t="n">
        <v>0.0</v>
      </c>
      <c r="C7573" t="n">
        <v>610.6627199999947</v>
      </c>
      <c r="D7573" t="n">
        <v>1.0</v>
      </c>
    </row>
    <row r="7574">
      <c r="A7574" t="n">
        <v>409.2460799999806</v>
      </c>
      <c r="B7574" t="n">
        <v>0.0</v>
      </c>
      <c r="C7574" t="n">
        <v>610.6827199999947</v>
      </c>
      <c r="D7574" t="n">
        <v>1.0</v>
      </c>
    </row>
    <row r="7575">
      <c r="A7575" t="n">
        <v>409.2660799999806</v>
      </c>
      <c r="B7575" t="n">
        <v>0.0</v>
      </c>
      <c r="C7575" t="n">
        <v>610.7027199999947</v>
      </c>
      <c r="D7575" t="n">
        <v>1.0</v>
      </c>
    </row>
    <row r="7576">
      <c r="A7576" t="n">
        <v>409.2860799999807</v>
      </c>
      <c r="B7576" t="n">
        <v>0.0</v>
      </c>
      <c r="C7576" t="n">
        <v>610.7227199999946</v>
      </c>
      <c r="D7576" t="n">
        <v>1.0</v>
      </c>
    </row>
    <row r="7577">
      <c r="A7577" t="n">
        <v>409.3060799999807</v>
      </c>
      <c r="B7577" t="n">
        <v>0.0</v>
      </c>
      <c r="C7577" t="n">
        <v>610.7427199999946</v>
      </c>
      <c r="D7577" t="n">
        <v>1.0</v>
      </c>
    </row>
    <row r="7578">
      <c r="A7578" t="n">
        <v>409.32607999998066</v>
      </c>
      <c r="B7578" t="n">
        <v>0.0</v>
      </c>
      <c r="C7578" t="n">
        <v>610.7627199999946</v>
      </c>
      <c r="D7578" t="n">
        <v>1.0</v>
      </c>
    </row>
    <row r="7579">
      <c r="A7579" t="n">
        <v>409.34607999998065</v>
      </c>
      <c r="B7579" t="n">
        <v>0.0</v>
      </c>
      <c r="C7579" t="n">
        <v>610.7827199999946</v>
      </c>
      <c r="D7579" t="n">
        <v>1.0</v>
      </c>
    </row>
    <row r="7580">
      <c r="A7580" t="n">
        <v>409.36607999998074</v>
      </c>
      <c r="B7580" t="n">
        <v>0.0</v>
      </c>
      <c r="C7580" t="n">
        <v>610.8027199999946</v>
      </c>
      <c r="D7580" t="n">
        <v>1.0</v>
      </c>
    </row>
    <row r="7581">
      <c r="A7581" t="n">
        <v>409.3860799999807</v>
      </c>
      <c r="B7581" t="n">
        <v>0.0</v>
      </c>
      <c r="C7581" t="n">
        <v>610.8227199999945</v>
      </c>
      <c r="D7581" t="n">
        <v>1.0</v>
      </c>
    </row>
    <row r="7582">
      <c r="A7582" t="n">
        <v>409.4060799999807</v>
      </c>
      <c r="B7582" t="n">
        <v>0.0</v>
      </c>
      <c r="C7582" t="n">
        <v>610.8427199999945</v>
      </c>
      <c r="D7582" t="n">
        <v>1.0</v>
      </c>
    </row>
    <row r="7583">
      <c r="A7583" t="n">
        <v>409.4260799999807</v>
      </c>
      <c r="B7583" t="n">
        <v>0.0</v>
      </c>
      <c r="C7583" t="n">
        <v>610.8627199999945</v>
      </c>
      <c r="D7583" t="n">
        <v>1.0</v>
      </c>
    </row>
    <row r="7584">
      <c r="A7584" t="n">
        <v>409.4460799999808</v>
      </c>
      <c r="B7584" t="n">
        <v>0.0</v>
      </c>
      <c r="C7584" t="n">
        <v>610.8827199999945</v>
      </c>
      <c r="D7584" t="n">
        <v>1.0</v>
      </c>
    </row>
    <row r="7585">
      <c r="A7585" t="n">
        <v>409.46607999998076</v>
      </c>
      <c r="B7585" t="n">
        <v>0.0</v>
      </c>
      <c r="C7585" t="n">
        <v>610.9027199999945</v>
      </c>
      <c r="D7585" t="n">
        <v>1.0</v>
      </c>
    </row>
    <row r="7586">
      <c r="A7586" t="n">
        <v>409.48607999998075</v>
      </c>
      <c r="B7586" t="n">
        <v>0.0</v>
      </c>
      <c r="C7586" t="n">
        <v>610.9227199999945</v>
      </c>
      <c r="D7586" t="n">
        <v>1.0</v>
      </c>
    </row>
    <row r="7587">
      <c r="A7587" t="n">
        <v>409.5060799999807</v>
      </c>
      <c r="B7587" t="n">
        <v>0.0</v>
      </c>
      <c r="C7587" t="n">
        <v>610.9427199999944</v>
      </c>
      <c r="D7587" t="n">
        <v>1.0</v>
      </c>
    </row>
    <row r="7588">
      <c r="A7588" t="n">
        <v>409.5260799999808</v>
      </c>
      <c r="B7588" t="n">
        <v>0.0</v>
      </c>
      <c r="C7588" t="n">
        <v>610.9627199999944</v>
      </c>
      <c r="D7588" t="n">
        <v>1.0</v>
      </c>
    </row>
    <row r="7589">
      <c r="A7589" t="n">
        <v>409.5460799999808</v>
      </c>
      <c r="B7589" t="n">
        <v>0.0</v>
      </c>
      <c r="C7589" t="n">
        <v>610.9827199999944</v>
      </c>
      <c r="D7589" t="n">
        <v>1.0</v>
      </c>
    </row>
    <row r="7590">
      <c r="A7590" t="n">
        <v>409.5660799999808</v>
      </c>
      <c r="B7590" t="n">
        <v>0.0</v>
      </c>
      <c r="C7590" t="n">
        <v>611.0027199999944</v>
      </c>
      <c r="D7590" t="n">
        <v>1.0</v>
      </c>
    </row>
    <row r="7591">
      <c r="A7591" t="n">
        <v>409.58607999998077</v>
      </c>
      <c r="B7591" t="n">
        <v>0.0</v>
      </c>
      <c r="C7591" t="n">
        <v>611.0227199999944</v>
      </c>
      <c r="D7591" t="n">
        <v>1.0</v>
      </c>
    </row>
    <row r="7592">
      <c r="A7592" t="n">
        <v>409.60607999998086</v>
      </c>
      <c r="B7592" t="n">
        <v>0.0</v>
      </c>
      <c r="C7592" t="n">
        <v>611.0427199999943</v>
      </c>
      <c r="D7592" t="n">
        <v>1.0</v>
      </c>
    </row>
    <row r="7593">
      <c r="A7593" t="n">
        <v>409.62607999998085</v>
      </c>
      <c r="B7593" t="n">
        <v>0.0</v>
      </c>
      <c r="C7593" t="n">
        <v>611.0627199999943</v>
      </c>
      <c r="D7593" t="n">
        <v>1.0</v>
      </c>
    </row>
    <row r="7594">
      <c r="A7594" t="n">
        <v>409.6460799999808</v>
      </c>
      <c r="B7594" t="n">
        <v>0.0</v>
      </c>
      <c r="C7594" t="n">
        <v>611.0827199999943</v>
      </c>
      <c r="D7594" t="n">
        <v>1.0</v>
      </c>
    </row>
    <row r="7595">
      <c r="A7595" t="n">
        <v>409.6660799999808</v>
      </c>
      <c r="B7595" t="n">
        <v>0.0</v>
      </c>
      <c r="C7595" t="n">
        <v>611.1027199999943</v>
      </c>
      <c r="D7595" t="n">
        <v>1.0</v>
      </c>
    </row>
    <row r="7596">
      <c r="A7596" t="n">
        <v>409.6860799999809</v>
      </c>
      <c r="B7596" t="n">
        <v>0.0</v>
      </c>
      <c r="C7596" t="n">
        <v>611.1227199999943</v>
      </c>
      <c r="D7596" t="n">
        <v>1.0</v>
      </c>
    </row>
    <row r="7597">
      <c r="A7597" t="n">
        <v>409.7060799999809</v>
      </c>
      <c r="B7597" t="n">
        <v>0.0</v>
      </c>
      <c r="C7597" t="n">
        <v>611.1427199999943</v>
      </c>
      <c r="D7597" t="n">
        <v>1.0</v>
      </c>
    </row>
    <row r="7598">
      <c r="A7598" t="n">
        <v>409.72607999998087</v>
      </c>
      <c r="B7598" t="n">
        <v>0.0</v>
      </c>
      <c r="C7598" t="n">
        <v>611.1627199999942</v>
      </c>
      <c r="D7598" t="n">
        <v>1.0</v>
      </c>
    </row>
    <row r="7599">
      <c r="A7599" t="n">
        <v>409.74607999998085</v>
      </c>
      <c r="B7599" t="n">
        <v>0.0</v>
      </c>
      <c r="C7599" t="n">
        <v>611.1827199999942</v>
      </c>
      <c r="D7599" t="n">
        <v>1.0</v>
      </c>
    </row>
    <row r="7600">
      <c r="A7600" t="n">
        <v>409.76607999998095</v>
      </c>
      <c r="B7600" t="n">
        <v>0.0</v>
      </c>
      <c r="C7600" t="n">
        <v>611.2027199999942</v>
      </c>
      <c r="D7600" t="n">
        <v>1.0</v>
      </c>
    </row>
    <row r="7601">
      <c r="A7601" t="n">
        <v>409.7860799999809</v>
      </c>
      <c r="B7601" t="n">
        <v>0.0</v>
      </c>
      <c r="C7601" t="n">
        <v>611.2227199999942</v>
      </c>
      <c r="D7601" t="n">
        <v>1.0</v>
      </c>
    </row>
    <row r="7602">
      <c r="A7602" t="n">
        <v>409.8060799999809</v>
      </c>
      <c r="B7602" t="n">
        <v>0.0</v>
      </c>
      <c r="C7602" t="n">
        <v>611.2427199999942</v>
      </c>
      <c r="D7602" t="n">
        <v>1.0</v>
      </c>
    </row>
    <row r="7603">
      <c r="A7603" t="n">
        <v>409.8260799999809</v>
      </c>
      <c r="B7603" t="n">
        <v>0.0</v>
      </c>
      <c r="C7603" t="n">
        <v>611.2627199999941</v>
      </c>
      <c r="D7603" t="n">
        <v>1.0</v>
      </c>
    </row>
    <row r="7604">
      <c r="A7604" t="n">
        <v>409.846079999981</v>
      </c>
      <c r="B7604" t="n">
        <v>0.0</v>
      </c>
      <c r="C7604" t="n">
        <v>611.2827199999941</v>
      </c>
      <c r="D7604" t="n">
        <v>1.0</v>
      </c>
    </row>
    <row r="7605">
      <c r="A7605" t="n">
        <v>409.86607999998097</v>
      </c>
      <c r="B7605" t="n">
        <v>0.0</v>
      </c>
      <c r="C7605" t="n">
        <v>611.3027199999941</v>
      </c>
      <c r="D7605" t="n">
        <v>1.0</v>
      </c>
    </row>
    <row r="7606">
      <c r="A7606" t="n">
        <v>409.88607999998095</v>
      </c>
      <c r="B7606" t="n">
        <v>0.0</v>
      </c>
      <c r="C7606" t="n">
        <v>611.3227199999941</v>
      </c>
      <c r="D7606" t="n">
        <v>1.0</v>
      </c>
    </row>
    <row r="7607">
      <c r="A7607" t="n">
        <v>409.90607999998093</v>
      </c>
      <c r="B7607" t="n">
        <v>0.0</v>
      </c>
      <c r="C7607" t="n">
        <v>611.3427199999941</v>
      </c>
      <c r="D7607" t="n">
        <v>1.0</v>
      </c>
    </row>
    <row r="7608">
      <c r="A7608" t="n">
        <v>409.926079999981</v>
      </c>
      <c r="B7608" t="n">
        <v>0.0</v>
      </c>
      <c r="C7608" t="n">
        <v>611.362719999994</v>
      </c>
      <c r="D7608" t="n">
        <v>1.0</v>
      </c>
    </row>
    <row r="7609">
      <c r="A7609" t="n">
        <v>409.946079999981</v>
      </c>
      <c r="B7609" t="n">
        <v>0.0</v>
      </c>
      <c r="C7609" t="n">
        <v>611.382719999994</v>
      </c>
      <c r="D7609" t="n">
        <v>1.0</v>
      </c>
    </row>
    <row r="7610">
      <c r="A7610" t="n">
        <v>409.966079999981</v>
      </c>
      <c r="B7610" t="n">
        <v>0.0</v>
      </c>
      <c r="C7610" t="n">
        <v>611.402719999994</v>
      </c>
      <c r="D7610" t="n">
        <v>1.0</v>
      </c>
    </row>
    <row r="7611">
      <c r="A7611" t="n">
        <v>409.986079999981</v>
      </c>
      <c r="B7611" t="n">
        <v>0.0</v>
      </c>
      <c r="C7611" t="n">
        <v>611.422719999994</v>
      </c>
      <c r="D7611" t="n">
        <v>1.0</v>
      </c>
    </row>
    <row r="7612">
      <c r="A7612" t="n">
        <v>410.00607999998107</v>
      </c>
      <c r="B7612" t="n">
        <v>0.0</v>
      </c>
      <c r="C7612" t="n">
        <v>611.442719999994</v>
      </c>
      <c r="D7612" t="n">
        <v>1.0</v>
      </c>
    </row>
    <row r="7613">
      <c r="A7613" t="n">
        <v>410.02607999998105</v>
      </c>
      <c r="B7613" t="n">
        <v>0.0</v>
      </c>
      <c r="C7613" t="n">
        <v>611.462719999994</v>
      </c>
      <c r="D7613" t="n">
        <v>1.0</v>
      </c>
    </row>
    <row r="7614">
      <c r="A7614" t="n">
        <v>410.04607999998103</v>
      </c>
      <c r="B7614" t="n">
        <v>0.0</v>
      </c>
      <c r="C7614" t="n">
        <v>611.482719999994</v>
      </c>
      <c r="D7614" t="n">
        <v>1.0</v>
      </c>
    </row>
    <row r="7615">
      <c r="A7615" t="n">
        <v>410.066079999981</v>
      </c>
      <c r="B7615" t="n">
        <v>0.0</v>
      </c>
      <c r="C7615" t="n">
        <v>611.5027199999939</v>
      </c>
      <c r="D7615" t="n">
        <v>1.0</v>
      </c>
    </row>
    <row r="7616">
      <c r="A7616" t="n">
        <v>410.0860799999811</v>
      </c>
      <c r="B7616" t="n">
        <v>0.0</v>
      </c>
      <c r="C7616" t="n">
        <v>611.5227199999939</v>
      </c>
      <c r="D7616" t="n">
        <v>1.0</v>
      </c>
    </row>
    <row r="7617">
      <c r="A7617" t="n">
        <v>410.1060799999811</v>
      </c>
      <c r="B7617" t="n">
        <v>0.0</v>
      </c>
      <c r="C7617" t="n">
        <v>611.5427199999939</v>
      </c>
      <c r="D7617" t="n">
        <v>1.0</v>
      </c>
    </row>
    <row r="7618">
      <c r="A7618" t="n">
        <v>410.1260799999811</v>
      </c>
      <c r="B7618" t="n">
        <v>0.0</v>
      </c>
      <c r="C7618" t="n">
        <v>611.5627199999939</v>
      </c>
      <c r="D7618" t="n">
        <v>1.0</v>
      </c>
    </row>
    <row r="7619">
      <c r="A7619" t="n">
        <v>410.14607999998105</v>
      </c>
      <c r="B7619" t="n">
        <v>0.0</v>
      </c>
      <c r="C7619" t="n">
        <v>611.5827199999939</v>
      </c>
      <c r="D7619" t="n">
        <v>1.0</v>
      </c>
    </row>
    <row r="7620">
      <c r="A7620" t="n">
        <v>410.16607999998115</v>
      </c>
      <c r="B7620" t="n">
        <v>0.0</v>
      </c>
      <c r="C7620" t="n">
        <v>611.6027199999938</v>
      </c>
      <c r="D7620" t="n">
        <v>1.0</v>
      </c>
    </row>
    <row r="7621">
      <c r="A7621" t="n">
        <v>410.18607999998113</v>
      </c>
      <c r="B7621" t="n">
        <v>0.0</v>
      </c>
      <c r="C7621" t="n">
        <v>611.6227199999938</v>
      </c>
      <c r="D7621" t="n">
        <v>1.0</v>
      </c>
    </row>
    <row r="7622">
      <c r="A7622" t="n">
        <v>410.2060799999811</v>
      </c>
      <c r="B7622" t="n">
        <v>0.0</v>
      </c>
      <c r="C7622" t="n">
        <v>611.6427199999938</v>
      </c>
      <c r="D7622" t="n">
        <v>1.0</v>
      </c>
    </row>
    <row r="7623">
      <c r="A7623" t="n">
        <v>410.2260799999811</v>
      </c>
      <c r="B7623" t="n">
        <v>0.0</v>
      </c>
      <c r="C7623" t="n">
        <v>611.6627199999938</v>
      </c>
      <c r="D7623" t="n">
        <v>1.0</v>
      </c>
    </row>
    <row r="7624">
      <c r="A7624" t="n">
        <v>410.2460799999812</v>
      </c>
      <c r="B7624" t="n">
        <v>0.0</v>
      </c>
      <c r="C7624" t="n">
        <v>611.6827199999938</v>
      </c>
      <c r="D7624" t="n">
        <v>1.0</v>
      </c>
    </row>
    <row r="7625">
      <c r="A7625" t="n">
        <v>410.2660799999812</v>
      </c>
      <c r="B7625" t="n">
        <v>0.0</v>
      </c>
      <c r="C7625" t="n">
        <v>611.7027199999937</v>
      </c>
      <c r="D7625" t="n">
        <v>1.0</v>
      </c>
    </row>
    <row r="7626">
      <c r="A7626" t="n">
        <v>410.28607999998115</v>
      </c>
      <c r="B7626" t="n">
        <v>0.0</v>
      </c>
      <c r="C7626" t="n">
        <v>611.7227199999937</v>
      </c>
      <c r="D7626" t="n">
        <v>1.0</v>
      </c>
    </row>
    <row r="7627">
      <c r="A7627" t="n">
        <v>410.30607999998114</v>
      </c>
      <c r="B7627" t="n">
        <v>0.0</v>
      </c>
      <c r="C7627" t="n">
        <v>611.7427199999937</v>
      </c>
      <c r="D7627" t="n">
        <v>1.0</v>
      </c>
    </row>
    <row r="7628">
      <c r="A7628" t="n">
        <v>410.32607999998123</v>
      </c>
      <c r="B7628" t="n">
        <v>0.0</v>
      </c>
      <c r="C7628" t="n">
        <v>611.7627199999937</v>
      </c>
      <c r="D7628" t="n">
        <v>1.0</v>
      </c>
    </row>
    <row r="7629">
      <c r="A7629" t="n">
        <v>410.3460799999812</v>
      </c>
      <c r="B7629" t="n">
        <v>0.0</v>
      </c>
      <c r="C7629" t="n">
        <v>611.7827199999937</v>
      </c>
      <c r="D7629" t="n">
        <v>1.0</v>
      </c>
    </row>
    <row r="7630">
      <c r="A7630" t="n">
        <v>410.3660799999812</v>
      </c>
      <c r="B7630" t="n">
        <v>0.0</v>
      </c>
      <c r="C7630" t="n">
        <v>611.8027199999937</v>
      </c>
      <c r="D7630" t="n">
        <v>1.0</v>
      </c>
    </row>
    <row r="7631">
      <c r="A7631" t="n">
        <v>410.3860799999812</v>
      </c>
      <c r="B7631" t="n">
        <v>0.0</v>
      </c>
      <c r="C7631" t="n">
        <v>611.8227199999936</v>
      </c>
      <c r="D7631" t="n">
        <v>1.0</v>
      </c>
    </row>
    <row r="7632">
      <c r="A7632" t="n">
        <v>410.4060799999813</v>
      </c>
      <c r="B7632" t="n">
        <v>0.0</v>
      </c>
      <c r="C7632" t="n">
        <v>611.8427199999936</v>
      </c>
      <c r="D7632" t="n">
        <v>1.0</v>
      </c>
    </row>
    <row r="7633">
      <c r="A7633" t="n">
        <v>410.42607999998125</v>
      </c>
      <c r="B7633" t="n">
        <v>0.0</v>
      </c>
      <c r="C7633" t="n">
        <v>611.8627199999936</v>
      </c>
      <c r="D7633" t="n">
        <v>1.0</v>
      </c>
    </row>
    <row r="7634">
      <c r="A7634" t="n">
        <v>410.44607999998124</v>
      </c>
      <c r="B7634" t="n">
        <v>0.0</v>
      </c>
      <c r="C7634" t="n">
        <v>611.8827199999936</v>
      </c>
      <c r="D7634" t="n">
        <v>1.0</v>
      </c>
    </row>
    <row r="7635">
      <c r="A7635" t="n">
        <v>410.4660799999812</v>
      </c>
      <c r="B7635" t="n">
        <v>0.0</v>
      </c>
      <c r="C7635" t="n">
        <v>611.9027199999936</v>
      </c>
      <c r="D7635" t="n">
        <v>1.0</v>
      </c>
    </row>
    <row r="7636">
      <c r="A7636" t="n">
        <v>410.4860799999813</v>
      </c>
      <c r="B7636" t="n">
        <v>0.0</v>
      </c>
      <c r="C7636" t="n">
        <v>611.9227199999935</v>
      </c>
      <c r="D7636" t="n">
        <v>1.0</v>
      </c>
    </row>
    <row r="7637">
      <c r="A7637" t="n">
        <v>410.5060799999813</v>
      </c>
      <c r="B7637" t="n">
        <v>0.0</v>
      </c>
      <c r="C7637" t="n">
        <v>611.9427199999935</v>
      </c>
      <c r="D7637" t="n">
        <v>1.0</v>
      </c>
    </row>
    <row r="7638">
      <c r="A7638" t="n">
        <v>410.5260799999813</v>
      </c>
      <c r="B7638" t="n">
        <v>0.0</v>
      </c>
      <c r="C7638" t="n">
        <v>611.9627199999935</v>
      </c>
      <c r="D7638" t="n">
        <v>1.0</v>
      </c>
    </row>
    <row r="7639">
      <c r="A7639" t="n">
        <v>410.54607999998126</v>
      </c>
      <c r="B7639" t="n">
        <v>0.0</v>
      </c>
      <c r="C7639" t="n">
        <v>611.9827199999935</v>
      </c>
      <c r="D7639" t="n">
        <v>1.0</v>
      </c>
    </row>
    <row r="7640">
      <c r="A7640" t="n">
        <v>410.56607999998135</v>
      </c>
      <c r="B7640" t="n">
        <v>0.0</v>
      </c>
      <c r="C7640" t="n">
        <v>612.0027199999935</v>
      </c>
      <c r="D7640" t="n">
        <v>1.0</v>
      </c>
    </row>
    <row r="7641">
      <c r="A7641" t="n">
        <v>410.58607999998134</v>
      </c>
      <c r="B7641" t="n">
        <v>0.0</v>
      </c>
      <c r="C7641" t="n">
        <v>612.0227199999935</v>
      </c>
      <c r="D7641" t="n">
        <v>1.0</v>
      </c>
    </row>
    <row r="7642">
      <c r="A7642" t="n">
        <v>410.6060799999813</v>
      </c>
      <c r="B7642" t="n">
        <v>0.0</v>
      </c>
      <c r="C7642" t="n">
        <v>612.0427199999934</v>
      </c>
      <c r="D7642" t="n">
        <v>1.0</v>
      </c>
    </row>
    <row r="7643">
      <c r="A7643" t="n">
        <v>410.6260799999813</v>
      </c>
      <c r="B7643" t="n">
        <v>0.0</v>
      </c>
      <c r="C7643" t="n">
        <v>612.0627199999934</v>
      </c>
      <c r="D7643" t="n">
        <v>1.0</v>
      </c>
    </row>
    <row r="7644">
      <c r="A7644" t="n">
        <v>410.6460799999814</v>
      </c>
      <c r="B7644" t="n">
        <v>0.0</v>
      </c>
      <c r="C7644" t="n">
        <v>612.0827199999934</v>
      </c>
      <c r="D7644" t="n">
        <v>1.0</v>
      </c>
    </row>
    <row r="7645">
      <c r="A7645" t="n">
        <v>410.6660799999814</v>
      </c>
      <c r="B7645" t="n">
        <v>0.0</v>
      </c>
      <c r="C7645" t="n">
        <v>612.1027199999934</v>
      </c>
      <c r="D7645" t="n">
        <v>1.0</v>
      </c>
    </row>
    <row r="7646">
      <c r="A7646" t="n">
        <v>410.68607999998136</v>
      </c>
      <c r="B7646" t="n">
        <v>0.0</v>
      </c>
      <c r="C7646" t="n">
        <v>612.1227199999934</v>
      </c>
      <c r="D7646" t="n">
        <v>1.0</v>
      </c>
    </row>
    <row r="7647">
      <c r="A7647" t="n">
        <v>410.70607999998134</v>
      </c>
      <c r="B7647" t="n">
        <v>0.0</v>
      </c>
      <c r="C7647" t="n">
        <v>612.1427199999933</v>
      </c>
      <c r="D7647" t="n">
        <v>1.0</v>
      </c>
    </row>
    <row r="7648">
      <c r="A7648" t="n">
        <v>410.72607999998144</v>
      </c>
      <c r="B7648" t="n">
        <v>0.0</v>
      </c>
      <c r="C7648" t="n">
        <v>612.1627199999933</v>
      </c>
      <c r="D7648" t="n">
        <v>1.0</v>
      </c>
    </row>
    <row r="7649">
      <c r="A7649" t="n">
        <v>410.7460799999814</v>
      </c>
      <c r="B7649" t="n">
        <v>0.0</v>
      </c>
      <c r="C7649" t="n">
        <v>612.1827199999933</v>
      </c>
      <c r="D7649" t="n">
        <v>1.0</v>
      </c>
    </row>
    <row r="7650">
      <c r="A7650" t="n">
        <v>410.7660799999814</v>
      </c>
      <c r="B7650" t="n">
        <v>0.0</v>
      </c>
      <c r="C7650" t="n">
        <v>612.2027199999933</v>
      </c>
      <c r="D7650" t="n">
        <v>1.0</v>
      </c>
    </row>
    <row r="7651">
      <c r="A7651" t="n">
        <v>410.7860799999814</v>
      </c>
      <c r="B7651" t="n">
        <v>0.0</v>
      </c>
      <c r="C7651" t="n">
        <v>612.2227199999933</v>
      </c>
      <c r="D7651" t="n">
        <v>1.0</v>
      </c>
    </row>
    <row r="7652">
      <c r="A7652" t="n">
        <v>410.8060799999815</v>
      </c>
      <c r="B7652" t="n">
        <v>0.0</v>
      </c>
      <c r="C7652" t="n">
        <v>612.2427199999933</v>
      </c>
      <c r="D7652" t="n">
        <v>1.0</v>
      </c>
    </row>
    <row r="7653">
      <c r="A7653" t="n">
        <v>410.82607999998146</v>
      </c>
      <c r="B7653" t="n">
        <v>0.0</v>
      </c>
      <c r="C7653" t="n">
        <v>612.2627199999932</v>
      </c>
      <c r="D7653" t="n">
        <v>1.0</v>
      </c>
    </row>
    <row r="7654">
      <c r="A7654" t="n">
        <v>410.84607999998144</v>
      </c>
      <c r="B7654" t="n">
        <v>0.0</v>
      </c>
      <c r="C7654" t="n">
        <v>612.2827199999932</v>
      </c>
      <c r="D7654" t="n">
        <v>1.0</v>
      </c>
    </row>
    <row r="7655">
      <c r="A7655" t="n">
        <v>410.8660799999814</v>
      </c>
      <c r="B7655" t="n">
        <v>0.0</v>
      </c>
      <c r="C7655" t="n">
        <v>612.3027199999932</v>
      </c>
      <c r="D7655" t="n">
        <v>1.0</v>
      </c>
    </row>
    <row r="7656">
      <c r="A7656" t="n">
        <v>410.8860799999815</v>
      </c>
      <c r="B7656" t="n">
        <v>0.0</v>
      </c>
      <c r="C7656" t="n">
        <v>612.3227199999932</v>
      </c>
      <c r="D7656" t="n">
        <v>1.0</v>
      </c>
    </row>
    <row r="7657">
      <c r="A7657" t="n">
        <v>410.9060799999815</v>
      </c>
      <c r="B7657" t="n">
        <v>0.0</v>
      </c>
      <c r="C7657" t="n">
        <v>612.3427199999932</v>
      </c>
      <c r="D7657" t="n">
        <v>1.0</v>
      </c>
    </row>
    <row r="7658">
      <c r="A7658" t="n">
        <v>410.9260799999815</v>
      </c>
      <c r="B7658" t="n">
        <v>0.0</v>
      </c>
      <c r="C7658" t="n">
        <v>612.3627199999931</v>
      </c>
      <c r="D7658" t="n">
        <v>1.0</v>
      </c>
    </row>
    <row r="7659">
      <c r="A7659" t="n">
        <v>410.94607999998146</v>
      </c>
      <c r="B7659" t="n">
        <v>0.0</v>
      </c>
      <c r="C7659" t="n">
        <v>612.3827199999931</v>
      </c>
      <c r="D7659" t="n">
        <v>1.0</v>
      </c>
    </row>
    <row r="7660">
      <c r="A7660" t="n">
        <v>410.96607999998156</v>
      </c>
      <c r="B7660" t="n">
        <v>0.0</v>
      </c>
      <c r="C7660" t="n">
        <v>612.4027199999931</v>
      </c>
      <c r="D7660" t="n">
        <v>1.0</v>
      </c>
    </row>
    <row r="7661">
      <c r="A7661" t="n">
        <v>410.98607999998154</v>
      </c>
      <c r="B7661" t="n">
        <v>0.0</v>
      </c>
      <c r="C7661" t="n">
        <v>612.4227199999931</v>
      </c>
      <c r="D7661" t="n">
        <v>1.0</v>
      </c>
    </row>
    <row r="7662">
      <c r="A7662" t="n">
        <v>411.0060799999815</v>
      </c>
      <c r="B7662" t="n">
        <v>0.0</v>
      </c>
      <c r="C7662" t="n">
        <v>612.4427199999931</v>
      </c>
      <c r="D7662" t="n">
        <v>1.0</v>
      </c>
    </row>
    <row r="7663">
      <c r="A7663" t="n">
        <v>411.0260799999815</v>
      </c>
      <c r="B7663" t="n">
        <v>0.0</v>
      </c>
      <c r="C7663" t="n">
        <v>612.462719999993</v>
      </c>
      <c r="D7663" t="n">
        <v>1.0</v>
      </c>
    </row>
    <row r="7664">
      <c r="A7664" t="n">
        <v>411.0460799999816</v>
      </c>
      <c r="B7664" t="n">
        <v>0.0</v>
      </c>
      <c r="C7664" t="n">
        <v>612.482719999993</v>
      </c>
      <c r="D7664" t="n">
        <v>1.0</v>
      </c>
    </row>
    <row r="7665">
      <c r="A7665" t="n">
        <v>411.0660799999816</v>
      </c>
      <c r="B7665" t="n">
        <v>0.0</v>
      </c>
      <c r="C7665" t="n">
        <v>612.502719999993</v>
      </c>
      <c r="D7665" t="n">
        <v>1.0</v>
      </c>
    </row>
    <row r="7666">
      <c r="A7666" t="n">
        <v>411.08607999998156</v>
      </c>
      <c r="B7666" t="n">
        <v>0.0</v>
      </c>
      <c r="C7666" t="n">
        <v>612.522719999993</v>
      </c>
      <c r="D7666" t="n">
        <v>1.0</v>
      </c>
    </row>
    <row r="7667">
      <c r="A7667" t="n">
        <v>411.10607999998155</v>
      </c>
      <c r="B7667" t="n">
        <v>0.0</v>
      </c>
      <c r="C7667" t="n">
        <v>612.542719999993</v>
      </c>
      <c r="D7667" t="n">
        <v>1.0</v>
      </c>
    </row>
    <row r="7668">
      <c r="A7668" t="n">
        <v>411.12607999998164</v>
      </c>
      <c r="B7668" t="n">
        <v>0.0</v>
      </c>
      <c r="C7668" t="n">
        <v>612.562719999993</v>
      </c>
      <c r="D7668" t="n">
        <v>1.0</v>
      </c>
    </row>
    <row r="7669">
      <c r="A7669" t="n">
        <v>411.1460799999816</v>
      </c>
      <c r="B7669" t="n">
        <v>0.0</v>
      </c>
      <c r="C7669" t="n">
        <v>612.582719999993</v>
      </c>
      <c r="D7669" t="n">
        <v>1.0</v>
      </c>
    </row>
    <row r="7670">
      <c r="A7670" t="n">
        <v>411.1660799999816</v>
      </c>
      <c r="B7670" t="n">
        <v>0.0</v>
      </c>
      <c r="C7670" t="n">
        <v>612.6027199999929</v>
      </c>
      <c r="D7670" t="n">
        <v>1.0</v>
      </c>
    </row>
    <row r="7671">
      <c r="A7671" t="n">
        <v>411.1860799999816</v>
      </c>
      <c r="B7671" t="n">
        <v>0.0</v>
      </c>
      <c r="C7671" t="n">
        <v>612.6227199999929</v>
      </c>
      <c r="D7671" t="n">
        <v>1.0</v>
      </c>
    </row>
    <row r="7672">
      <c r="A7672" t="n">
        <v>411.2060799999817</v>
      </c>
      <c r="B7672" t="n">
        <v>0.0</v>
      </c>
      <c r="C7672" t="n">
        <v>612.6427199999929</v>
      </c>
      <c r="D7672" t="n">
        <v>1.0</v>
      </c>
    </row>
    <row r="7673">
      <c r="A7673" t="n">
        <v>411.22607999998166</v>
      </c>
      <c r="B7673" t="n">
        <v>0.0</v>
      </c>
      <c r="C7673" t="n">
        <v>612.6627199999929</v>
      </c>
      <c r="D7673" t="n">
        <v>1.0</v>
      </c>
    </row>
    <row r="7674">
      <c r="A7674" t="n">
        <v>411.24607999998165</v>
      </c>
      <c r="B7674" t="n">
        <v>0.0</v>
      </c>
      <c r="C7674" t="n">
        <v>612.6827199999929</v>
      </c>
      <c r="D7674" t="n">
        <v>1.0</v>
      </c>
    </row>
    <row r="7675">
      <c r="A7675" t="n">
        <v>411.2660799999816</v>
      </c>
      <c r="B7675" t="n">
        <v>0.0</v>
      </c>
      <c r="C7675" t="n">
        <v>612.7027199999928</v>
      </c>
      <c r="D7675" t="n">
        <v>1.0</v>
      </c>
    </row>
    <row r="7676">
      <c r="A7676" t="n">
        <v>411.2860799999817</v>
      </c>
      <c r="B7676" t="n">
        <v>0.0</v>
      </c>
      <c r="C7676" t="n">
        <v>612.7227199999928</v>
      </c>
      <c r="D7676" t="n">
        <v>1.0</v>
      </c>
    </row>
    <row r="7677">
      <c r="A7677" t="n">
        <v>411.3060799999817</v>
      </c>
      <c r="B7677" t="n">
        <v>0.0</v>
      </c>
      <c r="C7677" t="n">
        <v>612.7427199999928</v>
      </c>
      <c r="D7677" t="n">
        <v>1.0</v>
      </c>
    </row>
    <row r="7678">
      <c r="A7678" t="n">
        <v>411.3260799999817</v>
      </c>
      <c r="B7678" t="n">
        <v>0.0</v>
      </c>
      <c r="C7678" t="n">
        <v>612.7627199999928</v>
      </c>
      <c r="D7678" t="n">
        <v>1.0</v>
      </c>
    </row>
    <row r="7679">
      <c r="A7679" t="n">
        <v>411.34607999998167</v>
      </c>
      <c r="B7679" t="n">
        <v>0.0</v>
      </c>
      <c r="C7679" t="n">
        <v>612.7827199999928</v>
      </c>
      <c r="D7679" t="n">
        <v>1.0</v>
      </c>
    </row>
    <row r="7680">
      <c r="A7680" t="n">
        <v>411.36607999998176</v>
      </c>
      <c r="B7680" t="n">
        <v>0.0</v>
      </c>
      <c r="C7680" t="n">
        <v>612.8027199999927</v>
      </c>
      <c r="D7680" t="n">
        <v>1.0</v>
      </c>
    </row>
    <row r="7681">
      <c r="A7681" t="n">
        <v>411.38607999998175</v>
      </c>
      <c r="B7681" t="n">
        <v>0.0</v>
      </c>
      <c r="C7681" t="n">
        <v>612.8227199999927</v>
      </c>
      <c r="D7681" t="n">
        <v>1.0</v>
      </c>
    </row>
    <row r="7682">
      <c r="A7682" t="n">
        <v>411.4060799999817</v>
      </c>
      <c r="B7682" t="n">
        <v>0.0</v>
      </c>
      <c r="C7682" t="n">
        <v>612.8427199999927</v>
      </c>
      <c r="D7682" t="n">
        <v>1.0</v>
      </c>
    </row>
    <row r="7683">
      <c r="A7683" t="n">
        <v>411.4260799999817</v>
      </c>
      <c r="B7683" t="n">
        <v>0.0</v>
      </c>
      <c r="C7683" t="n">
        <v>612.8627199999927</v>
      </c>
      <c r="D7683" t="n">
        <v>1.0</v>
      </c>
    </row>
    <row r="7684">
      <c r="A7684" t="n">
        <v>411.4460799999818</v>
      </c>
      <c r="B7684" t="n">
        <v>0.0</v>
      </c>
      <c r="C7684" t="n">
        <v>612.8827199999927</v>
      </c>
      <c r="D7684" t="n">
        <v>1.0</v>
      </c>
    </row>
    <row r="7685">
      <c r="A7685" t="n">
        <v>411.4660799999818</v>
      </c>
      <c r="B7685" t="n">
        <v>0.0</v>
      </c>
      <c r="C7685" t="n">
        <v>612.9027199999927</v>
      </c>
      <c r="D7685" t="n">
        <v>1.0</v>
      </c>
    </row>
    <row r="7686">
      <c r="A7686" t="n">
        <v>411.48607999998177</v>
      </c>
      <c r="B7686" t="n">
        <v>0.0</v>
      </c>
      <c r="C7686" t="n">
        <v>612.9227199999926</v>
      </c>
      <c r="D7686" t="n">
        <v>1.0</v>
      </c>
    </row>
    <row r="7687">
      <c r="A7687" t="n">
        <v>411.50607999998175</v>
      </c>
      <c r="B7687" t="n">
        <v>0.0</v>
      </c>
      <c r="C7687" t="n">
        <v>612.9427199999926</v>
      </c>
      <c r="D7687" t="n">
        <v>1.0</v>
      </c>
    </row>
    <row r="7688">
      <c r="A7688" t="n">
        <v>411.52607999998185</v>
      </c>
      <c r="B7688" t="n">
        <v>0.0</v>
      </c>
      <c r="C7688" t="n">
        <v>612.9627199999926</v>
      </c>
      <c r="D7688" t="n">
        <v>1.0</v>
      </c>
    </row>
    <row r="7689">
      <c r="A7689" t="n">
        <v>411.5460799999818</v>
      </c>
      <c r="B7689" t="n">
        <v>0.0</v>
      </c>
      <c r="C7689" t="n">
        <v>612.9827199999926</v>
      </c>
      <c r="D7689" t="n">
        <v>1.0</v>
      </c>
    </row>
    <row r="7690">
      <c r="A7690" t="n">
        <v>411.5660799999818</v>
      </c>
      <c r="B7690" t="n">
        <v>0.0</v>
      </c>
      <c r="C7690" t="n">
        <v>613.0027199999926</v>
      </c>
      <c r="D7690" t="n">
        <v>1.0</v>
      </c>
    </row>
    <row r="7691">
      <c r="A7691" t="n">
        <v>411.5860799999818</v>
      </c>
      <c r="B7691" t="n">
        <v>0.0</v>
      </c>
      <c r="C7691" t="n">
        <v>613.0227199999925</v>
      </c>
      <c r="D7691" t="n">
        <v>1.0</v>
      </c>
    </row>
    <row r="7692">
      <c r="A7692" t="n">
        <v>411.6060799999819</v>
      </c>
      <c r="B7692" t="n">
        <v>0.0</v>
      </c>
      <c r="C7692" t="n">
        <v>613.0427199999925</v>
      </c>
      <c r="D7692" t="n">
        <v>1.0</v>
      </c>
    </row>
    <row r="7693">
      <c r="A7693" t="n">
        <v>411.62607999998187</v>
      </c>
      <c r="B7693" t="n">
        <v>0.0</v>
      </c>
      <c r="C7693" t="n">
        <v>613.0627199999925</v>
      </c>
      <c r="D7693" t="n">
        <v>1.0</v>
      </c>
    </row>
    <row r="7694">
      <c r="A7694" t="n">
        <v>411.64607999998185</v>
      </c>
      <c r="B7694" t="n">
        <v>0.0</v>
      </c>
      <c r="C7694" t="n">
        <v>613.0827199999925</v>
      </c>
      <c r="D7694" t="n">
        <v>1.0</v>
      </c>
    </row>
    <row r="7695">
      <c r="A7695" t="n">
        <v>411.66607999998183</v>
      </c>
      <c r="B7695" t="n">
        <v>0.0</v>
      </c>
      <c r="C7695" t="n">
        <v>613.1027199999925</v>
      </c>
      <c r="D7695" t="n">
        <v>1.0</v>
      </c>
    </row>
    <row r="7696">
      <c r="A7696" t="n">
        <v>411.6860799999819</v>
      </c>
      <c r="B7696" t="n">
        <v>0.0</v>
      </c>
      <c r="C7696" t="n">
        <v>613.1227199999925</v>
      </c>
      <c r="D7696" t="n">
        <v>1.0</v>
      </c>
    </row>
    <row r="7697">
      <c r="A7697" t="n">
        <v>411.7060799999819</v>
      </c>
      <c r="B7697" t="n">
        <v>0.0</v>
      </c>
      <c r="C7697" t="n">
        <v>613.1427199999924</v>
      </c>
      <c r="D7697" t="n">
        <v>1.0</v>
      </c>
    </row>
    <row r="7698">
      <c r="A7698" t="n">
        <v>411.7260799999819</v>
      </c>
      <c r="B7698" t="n">
        <v>0.0</v>
      </c>
      <c r="C7698" t="n">
        <v>613.1627199999924</v>
      </c>
      <c r="D7698" t="n">
        <v>1.0</v>
      </c>
    </row>
    <row r="7699">
      <c r="A7699" t="n">
        <v>411.7460799999819</v>
      </c>
      <c r="B7699" t="n">
        <v>0.0</v>
      </c>
      <c r="C7699" t="n">
        <v>613.1827199999924</v>
      </c>
      <c r="D7699" t="n">
        <v>1.0</v>
      </c>
    </row>
    <row r="7700">
      <c r="A7700" t="n">
        <v>411.76607999998197</v>
      </c>
      <c r="B7700" t="n">
        <v>0.0</v>
      </c>
      <c r="C7700" t="n">
        <v>613.2027199999924</v>
      </c>
      <c r="D7700" t="n">
        <v>1.0</v>
      </c>
    </row>
    <row r="7701">
      <c r="A7701" t="n">
        <v>411.78607999998195</v>
      </c>
      <c r="B7701" t="n">
        <v>0.0</v>
      </c>
      <c r="C7701" t="n">
        <v>613.2227199999924</v>
      </c>
      <c r="D7701" t="n">
        <v>1.0</v>
      </c>
    </row>
    <row r="7702">
      <c r="A7702" t="n">
        <v>411.80607999998193</v>
      </c>
      <c r="B7702" t="n">
        <v>0.0</v>
      </c>
      <c r="C7702" t="n">
        <v>613.2427199999923</v>
      </c>
      <c r="D7702" t="n">
        <v>1.0</v>
      </c>
    </row>
    <row r="7703">
      <c r="A7703" t="n">
        <v>411.8260799999819</v>
      </c>
      <c r="B7703" t="n">
        <v>0.0</v>
      </c>
      <c r="C7703" t="n">
        <v>613.2627199999923</v>
      </c>
      <c r="D7703" t="n">
        <v>1.0</v>
      </c>
    </row>
    <row r="7704">
      <c r="A7704" t="n">
        <v>411.846079999982</v>
      </c>
      <c r="B7704" t="n">
        <v>0.0</v>
      </c>
      <c r="C7704" t="n">
        <v>613.2827199999923</v>
      </c>
      <c r="D7704" t="n">
        <v>1.0</v>
      </c>
    </row>
    <row r="7705">
      <c r="A7705" t="n">
        <v>411.866079999982</v>
      </c>
      <c r="B7705" t="n">
        <v>0.0</v>
      </c>
      <c r="C7705" t="n">
        <v>613.3027199999923</v>
      </c>
      <c r="D7705" t="n">
        <v>1.0</v>
      </c>
    </row>
    <row r="7706">
      <c r="A7706" t="n">
        <v>411.886079999982</v>
      </c>
      <c r="B7706" t="n">
        <v>0.0</v>
      </c>
      <c r="C7706" t="n">
        <v>613.3227199999923</v>
      </c>
      <c r="D7706" t="n">
        <v>1.0</v>
      </c>
    </row>
    <row r="7707">
      <c r="A7707" t="n">
        <v>411.90607999998196</v>
      </c>
      <c r="B7707" t="n">
        <v>0.0</v>
      </c>
      <c r="C7707" t="n">
        <v>613.3427199999923</v>
      </c>
      <c r="D7707" t="n">
        <v>1.0</v>
      </c>
    </row>
    <row r="7708">
      <c r="A7708" t="n">
        <v>411.92607999998205</v>
      </c>
      <c r="B7708" t="n">
        <v>0.0</v>
      </c>
      <c r="C7708" t="n">
        <v>613.3627199999922</v>
      </c>
      <c r="D7708" t="n">
        <v>1.0</v>
      </c>
    </row>
    <row r="7709">
      <c r="A7709" t="n">
        <v>411.94607999998203</v>
      </c>
      <c r="B7709" t="n">
        <v>0.0</v>
      </c>
      <c r="C7709" t="n">
        <v>613.3827199999922</v>
      </c>
      <c r="D7709" t="n">
        <v>1.0</v>
      </c>
    </row>
    <row r="7710">
      <c r="A7710" t="n">
        <v>411.966079999982</v>
      </c>
      <c r="B7710" t="n">
        <v>0.0</v>
      </c>
      <c r="C7710" t="n">
        <v>613.4027199999922</v>
      </c>
      <c r="D7710" t="n">
        <v>1.0</v>
      </c>
    </row>
    <row r="7711">
      <c r="A7711" t="n">
        <v>411.986079999982</v>
      </c>
      <c r="B7711" t="n">
        <v>0.0</v>
      </c>
      <c r="C7711" t="n">
        <v>613.4227199999922</v>
      </c>
      <c r="D7711" t="n">
        <v>1.0</v>
      </c>
    </row>
    <row r="7712">
      <c r="A7712" t="n">
        <v>412.0060799999821</v>
      </c>
      <c r="B7712" t="n">
        <v>0.0</v>
      </c>
      <c r="C7712" t="n">
        <v>613.4427199999922</v>
      </c>
      <c r="D7712" t="n">
        <v>1.0</v>
      </c>
    </row>
    <row r="7713">
      <c r="A7713" t="n">
        <v>412.0260799999821</v>
      </c>
      <c r="B7713" t="n">
        <v>0.0</v>
      </c>
      <c r="C7713" t="n">
        <v>613.4627199999921</v>
      </c>
      <c r="D7713" t="n">
        <v>1.0</v>
      </c>
    </row>
    <row r="7714">
      <c r="A7714" t="n">
        <v>412.04607999998206</v>
      </c>
      <c r="B7714" t="n">
        <v>0.0</v>
      </c>
      <c r="C7714" t="n">
        <v>613.4827199999921</v>
      </c>
      <c r="D7714" t="n">
        <v>1.0</v>
      </c>
    </row>
    <row r="7715">
      <c r="A7715" t="n">
        <v>412.06607999998204</v>
      </c>
      <c r="B7715" t="n">
        <v>0.0</v>
      </c>
      <c r="C7715" t="n">
        <v>613.5027199999921</v>
      </c>
      <c r="D7715" t="n">
        <v>1.0</v>
      </c>
    </row>
    <row r="7716">
      <c r="A7716" t="n">
        <v>412.08607999998213</v>
      </c>
      <c r="B7716" t="n">
        <v>0.0</v>
      </c>
      <c r="C7716" t="n">
        <v>613.5227199999921</v>
      </c>
      <c r="D7716" t="n">
        <v>1.0</v>
      </c>
    </row>
    <row r="7717">
      <c r="A7717" t="n">
        <v>412.1060799999821</v>
      </c>
      <c r="B7717" t="n">
        <v>0.0</v>
      </c>
      <c r="C7717" t="n">
        <v>613.5427199999921</v>
      </c>
      <c r="D7717" t="n">
        <v>1.0</v>
      </c>
    </row>
    <row r="7718">
      <c r="A7718" t="n">
        <v>412.1260799999821</v>
      </c>
      <c r="B7718" t="n">
        <v>0.0</v>
      </c>
      <c r="C7718" t="n">
        <v>613.562719999992</v>
      </c>
      <c r="D7718" t="n">
        <v>1.0</v>
      </c>
    </row>
    <row r="7719">
      <c r="A7719" t="n">
        <v>412.1460799999821</v>
      </c>
      <c r="B7719" t="n">
        <v>0.0</v>
      </c>
      <c r="C7719" t="n">
        <v>613.582719999992</v>
      </c>
      <c r="D7719" t="n">
        <v>1.0</v>
      </c>
    </row>
    <row r="7720">
      <c r="A7720" t="n">
        <v>412.1660799999822</v>
      </c>
      <c r="B7720" t="n">
        <v>0.0</v>
      </c>
      <c r="C7720" t="n">
        <v>613.602719999992</v>
      </c>
      <c r="D7720" t="n">
        <v>1.0</v>
      </c>
    </row>
    <row r="7721">
      <c r="A7721" t="n">
        <v>412.18607999998216</v>
      </c>
      <c r="B7721" t="n">
        <v>0.0</v>
      </c>
      <c r="C7721" t="n">
        <v>613.622719999992</v>
      </c>
      <c r="D7721" t="n">
        <v>1.0</v>
      </c>
    </row>
    <row r="7722">
      <c r="A7722" t="n">
        <v>412.20607999998214</v>
      </c>
      <c r="B7722" t="n">
        <v>0.0</v>
      </c>
      <c r="C7722" t="n">
        <v>613.642719999992</v>
      </c>
      <c r="D7722" t="n">
        <v>1.0</v>
      </c>
    </row>
    <row r="7723">
      <c r="A7723" t="n">
        <v>412.2260799999821</v>
      </c>
      <c r="B7723" t="n">
        <v>0.0</v>
      </c>
      <c r="C7723" t="n">
        <v>613.662719999992</v>
      </c>
      <c r="D7723" t="n">
        <v>1.0</v>
      </c>
    </row>
    <row r="7724">
      <c r="A7724" t="n">
        <v>412.2460799999822</v>
      </c>
      <c r="B7724" t="n">
        <v>0.0</v>
      </c>
      <c r="C7724" t="n">
        <v>613.682719999992</v>
      </c>
      <c r="D7724" t="n">
        <v>1.0</v>
      </c>
    </row>
    <row r="7725">
      <c r="A7725" t="n">
        <v>412.2660799999822</v>
      </c>
      <c r="B7725" t="n">
        <v>0.0</v>
      </c>
      <c r="C7725" t="n">
        <v>613.7027199999919</v>
      </c>
      <c r="D7725" t="n">
        <v>1.0</v>
      </c>
    </row>
    <row r="7726">
      <c r="A7726" t="n">
        <v>412.2860799999822</v>
      </c>
      <c r="B7726" t="n">
        <v>0.0</v>
      </c>
      <c r="C7726" t="n">
        <v>613.7227199999919</v>
      </c>
      <c r="D7726" t="n">
        <v>1.0</v>
      </c>
    </row>
    <row r="7727">
      <c r="A7727" t="n">
        <v>412.30607999998216</v>
      </c>
      <c r="B7727" t="n">
        <v>0.0</v>
      </c>
      <c r="C7727" t="n">
        <v>613.7427199999919</v>
      </c>
      <c r="D7727" t="n">
        <v>1.0</v>
      </c>
    </row>
    <row r="7728">
      <c r="A7728" t="n">
        <v>412.32607999998226</v>
      </c>
      <c r="B7728" t="n">
        <v>0.0</v>
      </c>
      <c r="C7728" t="n">
        <v>613.7627199999919</v>
      </c>
      <c r="D7728" t="n">
        <v>1.0</v>
      </c>
    </row>
    <row r="7729">
      <c r="A7729" t="n">
        <v>412.34607999998224</v>
      </c>
      <c r="B7729" t="n">
        <v>0.0</v>
      </c>
      <c r="C7729" t="n">
        <v>613.7827199999919</v>
      </c>
      <c r="D7729" t="n">
        <v>1.0</v>
      </c>
    </row>
    <row r="7730">
      <c r="A7730" t="n">
        <v>412.3660799999822</v>
      </c>
      <c r="B7730" t="n">
        <v>0.0</v>
      </c>
      <c r="C7730" t="n">
        <v>613.8027199999918</v>
      </c>
      <c r="D7730" t="n">
        <v>1.0</v>
      </c>
    </row>
    <row r="7731">
      <c r="A7731" t="n">
        <v>412.3860799999822</v>
      </c>
      <c r="B7731" t="n">
        <v>0.0</v>
      </c>
      <c r="C7731" t="n">
        <v>613.8227199999918</v>
      </c>
      <c r="D7731" t="n">
        <v>1.0</v>
      </c>
    </row>
    <row r="7732">
      <c r="A7732" t="n">
        <v>412.4060799999823</v>
      </c>
      <c r="B7732" t="n">
        <v>0.0</v>
      </c>
      <c r="C7732" t="n">
        <v>613.8427199999918</v>
      </c>
      <c r="D7732" t="n">
        <v>1.0</v>
      </c>
    </row>
    <row r="7733">
      <c r="A7733" t="n">
        <v>412.4260799999823</v>
      </c>
      <c r="B7733" t="n">
        <v>0.0</v>
      </c>
      <c r="C7733" t="n">
        <v>613.8627199999918</v>
      </c>
      <c r="D7733" t="n">
        <v>1.0</v>
      </c>
    </row>
    <row r="7734">
      <c r="A7734" t="n">
        <v>412.44607999998226</v>
      </c>
      <c r="B7734" t="n">
        <v>0.0</v>
      </c>
      <c r="C7734" t="n">
        <v>613.8827199999918</v>
      </c>
      <c r="D7734" t="n">
        <v>1.0</v>
      </c>
    </row>
    <row r="7735">
      <c r="A7735" t="n">
        <v>412.46607999998224</v>
      </c>
      <c r="B7735" t="n">
        <v>0.0</v>
      </c>
      <c r="C7735" t="n">
        <v>613.9027199999917</v>
      </c>
      <c r="D7735" t="n">
        <v>1.0</v>
      </c>
    </row>
    <row r="7736">
      <c r="A7736" t="n">
        <v>412.48607999998234</v>
      </c>
      <c r="B7736" t="n">
        <v>0.0</v>
      </c>
      <c r="C7736" t="n">
        <v>613.9227199999917</v>
      </c>
      <c r="D7736" t="n">
        <v>1.0</v>
      </c>
    </row>
    <row r="7737">
      <c r="A7737" t="n">
        <v>412.5060799999823</v>
      </c>
      <c r="B7737" t="n">
        <v>0.0</v>
      </c>
      <c r="C7737" t="n">
        <v>613.9427199999917</v>
      </c>
      <c r="D7737" t="n">
        <v>1.0</v>
      </c>
    </row>
    <row r="7738">
      <c r="A7738" t="n">
        <v>412.5260799999823</v>
      </c>
      <c r="B7738" t="n">
        <v>0.0</v>
      </c>
      <c r="C7738" t="n">
        <v>613.9627199999917</v>
      </c>
      <c r="D7738" t="n">
        <v>1.0</v>
      </c>
    </row>
    <row r="7739">
      <c r="A7739" t="n">
        <v>412.5460799999823</v>
      </c>
      <c r="B7739" t="n">
        <v>0.0</v>
      </c>
      <c r="C7739" t="n">
        <v>613.9827199999917</v>
      </c>
      <c r="D7739" t="n">
        <v>1.0</v>
      </c>
    </row>
    <row r="7740">
      <c r="A7740" t="n">
        <v>412.5660799999824</v>
      </c>
      <c r="B7740" t="n">
        <v>0.0</v>
      </c>
      <c r="C7740" t="n">
        <v>614.0027199999917</v>
      </c>
      <c r="D7740" t="n">
        <v>1.0</v>
      </c>
    </row>
    <row r="7741">
      <c r="A7741" t="n">
        <v>412.58607999998236</v>
      </c>
      <c r="B7741" t="n">
        <v>0.0</v>
      </c>
      <c r="C7741" t="n">
        <v>614.0227199999916</v>
      </c>
      <c r="D7741" t="n">
        <v>1.0</v>
      </c>
    </row>
    <row r="7742">
      <c r="A7742" t="n">
        <v>412.60607999998234</v>
      </c>
      <c r="B7742" t="n">
        <v>0.0</v>
      </c>
      <c r="C7742" t="n">
        <v>614.0427199999916</v>
      </c>
      <c r="D7742" t="n">
        <v>1.0</v>
      </c>
    </row>
    <row r="7743">
      <c r="A7743" t="n">
        <v>412.6260799999823</v>
      </c>
      <c r="B7743" t="n">
        <v>0.0</v>
      </c>
      <c r="C7743" t="n">
        <v>614.0627199999916</v>
      </c>
      <c r="D7743" t="n">
        <v>1.0</v>
      </c>
    </row>
    <row r="7744">
      <c r="A7744" t="n">
        <v>412.6460799999824</v>
      </c>
      <c r="B7744" t="n">
        <v>0.0</v>
      </c>
      <c r="C7744" t="n">
        <v>614.0827199999916</v>
      </c>
      <c r="D7744" t="n">
        <v>1.0</v>
      </c>
    </row>
    <row r="7745">
      <c r="A7745" t="n">
        <v>412.6660799999824</v>
      </c>
      <c r="B7745" t="n">
        <v>0.0</v>
      </c>
      <c r="C7745" t="n">
        <v>614.1027199999916</v>
      </c>
      <c r="D7745" t="n">
        <v>1.0</v>
      </c>
    </row>
    <row r="7746">
      <c r="A7746" t="n">
        <v>412.6860799999824</v>
      </c>
      <c r="B7746" t="n">
        <v>0.0</v>
      </c>
      <c r="C7746" t="n">
        <v>614.1227199999915</v>
      </c>
      <c r="D7746" t="n">
        <v>1.0</v>
      </c>
    </row>
    <row r="7747">
      <c r="A7747" t="n">
        <v>412.70607999998236</v>
      </c>
      <c r="B7747" t="n">
        <v>0.0</v>
      </c>
      <c r="C7747" t="n">
        <v>614.1427199999915</v>
      </c>
      <c r="D7747" t="n">
        <v>1.0</v>
      </c>
    </row>
    <row r="7748">
      <c r="A7748" t="n">
        <v>412.72607999998246</v>
      </c>
      <c r="B7748" t="n">
        <v>0.0</v>
      </c>
      <c r="C7748" t="n">
        <v>614.1627199999915</v>
      </c>
      <c r="D7748" t="n">
        <v>1.0</v>
      </c>
    </row>
    <row r="7749">
      <c r="A7749" t="n">
        <v>412.74607999998244</v>
      </c>
      <c r="B7749" t="n">
        <v>0.0</v>
      </c>
      <c r="C7749" t="n">
        <v>614.1827199999915</v>
      </c>
      <c r="D7749" t="n">
        <v>1.0</v>
      </c>
    </row>
    <row r="7750">
      <c r="A7750" t="n">
        <v>412.7660799999824</v>
      </c>
      <c r="B7750" t="n">
        <v>0.0</v>
      </c>
      <c r="C7750" t="n">
        <v>614.2027199999915</v>
      </c>
      <c r="D7750" t="n">
        <v>1.0</v>
      </c>
    </row>
    <row r="7751">
      <c r="A7751" t="n">
        <v>412.7860799999824</v>
      </c>
      <c r="B7751" t="n">
        <v>0.0</v>
      </c>
      <c r="C7751" t="n">
        <v>614.2227199999915</v>
      </c>
      <c r="D7751" t="n">
        <v>1.0</v>
      </c>
    </row>
    <row r="7752">
      <c r="A7752" t="n">
        <v>412.8060799999825</v>
      </c>
      <c r="B7752" t="n">
        <v>0.0</v>
      </c>
      <c r="C7752" t="n">
        <v>614.2427199999914</v>
      </c>
      <c r="D7752" t="n">
        <v>1.0</v>
      </c>
    </row>
    <row r="7753">
      <c r="A7753" t="n">
        <v>412.8260799999825</v>
      </c>
      <c r="B7753" t="n">
        <v>0.0</v>
      </c>
      <c r="C7753" t="n">
        <v>614.2627199999914</v>
      </c>
      <c r="D7753" t="n">
        <v>1.0</v>
      </c>
    </row>
    <row r="7754">
      <c r="A7754" t="n">
        <v>412.84607999998246</v>
      </c>
      <c r="B7754" t="n">
        <v>0.0</v>
      </c>
      <c r="C7754" t="n">
        <v>614.2827199999914</v>
      </c>
      <c r="D7754" t="n">
        <v>1.0</v>
      </c>
    </row>
    <row r="7755">
      <c r="A7755" t="n">
        <v>412.86607999998245</v>
      </c>
      <c r="B7755" t="n">
        <v>0.0</v>
      </c>
      <c r="C7755" t="n">
        <v>614.3027199999914</v>
      </c>
      <c r="D7755" t="n">
        <v>1.0</v>
      </c>
    </row>
    <row r="7756">
      <c r="A7756" t="n">
        <v>412.88607999998254</v>
      </c>
      <c r="B7756" t="n">
        <v>0.0</v>
      </c>
      <c r="C7756" t="n">
        <v>614.3227199999914</v>
      </c>
      <c r="D7756" t="n">
        <v>1.0</v>
      </c>
    </row>
    <row r="7757">
      <c r="A7757" t="n">
        <v>412.9060799999825</v>
      </c>
      <c r="B7757" t="n">
        <v>0.0</v>
      </c>
      <c r="C7757" t="n">
        <v>614.3427199999913</v>
      </c>
      <c r="D7757" t="n">
        <v>1.0</v>
      </c>
    </row>
    <row r="7758">
      <c r="A7758" t="n">
        <v>412.9260799999825</v>
      </c>
      <c r="B7758" t="n">
        <v>0.0</v>
      </c>
      <c r="C7758" t="n">
        <v>614.3627199999913</v>
      </c>
      <c r="D7758" t="n">
        <v>1.0</v>
      </c>
    </row>
    <row r="7759">
      <c r="A7759" t="n">
        <v>412.9460799999825</v>
      </c>
      <c r="B7759" t="n">
        <v>0.0</v>
      </c>
      <c r="C7759" t="n">
        <v>614.3827199999913</v>
      </c>
      <c r="D7759" t="n">
        <v>1.0</v>
      </c>
    </row>
    <row r="7760">
      <c r="A7760" t="n">
        <v>412.9660799999826</v>
      </c>
      <c r="B7760" t="n">
        <v>0.0</v>
      </c>
      <c r="C7760" t="n">
        <v>614.4027199999913</v>
      </c>
      <c r="D7760" t="n">
        <v>1.0</v>
      </c>
    </row>
    <row r="7761">
      <c r="A7761" t="n">
        <v>412.98607999998256</v>
      </c>
      <c r="B7761" t="n">
        <v>0.0</v>
      </c>
      <c r="C7761" t="n">
        <v>614.4227199999913</v>
      </c>
      <c r="D7761" t="n">
        <v>1.0</v>
      </c>
    </row>
    <row r="7762">
      <c r="A7762" t="n">
        <v>413.00607999998255</v>
      </c>
      <c r="B7762" t="n">
        <v>0.0</v>
      </c>
      <c r="C7762" t="n">
        <v>614.4427199999913</v>
      </c>
      <c r="D7762" t="n">
        <v>1.0</v>
      </c>
    </row>
    <row r="7763">
      <c r="A7763" t="n">
        <v>413.0260799999825</v>
      </c>
      <c r="B7763" t="n">
        <v>0.0</v>
      </c>
      <c r="C7763" t="n">
        <v>614.4627199999912</v>
      </c>
      <c r="D7763" t="n">
        <v>1.0</v>
      </c>
    </row>
    <row r="7764">
      <c r="A7764" t="n">
        <v>413.0460799999826</v>
      </c>
      <c r="B7764" t="n">
        <v>0.0</v>
      </c>
      <c r="C7764" t="n">
        <v>614.4827199999912</v>
      </c>
      <c r="D7764" t="n">
        <v>1.0</v>
      </c>
    </row>
    <row r="7765">
      <c r="A7765" t="n">
        <v>413.0660799999826</v>
      </c>
      <c r="B7765" t="n">
        <v>0.0</v>
      </c>
      <c r="C7765" t="n">
        <v>614.5027199999912</v>
      </c>
      <c r="D7765" t="n">
        <v>1.0</v>
      </c>
    </row>
    <row r="7766">
      <c r="A7766" t="n">
        <v>413.0860799999826</v>
      </c>
      <c r="B7766" t="n">
        <v>0.0</v>
      </c>
      <c r="C7766" t="n">
        <v>614.5227199999912</v>
      </c>
      <c r="D7766" t="n">
        <v>1.0</v>
      </c>
    </row>
    <row r="7767">
      <c r="A7767" t="n">
        <v>413.10607999998257</v>
      </c>
      <c r="B7767" t="n">
        <v>0.0</v>
      </c>
      <c r="C7767" t="n">
        <v>614.5427199999912</v>
      </c>
      <c r="D7767" t="n">
        <v>1.0</v>
      </c>
    </row>
    <row r="7768">
      <c r="A7768" t="n">
        <v>413.12607999998266</v>
      </c>
      <c r="B7768" t="n">
        <v>0.0</v>
      </c>
      <c r="C7768" t="n">
        <v>614.5627199999911</v>
      </c>
      <c r="D7768" t="n">
        <v>1.0</v>
      </c>
    </row>
    <row r="7769">
      <c r="A7769" t="n">
        <v>413.14607999998265</v>
      </c>
      <c r="B7769" t="n">
        <v>0.0</v>
      </c>
      <c r="C7769" t="n">
        <v>614.5827199999911</v>
      </c>
      <c r="D7769" t="n">
        <v>1.0</v>
      </c>
    </row>
    <row r="7770">
      <c r="A7770" t="n">
        <v>413.1660799999826</v>
      </c>
      <c r="B7770" t="n">
        <v>0.0</v>
      </c>
      <c r="C7770" t="n">
        <v>614.6027199999911</v>
      </c>
      <c r="D7770" t="n">
        <v>1.0</v>
      </c>
    </row>
    <row r="7771">
      <c r="A7771" t="n">
        <v>413.1860799999826</v>
      </c>
      <c r="B7771" t="n">
        <v>0.0</v>
      </c>
      <c r="C7771" t="n">
        <v>614.6227199999911</v>
      </c>
      <c r="D7771" t="n">
        <v>1.0</v>
      </c>
    </row>
    <row r="7772">
      <c r="A7772" t="n">
        <v>413.2060799999827</v>
      </c>
      <c r="B7772" t="n">
        <v>0.0</v>
      </c>
      <c r="C7772" t="n">
        <v>614.6427199999911</v>
      </c>
      <c r="D7772" t="n">
        <v>1.0</v>
      </c>
    </row>
    <row r="7773">
      <c r="A7773" t="n">
        <v>413.2260799999827</v>
      </c>
      <c r="B7773" t="n">
        <v>0.0</v>
      </c>
      <c r="C7773" t="n">
        <v>614.662719999991</v>
      </c>
      <c r="D7773" t="n">
        <v>1.0</v>
      </c>
    </row>
    <row r="7774">
      <c r="A7774" t="n">
        <v>413.24607999998267</v>
      </c>
      <c r="B7774" t="n">
        <v>0.0</v>
      </c>
      <c r="C7774" t="n">
        <v>614.682719999991</v>
      </c>
      <c r="D7774" t="n">
        <v>1.0</v>
      </c>
    </row>
    <row r="7775">
      <c r="A7775" t="n">
        <v>413.26607999998265</v>
      </c>
      <c r="B7775" t="n">
        <v>0.0</v>
      </c>
      <c r="C7775" t="n">
        <v>614.702719999991</v>
      </c>
      <c r="D7775" t="n">
        <v>1.0</v>
      </c>
    </row>
    <row r="7776">
      <c r="A7776" t="n">
        <v>413.28607999998275</v>
      </c>
      <c r="B7776" t="n">
        <v>0.0</v>
      </c>
      <c r="C7776" t="n">
        <v>614.722719999991</v>
      </c>
      <c r="D7776" t="n">
        <v>1.0</v>
      </c>
    </row>
    <row r="7777">
      <c r="A7777" t="n">
        <v>413.3060799999827</v>
      </c>
      <c r="B7777" t="n">
        <v>0.0</v>
      </c>
      <c r="C7777" t="n">
        <v>614.742719999991</v>
      </c>
      <c r="D7777" t="n">
        <v>1.0</v>
      </c>
    </row>
    <row r="7778">
      <c r="A7778" t="n">
        <v>413.3260799999827</v>
      </c>
      <c r="B7778" t="n">
        <v>0.0</v>
      </c>
      <c r="C7778" t="n">
        <v>614.762719999991</v>
      </c>
      <c r="D7778" t="n">
        <v>1.0</v>
      </c>
    </row>
    <row r="7779">
      <c r="A7779" t="n">
        <v>413.3460799999827</v>
      </c>
      <c r="B7779" t="n">
        <v>0.0</v>
      </c>
      <c r="C7779" t="n">
        <v>614.782719999991</v>
      </c>
      <c r="D7779" t="n">
        <v>1.0</v>
      </c>
    </row>
    <row r="7780">
      <c r="A7780" t="n">
        <v>413.3660799999828</v>
      </c>
      <c r="B7780" t="n">
        <v>0.0</v>
      </c>
      <c r="C7780" t="n">
        <v>614.8027199999909</v>
      </c>
      <c r="D7780" t="n">
        <v>1.0</v>
      </c>
    </row>
    <row r="7781">
      <c r="A7781" t="n">
        <v>413.38607999998277</v>
      </c>
      <c r="B7781" t="n">
        <v>0.0</v>
      </c>
      <c r="C7781" t="n">
        <v>614.8227199999909</v>
      </c>
      <c r="D7781" t="n">
        <v>1.0</v>
      </c>
    </row>
    <row r="7782">
      <c r="A7782" t="n">
        <v>413.40607999998275</v>
      </c>
      <c r="B7782" t="n">
        <v>0.0</v>
      </c>
      <c r="C7782" t="n">
        <v>614.8427199999909</v>
      </c>
      <c r="D7782" t="n">
        <v>1.0</v>
      </c>
    </row>
    <row r="7783">
      <c r="A7783" t="n">
        <v>413.42607999998273</v>
      </c>
      <c r="B7783" t="n">
        <v>0.0</v>
      </c>
      <c r="C7783" t="n">
        <v>614.8627199999909</v>
      </c>
      <c r="D7783" t="n">
        <v>1.0</v>
      </c>
    </row>
    <row r="7784">
      <c r="A7784" t="n">
        <v>413.4460799999828</v>
      </c>
      <c r="B7784" t="n">
        <v>0.0</v>
      </c>
      <c r="C7784" t="n">
        <v>614.8827199999909</v>
      </c>
      <c r="D7784" t="n">
        <v>1.0</v>
      </c>
    </row>
    <row r="7785">
      <c r="A7785" t="n">
        <v>413.4660799999828</v>
      </c>
      <c r="B7785" t="n">
        <v>0.0</v>
      </c>
      <c r="C7785" t="n">
        <v>614.9027199999908</v>
      </c>
      <c r="D7785" t="n">
        <v>1.0</v>
      </c>
    </row>
    <row r="7786">
      <c r="A7786" t="n">
        <v>413.4860799999828</v>
      </c>
      <c r="B7786" t="n">
        <v>0.0</v>
      </c>
      <c r="C7786" t="n">
        <v>614.9227199999908</v>
      </c>
      <c r="D7786" t="n">
        <v>1.0</v>
      </c>
    </row>
    <row r="7787">
      <c r="A7787" t="n">
        <v>413.5060799999828</v>
      </c>
      <c r="B7787" t="n">
        <v>0.0</v>
      </c>
      <c r="C7787" t="n">
        <v>614.9427199999908</v>
      </c>
      <c r="D7787" t="n">
        <v>1.0</v>
      </c>
    </row>
    <row r="7788">
      <c r="A7788" t="n">
        <v>413.52607999998287</v>
      </c>
      <c r="B7788" t="n">
        <v>0.0</v>
      </c>
      <c r="C7788" t="n">
        <v>614.9627199999908</v>
      </c>
      <c r="D7788" t="n">
        <v>1.0</v>
      </c>
    </row>
    <row r="7789">
      <c r="A7789" t="n">
        <v>413.54607999998285</v>
      </c>
      <c r="B7789" t="n">
        <v>0.0</v>
      </c>
      <c r="C7789" t="n">
        <v>614.9827199999908</v>
      </c>
      <c r="D7789" t="n">
        <v>1.0</v>
      </c>
    </row>
    <row r="7790">
      <c r="A7790" t="n">
        <v>413.56607999998283</v>
      </c>
      <c r="B7790" t="n">
        <v>0.0</v>
      </c>
      <c r="C7790" t="n">
        <v>615.0027199999907</v>
      </c>
      <c r="D7790" t="n">
        <v>1.0</v>
      </c>
    </row>
    <row r="7791">
      <c r="A7791" t="n">
        <v>413.5860799999828</v>
      </c>
      <c r="B7791" t="n">
        <v>0.0</v>
      </c>
      <c r="C7791" t="n">
        <v>615.0227199999907</v>
      </c>
      <c r="D7791" t="n">
        <v>1.0</v>
      </c>
    </row>
    <row r="7792">
      <c r="A7792" t="n">
        <v>413.6060799999829</v>
      </c>
      <c r="B7792" t="n">
        <v>0.0</v>
      </c>
      <c r="C7792" t="n">
        <v>615.0427199999907</v>
      </c>
      <c r="D7792" t="n">
        <v>1.0</v>
      </c>
    </row>
    <row r="7793">
      <c r="A7793" t="n">
        <v>413.6260799999829</v>
      </c>
      <c r="B7793" t="n">
        <v>0.0</v>
      </c>
      <c r="C7793" t="n">
        <v>615.0627199999907</v>
      </c>
      <c r="D7793" t="n">
        <v>1.0</v>
      </c>
    </row>
    <row r="7794">
      <c r="A7794" t="n">
        <v>413.6460799999829</v>
      </c>
      <c r="B7794" t="n">
        <v>0.0</v>
      </c>
      <c r="C7794" t="n">
        <v>615.0827199999907</v>
      </c>
      <c r="D7794" t="n">
        <v>1.0</v>
      </c>
    </row>
    <row r="7795">
      <c r="A7795" t="n">
        <v>413.66607999998286</v>
      </c>
      <c r="B7795" t="n">
        <v>0.0</v>
      </c>
      <c r="C7795" t="n">
        <v>615.1027199999907</v>
      </c>
      <c r="D7795" t="n">
        <v>1.0</v>
      </c>
    </row>
    <row r="7796">
      <c r="A7796" t="n">
        <v>413.68607999998295</v>
      </c>
      <c r="B7796" t="n">
        <v>0.0</v>
      </c>
      <c r="C7796" t="n">
        <v>615.1227199999906</v>
      </c>
      <c r="D7796" t="n">
        <v>1.0</v>
      </c>
    </row>
    <row r="7797">
      <c r="A7797" t="n">
        <v>413.70607999998293</v>
      </c>
      <c r="B7797" t="n">
        <v>0.0</v>
      </c>
      <c r="C7797" t="n">
        <v>615.1427199999906</v>
      </c>
      <c r="D7797" t="n">
        <v>1.0</v>
      </c>
    </row>
    <row r="7798">
      <c r="A7798" t="n">
        <v>413.7260799999829</v>
      </c>
      <c r="B7798" t="n">
        <v>0.0</v>
      </c>
      <c r="C7798" t="n">
        <v>615.1627199999906</v>
      </c>
      <c r="D7798" t="n">
        <v>1.0</v>
      </c>
    </row>
    <row r="7799">
      <c r="A7799" t="n">
        <v>413.7460799999829</v>
      </c>
      <c r="B7799" t="n">
        <v>0.0</v>
      </c>
      <c r="C7799" t="n">
        <v>615.1827199999906</v>
      </c>
      <c r="D7799" t="n">
        <v>1.0</v>
      </c>
    </row>
    <row r="7800">
      <c r="A7800" t="n">
        <v>413.766079999983</v>
      </c>
      <c r="B7800" t="n">
        <v>0.0</v>
      </c>
      <c r="C7800" t="n">
        <v>615.2027199999906</v>
      </c>
      <c r="D7800" t="n">
        <v>1.0</v>
      </c>
    </row>
    <row r="7801">
      <c r="A7801" t="n">
        <v>413.786079999983</v>
      </c>
      <c r="B7801" t="n">
        <v>0.0</v>
      </c>
      <c r="C7801" t="n">
        <v>615.2227199999905</v>
      </c>
      <c r="D7801" t="n">
        <v>1.0</v>
      </c>
    </row>
    <row r="7802">
      <c r="A7802" t="n">
        <v>413.80607999998296</v>
      </c>
      <c r="B7802" t="n">
        <v>0.0</v>
      </c>
      <c r="C7802" t="n">
        <v>615.2427199999905</v>
      </c>
      <c r="D7802" t="n">
        <v>1.0</v>
      </c>
    </row>
    <row r="7803">
      <c r="A7803" t="n">
        <v>413.82607999998294</v>
      </c>
      <c r="B7803" t="n">
        <v>0.0</v>
      </c>
      <c r="C7803" t="n">
        <v>615.2627199999905</v>
      </c>
      <c r="D7803" t="n">
        <v>1.0</v>
      </c>
    </row>
    <row r="7804">
      <c r="A7804" t="n">
        <v>413.84607999998303</v>
      </c>
      <c r="B7804" t="n">
        <v>0.0</v>
      </c>
      <c r="C7804" t="n">
        <v>615.2827199999905</v>
      </c>
      <c r="D7804" t="n">
        <v>1.0</v>
      </c>
    </row>
    <row r="7805">
      <c r="A7805" t="n">
        <v>413.866079999983</v>
      </c>
      <c r="B7805" t="n">
        <v>0.0</v>
      </c>
      <c r="C7805" t="n">
        <v>615.3027199999905</v>
      </c>
      <c r="D7805" t="n">
        <v>1.0</v>
      </c>
    </row>
    <row r="7806">
      <c r="A7806" t="n">
        <v>413.886079999983</v>
      </c>
      <c r="B7806" t="n">
        <v>0.0</v>
      </c>
      <c r="C7806" t="n">
        <v>615.3227199999905</v>
      </c>
      <c r="D7806" t="n">
        <v>1.0</v>
      </c>
    </row>
    <row r="7807">
      <c r="A7807" t="n">
        <v>413.906079999983</v>
      </c>
      <c r="B7807" t="n">
        <v>0.0</v>
      </c>
      <c r="C7807" t="n">
        <v>615.3427199999904</v>
      </c>
      <c r="D7807" t="n">
        <v>1.0</v>
      </c>
    </row>
    <row r="7808">
      <c r="A7808" t="n">
        <v>413.9260799999831</v>
      </c>
      <c r="B7808" t="n">
        <v>0.0</v>
      </c>
      <c r="C7808" t="n">
        <v>615.3627199999904</v>
      </c>
      <c r="D7808" t="n">
        <v>1.0</v>
      </c>
    </row>
    <row r="7809">
      <c r="A7809" t="n">
        <v>413.94607999998306</v>
      </c>
      <c r="B7809" t="n">
        <v>0.0</v>
      </c>
      <c r="C7809" t="n">
        <v>615.3827199999904</v>
      </c>
      <c r="D7809" t="n">
        <v>1.0</v>
      </c>
    </row>
    <row r="7810">
      <c r="A7810" t="n">
        <v>413.96607999998304</v>
      </c>
      <c r="B7810" t="n">
        <v>0.0</v>
      </c>
      <c r="C7810" t="n">
        <v>615.4027199999904</v>
      </c>
      <c r="D7810" t="n">
        <v>1.0</v>
      </c>
    </row>
    <row r="7811">
      <c r="A7811" t="n">
        <v>413.986079999983</v>
      </c>
      <c r="B7811" t="n">
        <v>0.0</v>
      </c>
      <c r="C7811" t="n">
        <v>615.4227199999904</v>
      </c>
      <c r="D7811" t="n">
        <v>1.0</v>
      </c>
    </row>
    <row r="7812">
      <c r="A7812" t="n">
        <v>414.0060799999831</v>
      </c>
      <c r="B7812" t="n">
        <v>0.0</v>
      </c>
      <c r="C7812" t="n">
        <v>615.4427199999903</v>
      </c>
      <c r="D7812" t="n">
        <v>1.0</v>
      </c>
    </row>
    <row r="7813">
      <c r="A7813" t="n">
        <v>414.0260799999831</v>
      </c>
      <c r="B7813" t="n">
        <v>0.0</v>
      </c>
      <c r="C7813" t="n">
        <v>615.4627199999903</v>
      </c>
      <c r="D7813" t="n">
        <v>1.0</v>
      </c>
    </row>
    <row r="7814">
      <c r="A7814" t="n">
        <v>414.0460799999831</v>
      </c>
      <c r="B7814" t="n">
        <v>0.0</v>
      </c>
      <c r="C7814" t="n">
        <v>615.4827199999903</v>
      </c>
      <c r="D7814" t="n">
        <v>1.0</v>
      </c>
    </row>
    <row r="7815">
      <c r="A7815" t="n">
        <v>414.06607999998306</v>
      </c>
      <c r="B7815" t="n">
        <v>0.0</v>
      </c>
      <c r="C7815" t="n">
        <v>615.5027199999903</v>
      </c>
      <c r="D7815" t="n">
        <v>1.0</v>
      </c>
    </row>
    <row r="7816">
      <c r="A7816" t="n">
        <v>414.08607999998316</v>
      </c>
      <c r="B7816" t="n">
        <v>0.0</v>
      </c>
      <c r="C7816" t="n">
        <v>615.5227199999903</v>
      </c>
      <c r="D7816" t="n">
        <v>1.0</v>
      </c>
    </row>
    <row r="7817">
      <c r="A7817" t="n">
        <v>414.10607999998314</v>
      </c>
      <c r="B7817" t="n">
        <v>0.0</v>
      </c>
      <c r="C7817" t="n">
        <v>615.5427199999903</v>
      </c>
      <c r="D7817" t="n">
        <v>1.0</v>
      </c>
    </row>
    <row r="7818">
      <c r="A7818" t="n">
        <v>414.1260799999831</v>
      </c>
      <c r="B7818" t="n">
        <v>0.0</v>
      </c>
      <c r="C7818" t="n">
        <v>615.5627199999902</v>
      </c>
      <c r="D7818" t="n">
        <v>1.0</v>
      </c>
    </row>
    <row r="7819">
      <c r="A7819" t="n">
        <v>414.1460799999831</v>
      </c>
      <c r="B7819" t="n">
        <v>0.0</v>
      </c>
      <c r="C7819" t="n">
        <v>615.5827199999902</v>
      </c>
      <c r="D7819" t="n">
        <v>1.0</v>
      </c>
    </row>
    <row r="7820">
      <c r="A7820" t="n">
        <v>414.1660799999832</v>
      </c>
      <c r="B7820" t="n">
        <v>0.0</v>
      </c>
      <c r="C7820" t="n">
        <v>615.6027199999902</v>
      </c>
      <c r="D7820" t="n">
        <v>1.0</v>
      </c>
    </row>
    <row r="7821">
      <c r="A7821" t="n">
        <v>414.1860799999832</v>
      </c>
      <c r="B7821" t="n">
        <v>0.0</v>
      </c>
      <c r="C7821" t="n">
        <v>615.6227199999902</v>
      </c>
      <c r="D7821" t="n">
        <v>1.0</v>
      </c>
    </row>
    <row r="7822">
      <c r="A7822" t="n">
        <v>414.20607999998316</v>
      </c>
      <c r="B7822" t="n">
        <v>0.0</v>
      </c>
      <c r="C7822" t="n">
        <v>615.6427199999902</v>
      </c>
      <c r="D7822" t="n">
        <v>1.0</v>
      </c>
    </row>
    <row r="7823">
      <c r="A7823" t="n">
        <v>414.22607999998314</v>
      </c>
      <c r="B7823" t="n">
        <v>0.0</v>
      </c>
      <c r="C7823" t="n">
        <v>615.6627199999901</v>
      </c>
      <c r="D7823" t="n">
        <v>1.0</v>
      </c>
    </row>
    <row r="7824">
      <c r="A7824" t="n">
        <v>414.24607999998324</v>
      </c>
      <c r="B7824" t="n">
        <v>0.0</v>
      </c>
      <c r="C7824" t="n">
        <v>615.6827199999901</v>
      </c>
      <c r="D7824" t="n">
        <v>1.0</v>
      </c>
    </row>
    <row r="7825">
      <c r="A7825" t="n">
        <v>414.2660799999832</v>
      </c>
      <c r="B7825" t="n">
        <v>0.0</v>
      </c>
      <c r="C7825" t="n">
        <v>615.7027199999901</v>
      </c>
      <c r="D7825" t="n">
        <v>1.0</v>
      </c>
    </row>
    <row r="7826">
      <c r="A7826" t="n">
        <v>414.2860799999832</v>
      </c>
      <c r="B7826" t="n">
        <v>0.0</v>
      </c>
      <c r="C7826" t="n">
        <v>615.7227199999901</v>
      </c>
      <c r="D7826" t="n">
        <v>1.0</v>
      </c>
    </row>
    <row r="7827">
      <c r="A7827" t="n">
        <v>414.3060799999832</v>
      </c>
      <c r="B7827" t="n">
        <v>0.0</v>
      </c>
      <c r="C7827" t="n">
        <v>615.7427199999901</v>
      </c>
      <c r="D7827" t="n">
        <v>1.0</v>
      </c>
    </row>
    <row r="7828">
      <c r="A7828" t="n">
        <v>414.3260799999833</v>
      </c>
      <c r="B7828" t="n">
        <v>0.0</v>
      </c>
      <c r="C7828" t="n">
        <v>615.76271999999</v>
      </c>
      <c r="D7828" t="n">
        <v>1.0</v>
      </c>
    </row>
    <row r="7829">
      <c r="A7829" t="n">
        <v>414.34607999998326</v>
      </c>
      <c r="B7829" t="n">
        <v>0.0</v>
      </c>
      <c r="C7829" t="n">
        <v>615.78271999999</v>
      </c>
      <c r="D7829" t="n">
        <v>1.0</v>
      </c>
    </row>
    <row r="7830">
      <c r="A7830" t="n">
        <v>414.36607999998324</v>
      </c>
      <c r="B7830" t="n">
        <v>0.0</v>
      </c>
      <c r="C7830" t="n">
        <v>615.80271999999</v>
      </c>
      <c r="D7830" t="n">
        <v>1.0</v>
      </c>
    </row>
    <row r="7831">
      <c r="A7831" t="n">
        <v>414.3860799999832</v>
      </c>
      <c r="B7831" t="n">
        <v>0.0</v>
      </c>
      <c r="C7831" t="n">
        <v>615.82271999999</v>
      </c>
      <c r="D7831" t="n">
        <v>1.0</v>
      </c>
    </row>
    <row r="7832">
      <c r="A7832" t="n">
        <v>414.4060799999833</v>
      </c>
      <c r="B7832" t="n">
        <v>0.0</v>
      </c>
      <c r="C7832" t="n">
        <v>615.84271999999</v>
      </c>
      <c r="D7832" t="n">
        <v>1.0</v>
      </c>
    </row>
    <row r="7833">
      <c r="A7833" t="n">
        <v>414.4260799999833</v>
      </c>
      <c r="B7833" t="n">
        <v>0.0</v>
      </c>
      <c r="C7833" t="n">
        <v>615.86271999999</v>
      </c>
      <c r="D7833" t="n">
        <v>1.0</v>
      </c>
    </row>
    <row r="7834">
      <c r="A7834" t="n">
        <v>414.4460799999833</v>
      </c>
      <c r="B7834" t="n">
        <v>0.0</v>
      </c>
      <c r="C7834" t="n">
        <v>615.88271999999</v>
      </c>
      <c r="D7834" t="n">
        <v>1.0</v>
      </c>
    </row>
    <row r="7835">
      <c r="A7835" t="n">
        <v>414.46607999998326</v>
      </c>
      <c r="B7835" t="n">
        <v>0.0</v>
      </c>
      <c r="C7835" t="n">
        <v>615.9027199999899</v>
      </c>
      <c r="D7835" t="n">
        <v>1.0</v>
      </c>
    </row>
    <row r="7836">
      <c r="A7836" t="n">
        <v>414.48607999998336</v>
      </c>
      <c r="B7836" t="n">
        <v>0.0</v>
      </c>
      <c r="C7836" t="n">
        <v>615.9227199999899</v>
      </c>
      <c r="D7836" t="n">
        <v>1.0</v>
      </c>
    </row>
    <row r="7837">
      <c r="A7837" t="n">
        <v>414.50607999998334</v>
      </c>
      <c r="B7837" t="n">
        <v>0.0</v>
      </c>
      <c r="C7837" t="n">
        <v>615.9427199999899</v>
      </c>
      <c r="D7837" t="n">
        <v>1.0</v>
      </c>
    </row>
    <row r="7838">
      <c r="A7838" t="n">
        <v>414.5260799999833</v>
      </c>
      <c r="B7838" t="n">
        <v>0.0</v>
      </c>
      <c r="C7838" t="n">
        <v>615.9627199999899</v>
      </c>
      <c r="D7838" t="n">
        <v>1.0</v>
      </c>
    </row>
    <row r="7839">
      <c r="A7839" t="n">
        <v>414.5460799999833</v>
      </c>
      <c r="B7839" t="n">
        <v>0.0</v>
      </c>
      <c r="C7839" t="n">
        <v>615.9827199999899</v>
      </c>
      <c r="D7839" t="n">
        <v>1.0</v>
      </c>
    </row>
    <row r="7840">
      <c r="A7840" t="n">
        <v>414.5660799999834</v>
      </c>
      <c r="B7840" t="n">
        <v>0.0</v>
      </c>
      <c r="C7840" t="n">
        <v>616.0027199999898</v>
      </c>
      <c r="D7840" t="n">
        <v>1.0</v>
      </c>
    </row>
    <row r="7841">
      <c r="A7841" t="n">
        <v>414.5860799999834</v>
      </c>
      <c r="B7841" t="n">
        <v>0.0</v>
      </c>
      <c r="C7841" t="n">
        <v>616.0227199999898</v>
      </c>
      <c r="D7841" t="n">
        <v>1.0</v>
      </c>
    </row>
    <row r="7842">
      <c r="A7842" t="n">
        <v>414.60607999998336</v>
      </c>
      <c r="B7842" t="n">
        <v>0.0</v>
      </c>
      <c r="C7842" t="n">
        <v>616.0427199999898</v>
      </c>
      <c r="D7842" t="n">
        <v>1.0</v>
      </c>
    </row>
    <row r="7843">
      <c r="A7843" t="n">
        <v>414.62607999998335</v>
      </c>
      <c r="B7843" t="n">
        <v>0.0</v>
      </c>
      <c r="C7843" t="n">
        <v>616.0627199999898</v>
      </c>
      <c r="D7843" t="n">
        <v>1.0</v>
      </c>
    </row>
    <row r="7844">
      <c r="A7844" t="n">
        <v>414.64607999998344</v>
      </c>
      <c r="B7844" t="n">
        <v>0.0</v>
      </c>
      <c r="C7844" t="n">
        <v>616.0827199999898</v>
      </c>
      <c r="D7844" t="n">
        <v>1.0</v>
      </c>
    </row>
    <row r="7845">
      <c r="A7845" t="n">
        <v>414.6660799999834</v>
      </c>
      <c r="B7845" t="n">
        <v>0.0</v>
      </c>
      <c r="C7845" t="n">
        <v>616.1027199999897</v>
      </c>
      <c r="D7845" t="n">
        <v>1.0</v>
      </c>
    </row>
    <row r="7846">
      <c r="A7846" t="n">
        <v>414.6860799999834</v>
      </c>
      <c r="B7846" t="n">
        <v>0.0</v>
      </c>
      <c r="C7846" t="n">
        <v>616.1227199999897</v>
      </c>
      <c r="D7846" t="n">
        <v>1.0</v>
      </c>
    </row>
    <row r="7847">
      <c r="A7847" t="n">
        <v>414.7060799999834</v>
      </c>
      <c r="B7847" t="n">
        <v>0.0</v>
      </c>
      <c r="C7847" t="n">
        <v>616.1427199999897</v>
      </c>
      <c r="D7847" t="n">
        <v>1.0</v>
      </c>
    </row>
    <row r="7848">
      <c r="A7848" t="n">
        <v>414.7260799999835</v>
      </c>
      <c r="B7848" t="n">
        <v>0.0</v>
      </c>
      <c r="C7848" t="n">
        <v>616.1627199999897</v>
      </c>
      <c r="D7848" t="n">
        <v>1.0</v>
      </c>
    </row>
    <row r="7849">
      <c r="A7849" t="n">
        <v>414.74607999998346</v>
      </c>
      <c r="B7849" t="n">
        <v>0.0</v>
      </c>
      <c r="C7849" t="n">
        <v>616.1827199999897</v>
      </c>
      <c r="D7849" t="n">
        <v>1.0</v>
      </c>
    </row>
    <row r="7850">
      <c r="A7850" t="n">
        <v>414.76607999998345</v>
      </c>
      <c r="B7850" t="n">
        <v>0.0</v>
      </c>
      <c r="C7850" t="n">
        <v>616.2027199999897</v>
      </c>
      <c r="D7850" t="n">
        <v>1.0</v>
      </c>
    </row>
    <row r="7851">
      <c r="A7851" t="n">
        <v>414.78607999998343</v>
      </c>
      <c r="B7851" t="n">
        <v>0.0</v>
      </c>
      <c r="C7851" t="n">
        <v>616.2227199999896</v>
      </c>
      <c r="D7851" t="n">
        <v>1.0</v>
      </c>
    </row>
    <row r="7852">
      <c r="A7852" t="n">
        <v>414.8060799999835</v>
      </c>
      <c r="B7852" t="n">
        <v>0.0</v>
      </c>
      <c r="C7852" t="n">
        <v>616.2427199999896</v>
      </c>
      <c r="D7852" t="n">
        <v>1.0</v>
      </c>
    </row>
    <row r="7853">
      <c r="A7853" t="n">
        <v>414.8260799999835</v>
      </c>
      <c r="B7853" t="n">
        <v>0.0</v>
      </c>
      <c r="C7853" t="n">
        <v>616.2627199999896</v>
      </c>
      <c r="D7853" t="n">
        <v>1.0</v>
      </c>
    </row>
    <row r="7854">
      <c r="A7854" t="n">
        <v>414.8460799999835</v>
      </c>
      <c r="B7854" t="n">
        <v>0.0</v>
      </c>
      <c r="C7854" t="n">
        <v>616.2827199999896</v>
      </c>
      <c r="D7854" t="n">
        <v>1.0</v>
      </c>
    </row>
    <row r="7855">
      <c r="A7855" t="n">
        <v>414.86607999998347</v>
      </c>
      <c r="B7855" t="n">
        <v>0.0</v>
      </c>
      <c r="C7855" t="n">
        <v>616.3027199999896</v>
      </c>
      <c r="D7855" t="n">
        <v>1.0</v>
      </c>
    </row>
    <row r="7856">
      <c r="A7856" t="n">
        <v>414.88607999998356</v>
      </c>
      <c r="B7856" t="n">
        <v>0.0</v>
      </c>
      <c r="C7856" t="n">
        <v>616.3227199999895</v>
      </c>
      <c r="D7856" t="n">
        <v>1.0</v>
      </c>
    </row>
    <row r="7857">
      <c r="A7857" t="n">
        <v>414.90607999998355</v>
      </c>
      <c r="B7857" t="n">
        <v>0.0</v>
      </c>
      <c r="C7857" t="n">
        <v>616.3427199999895</v>
      </c>
      <c r="D7857" t="n">
        <v>1.0</v>
      </c>
    </row>
    <row r="7858">
      <c r="A7858" t="n">
        <v>414.92607999998353</v>
      </c>
      <c r="B7858" t="n">
        <v>0.0</v>
      </c>
      <c r="C7858" t="n">
        <v>616.3627199999895</v>
      </c>
      <c r="D7858" t="n">
        <v>1.0</v>
      </c>
    </row>
    <row r="7859">
      <c r="A7859" t="n">
        <v>414.9460799999835</v>
      </c>
      <c r="B7859" t="n">
        <v>0.0</v>
      </c>
      <c r="C7859" t="n">
        <v>616.3827199999895</v>
      </c>
      <c r="D7859" t="n">
        <v>1.0</v>
      </c>
    </row>
    <row r="7860">
      <c r="A7860" t="n">
        <v>414.9660799999836</v>
      </c>
      <c r="B7860" t="n">
        <v>0.0</v>
      </c>
      <c r="C7860" t="n">
        <v>616.4027199999895</v>
      </c>
      <c r="D7860" t="n">
        <v>1.0</v>
      </c>
    </row>
    <row r="7861">
      <c r="A7861" t="n">
        <v>414.9860799999836</v>
      </c>
      <c r="B7861" t="n">
        <v>0.0</v>
      </c>
      <c r="C7861" t="n">
        <v>616.4227199999895</v>
      </c>
      <c r="D7861" t="n">
        <v>1.0</v>
      </c>
    </row>
    <row r="7862">
      <c r="A7862" t="n">
        <v>415.00607999998357</v>
      </c>
      <c r="B7862" t="n">
        <v>0.0</v>
      </c>
      <c r="C7862" t="n">
        <v>616.4427199999894</v>
      </c>
      <c r="D7862" t="n">
        <v>1.0</v>
      </c>
    </row>
    <row r="7863">
      <c r="A7863" t="n">
        <v>415.02607999998355</v>
      </c>
      <c r="B7863" t="n">
        <v>0.0</v>
      </c>
      <c r="C7863" t="n">
        <v>616.4627199999894</v>
      </c>
      <c r="D7863" t="n">
        <v>1.0</v>
      </c>
    </row>
    <row r="7864">
      <c r="A7864" t="n">
        <v>415.04607999998365</v>
      </c>
      <c r="B7864" t="n">
        <v>0.0</v>
      </c>
      <c r="C7864" t="n">
        <v>616.4827199999894</v>
      </c>
      <c r="D7864" t="n">
        <v>1.0</v>
      </c>
    </row>
    <row r="7865">
      <c r="A7865" t="n">
        <v>415.06607999998363</v>
      </c>
      <c r="B7865" t="n">
        <v>0.0</v>
      </c>
      <c r="C7865" t="n">
        <v>616.5027199999894</v>
      </c>
      <c r="D7865" t="n">
        <v>1.0</v>
      </c>
    </row>
    <row r="7866">
      <c r="A7866" t="n">
        <v>415.0860799999836</v>
      </c>
      <c r="B7866" t="n">
        <v>0.0</v>
      </c>
      <c r="C7866" t="n">
        <v>616.5227199999894</v>
      </c>
      <c r="D7866" t="n">
        <v>1.0</v>
      </c>
    </row>
    <row r="7867">
      <c r="A7867" t="n">
        <v>415.1060799999836</v>
      </c>
      <c r="B7867" t="n">
        <v>0.0</v>
      </c>
      <c r="C7867" t="n">
        <v>616.5427199999893</v>
      </c>
      <c r="D7867" t="n">
        <v>1.0</v>
      </c>
    </row>
    <row r="7868">
      <c r="A7868" t="n">
        <v>415.1260799999837</v>
      </c>
      <c r="B7868" t="n">
        <v>0.0</v>
      </c>
      <c r="C7868" t="n">
        <v>616.5627199999893</v>
      </c>
      <c r="D7868" t="n">
        <v>1.0</v>
      </c>
    </row>
    <row r="7869">
      <c r="A7869" t="n">
        <v>415.14607999998367</v>
      </c>
      <c r="B7869" t="n">
        <v>0.0</v>
      </c>
      <c r="C7869" t="n">
        <v>616.5827199999893</v>
      </c>
      <c r="D7869" t="n">
        <v>1.0</v>
      </c>
    </row>
    <row r="7870">
      <c r="A7870" t="n">
        <v>415.16607999998365</v>
      </c>
      <c r="B7870" t="n">
        <v>0.0</v>
      </c>
      <c r="C7870" t="n">
        <v>616.6027199999893</v>
      </c>
      <c r="D7870" t="n">
        <v>1.0</v>
      </c>
    </row>
    <row r="7871">
      <c r="A7871" t="n">
        <v>415.18607999998363</v>
      </c>
      <c r="B7871" t="n">
        <v>0.0</v>
      </c>
      <c r="C7871" t="n">
        <v>616.6227199999893</v>
      </c>
      <c r="D7871" t="n">
        <v>1.0</v>
      </c>
    </row>
    <row r="7872">
      <c r="A7872" t="n">
        <v>415.20607999998373</v>
      </c>
      <c r="B7872" t="n">
        <v>0.0</v>
      </c>
      <c r="C7872" t="n">
        <v>616.6427199999893</v>
      </c>
      <c r="D7872" t="n">
        <v>1.0</v>
      </c>
    </row>
    <row r="7873">
      <c r="A7873" t="n">
        <v>415.2260799999837</v>
      </c>
      <c r="B7873" t="n">
        <v>0.0</v>
      </c>
      <c r="C7873" t="n">
        <v>616.6627199999892</v>
      </c>
      <c r="D7873" t="n">
        <v>1.0</v>
      </c>
    </row>
    <row r="7874">
      <c r="A7874" t="n">
        <v>415.2460799999837</v>
      </c>
      <c r="B7874" t="n">
        <v>0.0</v>
      </c>
      <c r="C7874" t="n">
        <v>616.6827199999892</v>
      </c>
      <c r="D7874" t="n">
        <v>1.0</v>
      </c>
    </row>
    <row r="7875">
      <c r="A7875" t="n">
        <v>415.2660799999837</v>
      </c>
      <c r="B7875" t="n">
        <v>0.0</v>
      </c>
      <c r="C7875" t="n">
        <v>616.7027199999892</v>
      </c>
      <c r="D7875" t="n">
        <v>1.0</v>
      </c>
    </row>
    <row r="7876">
      <c r="A7876" t="n">
        <v>415.28607999998377</v>
      </c>
      <c r="B7876" t="n">
        <v>0.0</v>
      </c>
      <c r="C7876" t="n">
        <v>616.7227199999892</v>
      </c>
      <c r="D7876" t="n">
        <v>1.0</v>
      </c>
    </row>
    <row r="7877">
      <c r="A7877" t="n">
        <v>415.30607999998375</v>
      </c>
      <c r="B7877" t="n">
        <v>0.0</v>
      </c>
      <c r="C7877" t="n">
        <v>616.7427199999892</v>
      </c>
      <c r="D7877" t="n">
        <v>1.0</v>
      </c>
    </row>
    <row r="7878">
      <c r="A7878" t="n">
        <v>415.32607999998373</v>
      </c>
      <c r="B7878" t="n">
        <v>0.0</v>
      </c>
      <c r="C7878" t="n">
        <v>616.7627199999891</v>
      </c>
      <c r="D7878" t="n">
        <v>1.0</v>
      </c>
    </row>
    <row r="7879">
      <c r="A7879" t="n">
        <v>415.3460799999837</v>
      </c>
      <c r="B7879" t="n">
        <v>0.0</v>
      </c>
      <c r="C7879" t="n">
        <v>616.7827199999891</v>
      </c>
      <c r="D7879" t="n">
        <v>1.0</v>
      </c>
    </row>
    <row r="7880">
      <c r="A7880" t="n">
        <v>415.3660799999838</v>
      </c>
      <c r="B7880" t="n">
        <v>0.0</v>
      </c>
      <c r="C7880" t="n">
        <v>616.8027199999891</v>
      </c>
      <c r="D7880" t="n">
        <v>1.0</v>
      </c>
    </row>
    <row r="7881">
      <c r="A7881" t="n">
        <v>415.3860799999838</v>
      </c>
      <c r="B7881" t="n">
        <v>0.0</v>
      </c>
      <c r="C7881" t="n">
        <v>616.8227199999891</v>
      </c>
      <c r="D7881" t="n">
        <v>1.0</v>
      </c>
    </row>
    <row r="7882">
      <c r="A7882" t="n">
        <v>415.4060799999838</v>
      </c>
      <c r="B7882" t="n">
        <v>0.0</v>
      </c>
      <c r="C7882" t="n">
        <v>616.8427199999891</v>
      </c>
      <c r="D7882" t="n">
        <v>1.0</v>
      </c>
    </row>
    <row r="7883">
      <c r="A7883" t="n">
        <v>415.42607999998376</v>
      </c>
      <c r="B7883" t="n">
        <v>0.0</v>
      </c>
      <c r="C7883" t="n">
        <v>616.862719999989</v>
      </c>
      <c r="D7883" t="n">
        <v>1.0</v>
      </c>
    </row>
    <row r="7884">
      <c r="A7884" t="n">
        <v>415.44607999998385</v>
      </c>
      <c r="B7884" t="n">
        <v>0.0</v>
      </c>
      <c r="C7884" t="n">
        <v>616.882719999989</v>
      </c>
      <c r="D7884" t="n">
        <v>1.0</v>
      </c>
    </row>
    <row r="7885">
      <c r="A7885" t="n">
        <v>415.46607999998383</v>
      </c>
      <c r="B7885" t="n">
        <v>0.0</v>
      </c>
      <c r="C7885" t="n">
        <v>616.902719999989</v>
      </c>
      <c r="D7885" t="n">
        <v>1.0</v>
      </c>
    </row>
    <row r="7886">
      <c r="A7886" t="n">
        <v>415.4860799999838</v>
      </c>
      <c r="B7886" t="n">
        <v>0.0</v>
      </c>
      <c r="C7886" t="n">
        <v>616.922719999989</v>
      </c>
      <c r="D7886" t="n">
        <v>1.0</v>
      </c>
    </row>
    <row r="7887">
      <c r="A7887" t="n">
        <v>415.5060799999838</v>
      </c>
      <c r="B7887" t="n">
        <v>0.0</v>
      </c>
      <c r="C7887" t="n">
        <v>616.942719999989</v>
      </c>
      <c r="D7887" t="n">
        <v>1.0</v>
      </c>
    </row>
    <row r="7888">
      <c r="A7888" t="n">
        <v>415.5260799999839</v>
      </c>
      <c r="B7888" t="n">
        <v>0.0</v>
      </c>
      <c r="C7888" t="n">
        <v>616.962719999989</v>
      </c>
      <c r="D7888" t="n">
        <v>1.0</v>
      </c>
    </row>
    <row r="7889">
      <c r="A7889" t="n">
        <v>415.5460799999839</v>
      </c>
      <c r="B7889" t="n">
        <v>0.0</v>
      </c>
      <c r="C7889" t="n">
        <v>616.982719999989</v>
      </c>
      <c r="D7889" t="n">
        <v>1.0</v>
      </c>
    </row>
    <row r="7890">
      <c r="A7890" t="n">
        <v>415.56607999998386</v>
      </c>
      <c r="B7890" t="n">
        <v>0.0</v>
      </c>
      <c r="C7890" t="n">
        <v>617.0027199999889</v>
      </c>
      <c r="D7890" t="n">
        <v>1.0</v>
      </c>
    </row>
    <row r="7891">
      <c r="A7891" t="n">
        <v>415.58607999998384</v>
      </c>
      <c r="B7891" t="n">
        <v>0.0</v>
      </c>
      <c r="C7891" t="n">
        <v>617.0227199999889</v>
      </c>
      <c r="D7891" t="n">
        <v>1.0</v>
      </c>
    </row>
    <row r="7892">
      <c r="A7892" t="n">
        <v>415.60607999998393</v>
      </c>
      <c r="B7892" t="n">
        <v>0.0</v>
      </c>
      <c r="C7892" t="n">
        <v>617.0427199999889</v>
      </c>
      <c r="D7892" t="n">
        <v>1.0</v>
      </c>
    </row>
    <row r="7893">
      <c r="A7893" t="n">
        <v>415.6260799999839</v>
      </c>
      <c r="B7893" t="n">
        <v>0.0</v>
      </c>
      <c r="C7893" t="n">
        <v>617.0627199999889</v>
      </c>
      <c r="D7893" t="n">
        <v>1.0</v>
      </c>
    </row>
    <row r="7894">
      <c r="A7894" t="n">
        <v>415.6460799999839</v>
      </c>
      <c r="B7894" t="n">
        <v>0.0</v>
      </c>
      <c r="C7894" t="n">
        <v>617.0827199999889</v>
      </c>
      <c r="D7894" t="n">
        <v>1.0</v>
      </c>
    </row>
    <row r="7895">
      <c r="A7895" t="n">
        <v>415.6660799999839</v>
      </c>
      <c r="B7895" t="n">
        <v>0.0</v>
      </c>
      <c r="C7895" t="n">
        <v>617.1027199999888</v>
      </c>
      <c r="D7895" t="n">
        <v>1.0</v>
      </c>
    </row>
    <row r="7896">
      <c r="A7896" t="n">
        <v>415.686079999984</v>
      </c>
      <c r="B7896" t="n">
        <v>0.0</v>
      </c>
      <c r="C7896" t="n">
        <v>617.1227199999888</v>
      </c>
      <c r="D7896" t="n">
        <v>1.0</v>
      </c>
    </row>
    <row r="7897">
      <c r="A7897" t="n">
        <v>415.70607999998396</v>
      </c>
      <c r="B7897" t="n">
        <v>0.0</v>
      </c>
      <c r="C7897" t="n">
        <v>617.1427199999888</v>
      </c>
      <c r="D7897" t="n">
        <v>1.0</v>
      </c>
    </row>
    <row r="7898">
      <c r="A7898" t="n">
        <v>415.72607999998394</v>
      </c>
      <c r="B7898" t="n">
        <v>0.0</v>
      </c>
      <c r="C7898" t="n">
        <v>617.1627199999888</v>
      </c>
      <c r="D7898" t="n">
        <v>1.0</v>
      </c>
    </row>
    <row r="7899">
      <c r="A7899" t="n">
        <v>415.7460799999839</v>
      </c>
      <c r="B7899" t="n">
        <v>0.0</v>
      </c>
      <c r="C7899" t="n">
        <v>617.1827199999888</v>
      </c>
      <c r="D7899" t="n">
        <v>1.0</v>
      </c>
    </row>
    <row r="7900">
      <c r="A7900" t="n">
        <v>415.766079999984</v>
      </c>
      <c r="B7900" t="n">
        <v>0.0</v>
      </c>
      <c r="C7900" t="n">
        <v>617.2027199999887</v>
      </c>
      <c r="D7900" t="n">
        <v>1.0</v>
      </c>
    </row>
    <row r="7901">
      <c r="A7901" t="n">
        <v>415.786079999984</v>
      </c>
      <c r="B7901" t="n">
        <v>0.0</v>
      </c>
      <c r="C7901" t="n">
        <v>617.2227199999887</v>
      </c>
      <c r="D7901" t="n">
        <v>1.0</v>
      </c>
    </row>
    <row r="7902">
      <c r="A7902" t="n">
        <v>415.806079999984</v>
      </c>
      <c r="B7902" t="n">
        <v>0.0</v>
      </c>
      <c r="C7902" t="n">
        <v>617.2427199999887</v>
      </c>
      <c r="D7902" t="n">
        <v>1.0</v>
      </c>
    </row>
    <row r="7903">
      <c r="A7903" t="n">
        <v>415.82607999998396</v>
      </c>
      <c r="B7903" t="n">
        <v>0.0</v>
      </c>
      <c r="C7903" t="n">
        <v>617.2627199999887</v>
      </c>
      <c r="D7903" t="n">
        <v>1.0</v>
      </c>
    </row>
    <row r="7904">
      <c r="A7904" t="n">
        <v>415.84607999998406</v>
      </c>
      <c r="B7904" t="n">
        <v>0.0</v>
      </c>
      <c r="C7904" t="n">
        <v>617.2827199999887</v>
      </c>
      <c r="D7904" t="n">
        <v>1.0</v>
      </c>
    </row>
    <row r="7905">
      <c r="A7905" t="n">
        <v>415.86607999998404</v>
      </c>
      <c r="B7905" t="n">
        <v>0.0</v>
      </c>
      <c r="C7905" t="n">
        <v>617.3027199999887</v>
      </c>
      <c r="D7905" t="n">
        <v>1.0</v>
      </c>
    </row>
    <row r="7906">
      <c r="A7906" t="n">
        <v>415.886079999984</v>
      </c>
      <c r="B7906" t="n">
        <v>0.0</v>
      </c>
      <c r="C7906" t="n">
        <v>617.3227199999886</v>
      </c>
      <c r="D7906" t="n">
        <v>1.0</v>
      </c>
    </row>
    <row r="7907">
      <c r="A7907" t="n">
        <v>415.906079999984</v>
      </c>
      <c r="B7907" t="n">
        <v>0.0</v>
      </c>
      <c r="C7907" t="n">
        <v>617.3427199999886</v>
      </c>
      <c r="D7907" t="n">
        <v>1.0</v>
      </c>
    </row>
    <row r="7908">
      <c r="A7908" t="n">
        <v>415.9260799999841</v>
      </c>
      <c r="B7908" t="n">
        <v>0.0</v>
      </c>
      <c r="C7908" t="n">
        <v>617.3627199999886</v>
      </c>
      <c r="D7908" t="n">
        <v>1.0</v>
      </c>
    </row>
    <row r="7909">
      <c r="A7909" t="n">
        <v>415.9460799999841</v>
      </c>
      <c r="B7909" t="n">
        <v>0.0</v>
      </c>
      <c r="C7909" t="n">
        <v>617.3827199999886</v>
      </c>
      <c r="D7909" t="n">
        <v>1.0</v>
      </c>
    </row>
    <row r="7910">
      <c r="A7910" t="n">
        <v>415.96607999998406</v>
      </c>
      <c r="B7910" t="n">
        <v>0.0</v>
      </c>
      <c r="C7910" t="n">
        <v>617.4027199999886</v>
      </c>
      <c r="D7910" t="n">
        <v>1.0</v>
      </c>
    </row>
    <row r="7911">
      <c r="A7911" t="n">
        <v>415.98607999998404</v>
      </c>
      <c r="B7911" t="n">
        <v>0.0</v>
      </c>
      <c r="C7911" t="n">
        <v>617.4227199999885</v>
      </c>
      <c r="D7911" t="n">
        <v>1.0</v>
      </c>
    </row>
    <row r="7912">
      <c r="A7912" t="n">
        <v>416.00607999998414</v>
      </c>
      <c r="B7912" t="n">
        <v>0.0</v>
      </c>
      <c r="C7912" t="n">
        <v>617.4427199999885</v>
      </c>
      <c r="D7912" t="n">
        <v>1.0</v>
      </c>
    </row>
    <row r="7913">
      <c r="A7913" t="n">
        <v>416.0260799999841</v>
      </c>
      <c r="B7913" t="n">
        <v>0.0</v>
      </c>
      <c r="C7913" t="n">
        <v>617.4627199999885</v>
      </c>
      <c r="D7913" t="n">
        <v>1.0</v>
      </c>
    </row>
    <row r="7914">
      <c r="A7914" t="n">
        <v>416.0460799999841</v>
      </c>
      <c r="B7914" t="n">
        <v>0.0</v>
      </c>
      <c r="C7914" t="n">
        <v>617.4827199999885</v>
      </c>
      <c r="D7914" t="n">
        <v>1.0</v>
      </c>
    </row>
    <row r="7915">
      <c r="A7915" t="n">
        <v>416.0660799999841</v>
      </c>
      <c r="B7915" t="n">
        <v>0.0</v>
      </c>
      <c r="C7915" t="n">
        <v>617.5027199999885</v>
      </c>
      <c r="D7915" t="n">
        <v>1.0</v>
      </c>
    </row>
    <row r="7916">
      <c r="A7916" t="n">
        <v>416.0860799999842</v>
      </c>
      <c r="B7916" t="n">
        <v>0.0</v>
      </c>
      <c r="C7916" t="n">
        <v>617.5227199999885</v>
      </c>
      <c r="D7916" t="n">
        <v>1.0</v>
      </c>
    </row>
    <row r="7917">
      <c r="A7917" t="n">
        <v>416.10607999998416</v>
      </c>
      <c r="B7917" t="n">
        <v>0.0</v>
      </c>
      <c r="C7917" t="n">
        <v>617.5427199999884</v>
      </c>
      <c r="D7917" t="n">
        <v>1.0</v>
      </c>
    </row>
    <row r="7918">
      <c r="A7918" t="n">
        <v>416.12607999998414</v>
      </c>
      <c r="B7918" t="n">
        <v>0.0</v>
      </c>
      <c r="C7918" t="n">
        <v>617.5627199999884</v>
      </c>
      <c r="D7918" t="n">
        <v>1.0</v>
      </c>
    </row>
    <row r="7919">
      <c r="A7919" t="n">
        <v>416.1460799999841</v>
      </c>
      <c r="B7919" t="n">
        <v>0.0</v>
      </c>
      <c r="C7919" t="n">
        <v>617.5827199999884</v>
      </c>
      <c r="D7919" t="n">
        <v>1.0</v>
      </c>
    </row>
    <row r="7920">
      <c r="A7920" t="n">
        <v>416.1660799999842</v>
      </c>
      <c r="B7920" t="n">
        <v>0.0</v>
      </c>
      <c r="C7920" t="n">
        <v>617.6027199999884</v>
      </c>
      <c r="D7920" t="n">
        <v>1.0</v>
      </c>
    </row>
    <row r="7921">
      <c r="A7921" t="n">
        <v>416.1860799999842</v>
      </c>
      <c r="B7921" t="n">
        <v>0.0</v>
      </c>
      <c r="C7921" t="n">
        <v>617.6227199999884</v>
      </c>
      <c r="D7921" t="n">
        <v>1.0</v>
      </c>
    </row>
    <row r="7922">
      <c r="A7922" t="n">
        <v>416.2060799999842</v>
      </c>
      <c r="B7922" t="n">
        <v>0.0</v>
      </c>
      <c r="C7922" t="n">
        <v>617.6427199999883</v>
      </c>
      <c r="D7922" t="n">
        <v>1.0</v>
      </c>
    </row>
    <row r="7923">
      <c r="A7923" t="n">
        <v>416.22607999998417</v>
      </c>
      <c r="B7923" t="n">
        <v>0.0</v>
      </c>
      <c r="C7923" t="n">
        <v>617.6627199999883</v>
      </c>
      <c r="D7923" t="n">
        <v>1.0</v>
      </c>
    </row>
    <row r="7924">
      <c r="A7924" t="n">
        <v>416.24607999998426</v>
      </c>
      <c r="B7924" t="n">
        <v>0.0</v>
      </c>
      <c r="C7924" t="n">
        <v>617.6827199999883</v>
      </c>
      <c r="D7924" t="n">
        <v>1.0</v>
      </c>
    </row>
    <row r="7925">
      <c r="A7925" t="n">
        <v>416.26607999998424</v>
      </c>
      <c r="B7925" t="n">
        <v>0.0</v>
      </c>
      <c r="C7925" t="n">
        <v>617.7027199999883</v>
      </c>
      <c r="D7925" t="n">
        <v>1.0</v>
      </c>
    </row>
    <row r="7926">
      <c r="A7926" t="n">
        <v>416.2860799999842</v>
      </c>
      <c r="B7926" t="n">
        <v>0.0</v>
      </c>
      <c r="C7926" t="n">
        <v>617.7227199999883</v>
      </c>
      <c r="D7926" t="n">
        <v>1.0</v>
      </c>
    </row>
    <row r="7927">
      <c r="A7927" t="n">
        <v>416.3060799999842</v>
      </c>
      <c r="B7927" t="n">
        <v>0.0</v>
      </c>
      <c r="C7927" t="n">
        <v>617.7427199999883</v>
      </c>
      <c r="D7927" t="n">
        <v>1.0</v>
      </c>
    </row>
    <row r="7928">
      <c r="A7928" t="n">
        <v>416.3260799999843</v>
      </c>
      <c r="B7928" t="n">
        <v>0.0</v>
      </c>
      <c r="C7928" t="n">
        <v>617.7627199999882</v>
      </c>
      <c r="D7928" t="n">
        <v>1.0</v>
      </c>
    </row>
    <row r="7929">
      <c r="A7929" t="n">
        <v>416.3460799999843</v>
      </c>
      <c r="B7929" t="n">
        <v>0.0</v>
      </c>
      <c r="C7929" t="n">
        <v>617.7827199999882</v>
      </c>
      <c r="D7929" t="n">
        <v>1.0</v>
      </c>
    </row>
    <row r="7930">
      <c r="A7930" t="n">
        <v>416.36607999998427</v>
      </c>
      <c r="B7930" t="n">
        <v>0.0</v>
      </c>
      <c r="C7930" t="n">
        <v>617.8027199999882</v>
      </c>
      <c r="D7930" t="n">
        <v>1.0</v>
      </c>
    </row>
    <row r="7931">
      <c r="A7931" t="n">
        <v>416.38607999998425</v>
      </c>
      <c r="B7931" t="n">
        <v>0.0</v>
      </c>
      <c r="C7931" t="n">
        <v>617.8227199999882</v>
      </c>
      <c r="D7931" t="n">
        <v>1.0</v>
      </c>
    </row>
    <row r="7932">
      <c r="A7932" t="n">
        <v>416.40607999998434</v>
      </c>
      <c r="B7932" t="n">
        <v>0.0</v>
      </c>
      <c r="C7932" t="n">
        <v>617.8427199999882</v>
      </c>
      <c r="D7932" t="n">
        <v>1.0</v>
      </c>
    </row>
    <row r="7933">
      <c r="A7933" t="n">
        <v>416.4260799999843</v>
      </c>
      <c r="B7933" t="n">
        <v>0.0</v>
      </c>
      <c r="C7933" t="n">
        <v>617.8627199999881</v>
      </c>
      <c r="D7933" t="n">
        <v>1.0</v>
      </c>
    </row>
    <row r="7934">
      <c r="A7934" t="n">
        <v>416.4460799999843</v>
      </c>
      <c r="B7934" t="n">
        <v>0.0</v>
      </c>
      <c r="C7934" t="n">
        <v>617.8827199999881</v>
      </c>
      <c r="D7934" t="n">
        <v>1.0</v>
      </c>
    </row>
    <row r="7935">
      <c r="A7935" t="n">
        <v>416.4660799999843</v>
      </c>
      <c r="B7935" t="n">
        <v>0.0</v>
      </c>
      <c r="C7935" t="n">
        <v>617.9027199999881</v>
      </c>
      <c r="D7935" t="n">
        <v>1.0</v>
      </c>
    </row>
    <row r="7936">
      <c r="A7936" t="n">
        <v>416.4860799999844</v>
      </c>
      <c r="B7936" t="n">
        <v>0.0</v>
      </c>
      <c r="C7936" t="n">
        <v>617.9227199999881</v>
      </c>
      <c r="D7936" t="n">
        <v>1.0</v>
      </c>
    </row>
    <row r="7937">
      <c r="A7937" t="n">
        <v>416.50607999998437</v>
      </c>
      <c r="B7937" t="n">
        <v>0.0</v>
      </c>
      <c r="C7937" t="n">
        <v>617.9427199999881</v>
      </c>
      <c r="D7937" t="n">
        <v>1.0</v>
      </c>
    </row>
    <row r="7938">
      <c r="A7938" t="n">
        <v>416.52607999998435</v>
      </c>
      <c r="B7938" t="n">
        <v>0.0</v>
      </c>
      <c r="C7938" t="n">
        <v>617.962719999988</v>
      </c>
      <c r="D7938" t="n">
        <v>1.0</v>
      </c>
    </row>
    <row r="7939">
      <c r="A7939" t="n">
        <v>416.54607999998433</v>
      </c>
      <c r="B7939" t="n">
        <v>0.0</v>
      </c>
      <c r="C7939" t="n">
        <v>617.982719999988</v>
      </c>
      <c r="D7939" t="n">
        <v>1.0</v>
      </c>
    </row>
    <row r="7940">
      <c r="A7940" t="n">
        <v>416.5660799999844</v>
      </c>
      <c r="B7940" t="n">
        <v>0.0</v>
      </c>
      <c r="C7940" t="n">
        <v>618.002719999988</v>
      </c>
      <c r="D7940" t="n">
        <v>1.0</v>
      </c>
    </row>
    <row r="7941">
      <c r="A7941" t="n">
        <v>416.5860799999844</v>
      </c>
      <c r="B7941" t="n">
        <v>0.0</v>
      </c>
      <c r="C7941" t="n">
        <v>618.022719999988</v>
      </c>
      <c r="D7941" t="n">
        <v>1.0</v>
      </c>
    </row>
    <row r="7942">
      <c r="A7942" t="n">
        <v>416.6060799999844</v>
      </c>
      <c r="B7942" t="n">
        <v>0.0</v>
      </c>
      <c r="C7942" t="n">
        <v>618.042719999988</v>
      </c>
      <c r="D7942" t="n">
        <v>1.0</v>
      </c>
    </row>
    <row r="7943">
      <c r="A7943" t="n">
        <v>416.62607999998437</v>
      </c>
      <c r="B7943" t="n">
        <v>0.0</v>
      </c>
      <c r="C7943" t="n">
        <v>618.062719999988</v>
      </c>
      <c r="D7943" t="n">
        <v>1.0</v>
      </c>
    </row>
    <row r="7944">
      <c r="A7944" t="n">
        <v>416.64607999998447</v>
      </c>
      <c r="B7944" t="n">
        <v>0.0</v>
      </c>
      <c r="C7944" t="n">
        <v>618.082719999988</v>
      </c>
      <c r="D7944" t="n">
        <v>1.0</v>
      </c>
    </row>
    <row r="7945">
      <c r="A7945" t="n">
        <v>416.66607999998445</v>
      </c>
      <c r="B7945" t="n">
        <v>0.0</v>
      </c>
      <c r="C7945" t="n">
        <v>618.1027199999879</v>
      </c>
      <c r="D7945" t="n">
        <v>1.0</v>
      </c>
    </row>
    <row r="7946">
      <c r="A7946" t="n">
        <v>416.68607999998443</v>
      </c>
      <c r="B7946" t="n">
        <v>0.0</v>
      </c>
      <c r="C7946" t="n">
        <v>618.1227199999879</v>
      </c>
      <c r="D7946" t="n">
        <v>1.0</v>
      </c>
    </row>
    <row r="7947">
      <c r="A7947" t="n">
        <v>416.7060799999844</v>
      </c>
      <c r="B7947" t="n">
        <v>0.0</v>
      </c>
      <c r="C7947" t="n">
        <v>618.1427199999879</v>
      </c>
      <c r="D7947" t="n">
        <v>1.0</v>
      </c>
    </row>
    <row r="7948">
      <c r="A7948" t="n">
        <v>416.7260799999845</v>
      </c>
      <c r="B7948" t="n">
        <v>0.0</v>
      </c>
      <c r="C7948" t="n">
        <v>618.1627199999879</v>
      </c>
      <c r="D7948" t="n">
        <v>1.0</v>
      </c>
    </row>
    <row r="7949">
      <c r="A7949" t="n">
        <v>416.7460799999845</v>
      </c>
      <c r="B7949" t="n">
        <v>0.0</v>
      </c>
      <c r="C7949" t="n">
        <v>618.1827199999879</v>
      </c>
      <c r="D7949" t="n">
        <v>1.0</v>
      </c>
    </row>
    <row r="7950">
      <c r="A7950" t="n">
        <v>416.76607999998447</v>
      </c>
      <c r="B7950" t="n">
        <v>0.0</v>
      </c>
      <c r="C7950" t="n">
        <v>618.2027199999878</v>
      </c>
      <c r="D7950" t="n">
        <v>1.0</v>
      </c>
    </row>
    <row r="7951">
      <c r="A7951" t="n">
        <v>416.78607999998445</v>
      </c>
      <c r="B7951" t="n">
        <v>0.0</v>
      </c>
      <c r="C7951" t="n">
        <v>618.2227199999878</v>
      </c>
      <c r="D7951" t="n">
        <v>1.0</v>
      </c>
    </row>
    <row r="7952">
      <c r="A7952" t="n">
        <v>416.80607999998455</v>
      </c>
      <c r="B7952" t="n">
        <v>0.0</v>
      </c>
      <c r="C7952" t="n">
        <v>618.2427199999878</v>
      </c>
      <c r="D7952" t="n">
        <v>1.0</v>
      </c>
    </row>
    <row r="7953">
      <c r="A7953" t="n">
        <v>416.82607999998453</v>
      </c>
      <c r="B7953" t="n">
        <v>0.0</v>
      </c>
      <c r="C7953" t="n">
        <v>618.2627199999878</v>
      </c>
      <c r="D7953" t="n">
        <v>1.0</v>
      </c>
    </row>
    <row r="7954">
      <c r="A7954" t="n">
        <v>416.8460799999845</v>
      </c>
      <c r="B7954" t="n">
        <v>0.0</v>
      </c>
      <c r="C7954" t="n">
        <v>618.2827199999878</v>
      </c>
      <c r="D7954" t="n">
        <v>1.0</v>
      </c>
    </row>
    <row r="7955">
      <c r="A7955" t="n">
        <v>416.8660799999845</v>
      </c>
      <c r="B7955" t="n">
        <v>0.0</v>
      </c>
      <c r="C7955" t="n">
        <v>618.3027199999877</v>
      </c>
      <c r="D7955" t="n">
        <v>1.0</v>
      </c>
    </row>
    <row r="7956">
      <c r="A7956" t="n">
        <v>416.8860799999846</v>
      </c>
      <c r="B7956" t="n">
        <v>0.0</v>
      </c>
      <c r="C7956" t="n">
        <v>618.3227199999877</v>
      </c>
      <c r="D7956" t="n">
        <v>1.0</v>
      </c>
    </row>
    <row r="7957">
      <c r="A7957" t="n">
        <v>416.90607999998457</v>
      </c>
      <c r="B7957" t="n">
        <v>0.0</v>
      </c>
      <c r="C7957" t="n">
        <v>618.3427199999877</v>
      </c>
      <c r="D7957" t="n">
        <v>1.0</v>
      </c>
    </row>
    <row r="7958">
      <c r="A7958" t="n">
        <v>416.92607999998455</v>
      </c>
      <c r="B7958" t="n">
        <v>0.0</v>
      </c>
      <c r="C7958" t="n">
        <v>618.3627199999877</v>
      </c>
      <c r="D7958" t="n">
        <v>1.0</v>
      </c>
    </row>
    <row r="7959">
      <c r="A7959" t="n">
        <v>416.94607999998453</v>
      </c>
      <c r="B7959" t="n">
        <v>0.0</v>
      </c>
      <c r="C7959" t="n">
        <v>618.3827199999877</v>
      </c>
      <c r="D7959" t="n">
        <v>1.0</v>
      </c>
    </row>
    <row r="7960">
      <c r="A7960" t="n">
        <v>416.96607999998463</v>
      </c>
      <c r="B7960" t="n">
        <v>0.0</v>
      </c>
      <c r="C7960" t="n">
        <v>618.4027199999877</v>
      </c>
      <c r="D7960" t="n">
        <v>1.0</v>
      </c>
    </row>
    <row r="7961">
      <c r="A7961" t="n">
        <v>416.9860799999846</v>
      </c>
      <c r="B7961" t="n">
        <v>0.0</v>
      </c>
      <c r="C7961" t="n">
        <v>618.4227199999876</v>
      </c>
      <c r="D7961" t="n">
        <v>1.0</v>
      </c>
    </row>
    <row r="7962">
      <c r="A7962" t="n">
        <v>417.0060799999846</v>
      </c>
      <c r="B7962" t="n">
        <v>0.0</v>
      </c>
      <c r="C7962" t="n">
        <v>618.4427199999876</v>
      </c>
      <c r="D7962" t="n">
        <v>1.0</v>
      </c>
    </row>
    <row r="7963">
      <c r="A7963" t="n">
        <v>417.0260799999846</v>
      </c>
      <c r="B7963" t="n">
        <v>0.0</v>
      </c>
      <c r="C7963" t="n">
        <v>618.4627199999876</v>
      </c>
      <c r="D7963" t="n">
        <v>1.0</v>
      </c>
    </row>
    <row r="7964">
      <c r="A7964" t="n">
        <v>417.04607999998467</v>
      </c>
      <c r="B7964" t="n">
        <v>0.0</v>
      </c>
      <c r="C7964" t="n">
        <v>618.4827199999876</v>
      </c>
      <c r="D7964" t="n">
        <v>1.0</v>
      </c>
    </row>
    <row r="7965">
      <c r="A7965" t="n">
        <v>417.06607999998465</v>
      </c>
      <c r="B7965" t="n">
        <v>0.0</v>
      </c>
      <c r="C7965" t="n">
        <v>618.5027199999876</v>
      </c>
      <c r="D7965" t="n">
        <v>1.0</v>
      </c>
    </row>
    <row r="7966">
      <c r="A7966" t="n">
        <v>417.08607999998463</v>
      </c>
      <c r="B7966" t="n">
        <v>0.0</v>
      </c>
      <c r="C7966" t="n">
        <v>618.5227199999875</v>
      </c>
      <c r="D7966" t="n">
        <v>1.0</v>
      </c>
    </row>
    <row r="7967">
      <c r="A7967" t="n">
        <v>417.1060799999846</v>
      </c>
      <c r="B7967" t="n">
        <v>0.0</v>
      </c>
      <c r="C7967" t="n">
        <v>618.5427199999875</v>
      </c>
      <c r="D7967" t="n">
        <v>1.0</v>
      </c>
    </row>
    <row r="7968">
      <c r="A7968" t="n">
        <v>417.1260799999847</v>
      </c>
      <c r="B7968" t="n">
        <v>0.0</v>
      </c>
      <c r="C7968" t="n">
        <v>618.5627199999875</v>
      </c>
      <c r="D7968" t="n">
        <v>1.0</v>
      </c>
    </row>
    <row r="7969">
      <c r="A7969" t="n">
        <v>417.1460799999847</v>
      </c>
      <c r="B7969" t="n">
        <v>0.0</v>
      </c>
      <c r="C7969" t="n">
        <v>618.5827199999875</v>
      </c>
      <c r="D7969" t="n">
        <v>1.0</v>
      </c>
    </row>
    <row r="7970">
      <c r="A7970" t="n">
        <v>417.1660799999847</v>
      </c>
      <c r="B7970" t="n">
        <v>0.0</v>
      </c>
      <c r="C7970" t="n">
        <v>618.6027199999875</v>
      </c>
      <c r="D7970" t="n">
        <v>1.0</v>
      </c>
    </row>
    <row r="7971">
      <c r="A7971" t="n">
        <v>417.18607999998466</v>
      </c>
      <c r="B7971" t="n">
        <v>0.0</v>
      </c>
      <c r="C7971" t="n">
        <v>618.6227199999875</v>
      </c>
      <c r="D7971" t="n">
        <v>1.0</v>
      </c>
    </row>
    <row r="7972">
      <c r="A7972" t="n">
        <v>417.20607999998475</v>
      </c>
      <c r="B7972" t="n">
        <v>0.0</v>
      </c>
      <c r="C7972" t="n">
        <v>618.6427199999874</v>
      </c>
      <c r="D7972" t="n">
        <v>1.0</v>
      </c>
    </row>
    <row r="7973">
      <c r="A7973" t="n">
        <v>417.22607999998473</v>
      </c>
      <c r="B7973" t="n">
        <v>0.0</v>
      </c>
      <c r="C7973" t="n">
        <v>618.6627199999874</v>
      </c>
      <c r="D7973" t="n">
        <v>1.0</v>
      </c>
    </row>
    <row r="7974">
      <c r="A7974" t="n">
        <v>417.2460799999847</v>
      </c>
      <c r="B7974" t="n">
        <v>0.0</v>
      </c>
      <c r="C7974" t="n">
        <v>618.6827199999874</v>
      </c>
      <c r="D7974" t="n">
        <v>1.0</v>
      </c>
    </row>
    <row r="7975">
      <c r="A7975" t="n">
        <v>417.2660799999847</v>
      </c>
      <c r="B7975" t="n">
        <v>0.0</v>
      </c>
      <c r="C7975" t="n">
        <v>618.7027199999874</v>
      </c>
      <c r="D7975" t="n">
        <v>1.0</v>
      </c>
    </row>
    <row r="7976">
      <c r="A7976" t="n">
        <v>417.2860799999848</v>
      </c>
      <c r="B7976" t="n">
        <v>0.0</v>
      </c>
      <c r="C7976" t="n">
        <v>618.7227199999874</v>
      </c>
      <c r="D7976" t="n">
        <v>1.0</v>
      </c>
    </row>
    <row r="7977">
      <c r="A7977" t="n">
        <v>417.3060799999848</v>
      </c>
      <c r="B7977" t="n">
        <v>0.0</v>
      </c>
      <c r="C7977" t="n">
        <v>618.7427199999873</v>
      </c>
      <c r="D7977" t="n">
        <v>1.0</v>
      </c>
    </row>
    <row r="7978">
      <c r="A7978" t="n">
        <v>417.32607999998476</v>
      </c>
      <c r="B7978" t="n">
        <v>0.0</v>
      </c>
      <c r="C7978" t="n">
        <v>618.7627199999873</v>
      </c>
      <c r="D7978" t="n">
        <v>1.0</v>
      </c>
    </row>
    <row r="7979">
      <c r="A7979" t="n">
        <v>417.34607999998474</v>
      </c>
      <c r="B7979" t="n">
        <v>0.0</v>
      </c>
      <c r="C7979" t="n">
        <v>618.7827199999873</v>
      </c>
      <c r="D7979" t="n">
        <v>1.0</v>
      </c>
    </row>
    <row r="7980">
      <c r="A7980" t="n">
        <v>417.36607999998483</v>
      </c>
      <c r="B7980" t="n">
        <v>0.0</v>
      </c>
      <c r="C7980" t="n">
        <v>618.8027199999873</v>
      </c>
      <c r="D7980" t="n">
        <v>1.0</v>
      </c>
    </row>
    <row r="7981">
      <c r="A7981" t="n">
        <v>417.3860799999848</v>
      </c>
      <c r="B7981" t="n">
        <v>0.0</v>
      </c>
      <c r="C7981" t="n">
        <v>618.8227199999873</v>
      </c>
      <c r="D7981" t="n">
        <v>1.0</v>
      </c>
    </row>
    <row r="7982">
      <c r="A7982" t="n">
        <v>417.4060799999848</v>
      </c>
      <c r="B7982" t="n">
        <v>0.0</v>
      </c>
      <c r="C7982" t="n">
        <v>618.8427199999873</v>
      </c>
      <c r="D7982" t="n">
        <v>1.0</v>
      </c>
    </row>
    <row r="7983">
      <c r="A7983" t="n">
        <v>417.4260799999848</v>
      </c>
      <c r="B7983" t="n">
        <v>0.0</v>
      </c>
      <c r="C7983" t="n">
        <v>618.8627199999872</v>
      </c>
      <c r="D7983" t="n">
        <v>1.0</v>
      </c>
    </row>
    <row r="7984">
      <c r="A7984" t="n">
        <v>417.4460799999849</v>
      </c>
      <c r="B7984" t="n">
        <v>0.0</v>
      </c>
      <c r="C7984" t="n">
        <v>618.8827199999872</v>
      </c>
      <c r="D7984" t="n">
        <v>1.0</v>
      </c>
    </row>
    <row r="7985">
      <c r="A7985" t="n">
        <v>417.46607999998486</v>
      </c>
      <c r="B7985" t="n">
        <v>0.0</v>
      </c>
      <c r="C7985" t="n">
        <v>618.9027199999872</v>
      </c>
      <c r="D7985" t="n">
        <v>1.0</v>
      </c>
    </row>
    <row r="7986">
      <c r="A7986" t="n">
        <v>417.48607999998484</v>
      </c>
      <c r="B7986" t="n">
        <v>0.0</v>
      </c>
      <c r="C7986" t="n">
        <v>618.9227199999872</v>
      </c>
      <c r="D7986" t="n">
        <v>1.0</v>
      </c>
    </row>
    <row r="7987">
      <c r="A7987" t="n">
        <v>417.5060799999848</v>
      </c>
      <c r="B7987" t="n">
        <v>0.0</v>
      </c>
      <c r="C7987" t="n">
        <v>618.9427199999872</v>
      </c>
      <c r="D7987" t="n">
        <v>1.0</v>
      </c>
    </row>
    <row r="7988">
      <c r="A7988" t="n">
        <v>417.5260799999849</v>
      </c>
      <c r="B7988" t="n">
        <v>0.0</v>
      </c>
      <c r="C7988" t="n">
        <v>618.9627199999871</v>
      </c>
      <c r="D7988" t="n">
        <v>1.0</v>
      </c>
    </row>
    <row r="7989">
      <c r="A7989" t="n">
        <v>417.5460799999849</v>
      </c>
      <c r="B7989" t="n">
        <v>0.0</v>
      </c>
      <c r="C7989" t="n">
        <v>618.9827199999871</v>
      </c>
      <c r="D7989" t="n">
        <v>1.0</v>
      </c>
    </row>
    <row r="7990">
      <c r="A7990" t="n">
        <v>417.5660799999849</v>
      </c>
      <c r="B7990" t="n">
        <v>0.0</v>
      </c>
      <c r="C7990" t="n">
        <v>619.0027199999871</v>
      </c>
      <c r="D7990" t="n">
        <v>1.0</v>
      </c>
    </row>
    <row r="7991">
      <c r="A7991" t="n">
        <v>417.58607999998486</v>
      </c>
      <c r="B7991" t="n">
        <v>0.0</v>
      </c>
      <c r="C7991" t="n">
        <v>619.0227199999871</v>
      </c>
      <c r="D7991" t="n">
        <v>1.0</v>
      </c>
    </row>
    <row r="7992">
      <c r="A7992" t="n">
        <v>417.60607999998496</v>
      </c>
      <c r="B7992" t="n">
        <v>0.0</v>
      </c>
      <c r="C7992" t="n">
        <v>619.0427199999871</v>
      </c>
      <c r="D7992" t="n">
        <v>1.0</v>
      </c>
    </row>
    <row r="7993">
      <c r="A7993" t="n">
        <v>417.62607999998494</v>
      </c>
      <c r="B7993" t="n">
        <v>0.0</v>
      </c>
      <c r="C7993" t="n">
        <v>619.062719999987</v>
      </c>
      <c r="D7993" t="n">
        <v>1.0</v>
      </c>
    </row>
    <row r="7994">
      <c r="A7994" t="n">
        <v>417.6460799999849</v>
      </c>
      <c r="B7994" t="n">
        <v>0.0</v>
      </c>
      <c r="C7994" t="n">
        <v>619.082719999987</v>
      </c>
      <c r="D7994" t="n">
        <v>1.0</v>
      </c>
    </row>
    <row r="7995">
      <c r="A7995" t="n">
        <v>417.6660799999849</v>
      </c>
      <c r="B7995" t="n">
        <v>0.0</v>
      </c>
      <c r="C7995" t="n">
        <v>619.102719999987</v>
      </c>
      <c r="D7995" t="n">
        <v>1.0</v>
      </c>
    </row>
    <row r="7996">
      <c r="A7996" t="n">
        <v>417.686079999985</v>
      </c>
      <c r="B7996" t="n">
        <v>0.0</v>
      </c>
      <c r="C7996" t="n">
        <v>619.122719999987</v>
      </c>
      <c r="D7996" t="n">
        <v>1.0</v>
      </c>
    </row>
    <row r="7997">
      <c r="A7997" t="n">
        <v>417.706079999985</v>
      </c>
      <c r="B7997" t="n">
        <v>0.0</v>
      </c>
      <c r="C7997" t="n">
        <v>619.142719999987</v>
      </c>
      <c r="D7997" t="n">
        <v>1.0</v>
      </c>
    </row>
    <row r="7998">
      <c r="A7998" t="n">
        <v>417.72607999998496</v>
      </c>
      <c r="B7998" t="n">
        <v>0.0</v>
      </c>
      <c r="C7998" t="n">
        <v>619.162719999987</v>
      </c>
      <c r="D7998" t="n">
        <v>1.0</v>
      </c>
    </row>
    <row r="7999">
      <c r="A7999" t="n">
        <v>417.74607999998494</v>
      </c>
      <c r="B7999" t="n">
        <v>0.0</v>
      </c>
      <c r="C7999" t="n">
        <v>619.182719999987</v>
      </c>
      <c r="D7999" t="n">
        <v>1.0</v>
      </c>
    </row>
    <row r="8000">
      <c r="A8000" t="n">
        <v>417.76607999998504</v>
      </c>
      <c r="B8000" t="n">
        <v>0.0</v>
      </c>
      <c r="C8000" t="n">
        <v>619.2027199999869</v>
      </c>
      <c r="D8000" t="n">
        <v>1.0</v>
      </c>
    </row>
    <row r="8001">
      <c r="A8001" t="n">
        <v>417.786079999985</v>
      </c>
      <c r="B8001" t="n">
        <v>0.0</v>
      </c>
      <c r="C8001" t="n">
        <v>619.2227199999869</v>
      </c>
      <c r="D8001" t="n">
        <v>1.0</v>
      </c>
    </row>
    <row r="8002">
      <c r="A8002" t="n">
        <v>417.806079999985</v>
      </c>
      <c r="B8002" t="n">
        <v>0.0</v>
      </c>
      <c r="C8002" t="n">
        <v>619.2427199999869</v>
      </c>
      <c r="D8002" t="n">
        <v>1.0</v>
      </c>
    </row>
    <row r="8003">
      <c r="A8003" t="n">
        <v>417.826079999985</v>
      </c>
      <c r="B8003" t="n">
        <v>0.0</v>
      </c>
      <c r="C8003" t="n">
        <v>619.2627199999869</v>
      </c>
      <c r="D8003" t="n">
        <v>1.0</v>
      </c>
    </row>
    <row r="8004">
      <c r="A8004" t="n">
        <v>417.8460799999851</v>
      </c>
      <c r="B8004" t="n">
        <v>0.0</v>
      </c>
      <c r="C8004" t="n">
        <v>619.2827199999869</v>
      </c>
      <c r="D8004" t="n">
        <v>1.0</v>
      </c>
    </row>
    <row r="8005">
      <c r="A8005" t="n">
        <v>417.86607999998506</v>
      </c>
      <c r="B8005" t="n">
        <v>0.0</v>
      </c>
      <c r="C8005" t="n">
        <v>619.3027199999868</v>
      </c>
      <c r="D8005" t="n">
        <v>1.0</v>
      </c>
    </row>
    <row r="8006">
      <c r="A8006" t="n">
        <v>417.88607999998504</v>
      </c>
      <c r="B8006" t="n">
        <v>0.0</v>
      </c>
      <c r="C8006" t="n">
        <v>619.3227199999868</v>
      </c>
      <c r="D8006" t="n">
        <v>1.0</v>
      </c>
    </row>
    <row r="8007">
      <c r="A8007" t="n">
        <v>417.906079999985</v>
      </c>
      <c r="B8007" t="n">
        <v>0.0</v>
      </c>
      <c r="C8007" t="n">
        <v>619.3427199999868</v>
      </c>
      <c r="D8007" t="n">
        <v>1.0</v>
      </c>
    </row>
    <row r="8008">
      <c r="A8008" t="n">
        <v>417.9260799999851</v>
      </c>
      <c r="B8008" t="n">
        <v>0.0</v>
      </c>
      <c r="C8008" t="n">
        <v>619.3627199999868</v>
      </c>
      <c r="D8008" t="n">
        <v>1.0</v>
      </c>
    </row>
    <row r="8009">
      <c r="A8009" t="n">
        <v>417.9460799999851</v>
      </c>
      <c r="B8009" t="n">
        <v>0.0</v>
      </c>
      <c r="C8009" t="n">
        <v>619.3827199999868</v>
      </c>
      <c r="D8009" t="n">
        <v>1.0</v>
      </c>
    </row>
    <row r="8010">
      <c r="A8010" t="n">
        <v>417.9660799999851</v>
      </c>
      <c r="B8010" t="n">
        <v>0.0</v>
      </c>
      <c r="C8010" t="n">
        <v>619.4027199999867</v>
      </c>
      <c r="D8010" t="n">
        <v>1.0</v>
      </c>
    </row>
    <row r="8011">
      <c r="A8011" t="n">
        <v>417.98607999998507</v>
      </c>
      <c r="B8011" t="n">
        <v>0.0</v>
      </c>
      <c r="C8011" t="n">
        <v>619.4227199999867</v>
      </c>
      <c r="D8011" t="n">
        <v>1.0</v>
      </c>
    </row>
    <row r="8012">
      <c r="A8012" t="n">
        <v>418.00607999998505</v>
      </c>
      <c r="B8012" t="n">
        <v>0.0</v>
      </c>
      <c r="C8012" t="n">
        <v>619.4427199999867</v>
      </c>
      <c r="D8012" t="n">
        <v>1.0</v>
      </c>
    </row>
    <row r="8013">
      <c r="A8013" t="n">
        <v>418.02607999998514</v>
      </c>
      <c r="B8013" t="n">
        <v>0.0</v>
      </c>
      <c r="C8013" t="n">
        <v>619.4627199999867</v>
      </c>
      <c r="D8013" t="n">
        <v>1.0</v>
      </c>
    </row>
    <row r="8014">
      <c r="A8014" t="n">
        <v>418.0460799999851</v>
      </c>
      <c r="B8014" t="n">
        <v>0.0</v>
      </c>
      <c r="C8014" t="n">
        <v>619.4827199999867</v>
      </c>
      <c r="D8014" t="n">
        <v>1.0</v>
      </c>
    </row>
    <row r="8015">
      <c r="A8015" t="n">
        <v>418.0660799999851</v>
      </c>
      <c r="B8015" t="n">
        <v>0.0</v>
      </c>
      <c r="C8015" t="n">
        <v>619.5027199999867</v>
      </c>
      <c r="D8015" t="n">
        <v>1.0</v>
      </c>
    </row>
    <row r="8016">
      <c r="A8016" t="n">
        <v>418.0860799999851</v>
      </c>
      <c r="B8016" t="n">
        <v>0.0</v>
      </c>
      <c r="C8016" t="n">
        <v>619.5227199999866</v>
      </c>
      <c r="D8016" t="n">
        <v>1.0</v>
      </c>
    </row>
    <row r="8017">
      <c r="A8017" t="n">
        <v>418.1060799999852</v>
      </c>
      <c r="B8017" t="n">
        <v>0.0</v>
      </c>
      <c r="C8017" t="n">
        <v>619.5427199999866</v>
      </c>
      <c r="D8017" t="n">
        <v>1.0</v>
      </c>
    </row>
    <row r="8018">
      <c r="A8018" t="n">
        <v>418.12607999998517</v>
      </c>
      <c r="B8018" t="n">
        <v>0.0</v>
      </c>
      <c r="C8018" t="n">
        <v>619.5627199999866</v>
      </c>
      <c r="D8018" t="n">
        <v>1.0</v>
      </c>
    </row>
    <row r="8019">
      <c r="A8019" t="n">
        <v>418.14607999998515</v>
      </c>
      <c r="B8019" t="n">
        <v>0.0</v>
      </c>
      <c r="C8019" t="n">
        <v>619.5827199999866</v>
      </c>
      <c r="D8019" t="n">
        <v>1.0</v>
      </c>
    </row>
    <row r="8020">
      <c r="A8020" t="n">
        <v>418.16607999998513</v>
      </c>
      <c r="B8020" t="n">
        <v>0.0</v>
      </c>
      <c r="C8020" t="n">
        <v>619.6027199999866</v>
      </c>
      <c r="D8020" t="n">
        <v>1.0</v>
      </c>
    </row>
    <row r="8021">
      <c r="A8021" t="n">
        <v>418.1860799999852</v>
      </c>
      <c r="B8021" t="n">
        <v>0.0</v>
      </c>
      <c r="C8021" t="n">
        <v>619.6227199999865</v>
      </c>
      <c r="D8021" t="n">
        <v>1.0</v>
      </c>
    </row>
    <row r="8022">
      <c r="A8022" t="n">
        <v>418.2060799999852</v>
      </c>
      <c r="B8022" t="n">
        <v>0.0</v>
      </c>
      <c r="C8022" t="n">
        <v>619.6427199999865</v>
      </c>
      <c r="D8022" t="n">
        <v>1.0</v>
      </c>
    </row>
    <row r="8023">
      <c r="A8023" t="n">
        <v>418.2260799999852</v>
      </c>
      <c r="B8023" t="n">
        <v>0.0</v>
      </c>
      <c r="C8023" t="n">
        <v>619.6627199999865</v>
      </c>
      <c r="D8023" t="n">
        <v>1.0</v>
      </c>
    </row>
    <row r="8024">
      <c r="A8024" t="n">
        <v>418.24607999998517</v>
      </c>
      <c r="B8024" t="n">
        <v>0.0</v>
      </c>
      <c r="C8024" t="n">
        <v>619.6827199999865</v>
      </c>
      <c r="D8024" t="n">
        <v>1.0</v>
      </c>
    </row>
    <row r="8025">
      <c r="A8025" t="n">
        <v>418.26607999998527</v>
      </c>
      <c r="B8025" t="n">
        <v>0.0</v>
      </c>
      <c r="C8025" t="n">
        <v>619.7027199999865</v>
      </c>
      <c r="D8025" t="n">
        <v>1.0</v>
      </c>
    </row>
    <row r="8026">
      <c r="A8026" t="n">
        <v>418.28607999998525</v>
      </c>
      <c r="B8026" t="n">
        <v>0.0</v>
      </c>
      <c r="C8026" t="n">
        <v>619.7227199999865</v>
      </c>
      <c r="D8026" t="n">
        <v>1.0</v>
      </c>
    </row>
    <row r="8027">
      <c r="A8027" t="n">
        <v>418.30607999998523</v>
      </c>
      <c r="B8027" t="n">
        <v>0.0</v>
      </c>
      <c r="C8027" t="n">
        <v>619.7427199999864</v>
      </c>
      <c r="D8027" t="n">
        <v>1.0</v>
      </c>
    </row>
    <row r="8028">
      <c r="A8028" t="n">
        <v>418.3260799999852</v>
      </c>
      <c r="B8028" t="n">
        <v>0.0</v>
      </c>
      <c r="C8028" t="n">
        <v>619.7627199999864</v>
      </c>
      <c r="D8028" t="n">
        <v>1.0</v>
      </c>
    </row>
    <row r="8029">
      <c r="A8029" t="n">
        <v>418.3460799999853</v>
      </c>
      <c r="B8029" t="n">
        <v>0.0</v>
      </c>
      <c r="C8029" t="n">
        <v>619.7827199999864</v>
      </c>
      <c r="D8029" t="n">
        <v>1.0</v>
      </c>
    </row>
    <row r="8030">
      <c r="A8030" t="n">
        <v>418.3660799999853</v>
      </c>
      <c r="B8030" t="n">
        <v>0.0</v>
      </c>
      <c r="C8030" t="n">
        <v>619.8027199999864</v>
      </c>
      <c r="D8030" t="n">
        <v>1.0</v>
      </c>
    </row>
    <row r="8031">
      <c r="A8031" t="n">
        <v>418.38607999998527</v>
      </c>
      <c r="B8031" t="n">
        <v>0.0</v>
      </c>
      <c r="C8031" t="n">
        <v>619.8227199999864</v>
      </c>
      <c r="D8031" t="n">
        <v>1.0</v>
      </c>
    </row>
    <row r="8032">
      <c r="A8032" t="n">
        <v>418.40607999998525</v>
      </c>
      <c r="B8032" t="n">
        <v>0.0</v>
      </c>
      <c r="C8032" t="n">
        <v>619.8427199999863</v>
      </c>
      <c r="D8032" t="n">
        <v>1.0</v>
      </c>
    </row>
    <row r="8033">
      <c r="A8033" t="n">
        <v>418.42607999998535</v>
      </c>
      <c r="B8033" t="n">
        <v>0.0</v>
      </c>
      <c r="C8033" t="n">
        <v>619.8627199999863</v>
      </c>
      <c r="D8033" t="n">
        <v>1.0</v>
      </c>
    </row>
    <row r="8034">
      <c r="A8034" t="n">
        <v>418.44607999998533</v>
      </c>
      <c r="B8034" t="n">
        <v>0.0</v>
      </c>
      <c r="C8034" t="n">
        <v>619.8827199999863</v>
      </c>
      <c r="D8034" t="n">
        <v>1.0</v>
      </c>
    </row>
    <row r="8035">
      <c r="A8035" t="n">
        <v>418.4660799999853</v>
      </c>
      <c r="B8035" t="n">
        <v>0.0</v>
      </c>
      <c r="C8035" t="n">
        <v>619.9027199999863</v>
      </c>
      <c r="D8035" t="n">
        <v>1.0</v>
      </c>
    </row>
    <row r="8036">
      <c r="A8036" t="n">
        <v>418.4860799999853</v>
      </c>
      <c r="B8036" t="n">
        <v>0.0</v>
      </c>
      <c r="C8036" t="n">
        <v>619.9227199999863</v>
      </c>
      <c r="D8036" t="n">
        <v>1.0</v>
      </c>
    </row>
    <row r="8037">
      <c r="A8037" t="n">
        <v>418.5060799999854</v>
      </c>
      <c r="B8037" t="n">
        <v>0.0</v>
      </c>
      <c r="C8037" t="n">
        <v>619.9427199999863</v>
      </c>
      <c r="D8037" t="n">
        <v>1.0</v>
      </c>
    </row>
    <row r="8038">
      <c r="A8038" t="n">
        <v>418.52607999998537</v>
      </c>
      <c r="B8038" t="n">
        <v>0.0</v>
      </c>
      <c r="C8038" t="n">
        <v>619.9627199999862</v>
      </c>
      <c r="D8038" t="n">
        <v>1.0</v>
      </c>
    </row>
    <row r="8039">
      <c r="A8039" t="n">
        <v>418.54607999998535</v>
      </c>
      <c r="B8039" t="n">
        <v>0.0</v>
      </c>
      <c r="C8039" t="n">
        <v>619.9827199999862</v>
      </c>
      <c r="D8039" t="n">
        <v>1.0</v>
      </c>
    </row>
    <row r="8040">
      <c r="A8040" t="n">
        <v>418.56607999998533</v>
      </c>
      <c r="B8040" t="n">
        <v>0.0</v>
      </c>
      <c r="C8040" t="n">
        <v>620.0027199999862</v>
      </c>
      <c r="D8040" t="n">
        <v>1.0</v>
      </c>
    </row>
    <row r="8041">
      <c r="A8041" t="n">
        <v>418.58607999998543</v>
      </c>
      <c r="B8041" t="n">
        <v>0.0</v>
      </c>
      <c r="C8041" t="n">
        <v>620.0227199999862</v>
      </c>
      <c r="D8041" t="n">
        <v>1.0</v>
      </c>
    </row>
    <row r="8042">
      <c r="A8042" t="n">
        <v>418.6060799999854</v>
      </c>
      <c r="B8042" t="n">
        <v>0.0</v>
      </c>
      <c r="C8042" t="n">
        <v>620.0427199999862</v>
      </c>
      <c r="D8042" t="n">
        <v>1.0</v>
      </c>
    </row>
    <row r="8043">
      <c r="A8043" t="n">
        <v>418.6260799999854</v>
      </c>
      <c r="B8043" t="n">
        <v>0.0</v>
      </c>
      <c r="C8043" t="n">
        <v>620.0627199999861</v>
      </c>
      <c r="D8043" t="n">
        <v>1.0</v>
      </c>
    </row>
    <row r="8044">
      <c r="A8044" t="n">
        <v>418.6460799999854</v>
      </c>
      <c r="B8044" t="n">
        <v>0.0</v>
      </c>
      <c r="C8044" t="n">
        <v>620.0827199999861</v>
      </c>
      <c r="D8044" t="n">
        <v>1.0</v>
      </c>
    </row>
    <row r="8045">
      <c r="A8045" t="n">
        <v>418.66607999998547</v>
      </c>
      <c r="B8045" t="n">
        <v>0.0</v>
      </c>
      <c r="C8045" t="n">
        <v>620.1027199999861</v>
      </c>
      <c r="D8045" t="n">
        <v>1.0</v>
      </c>
    </row>
    <row r="8046">
      <c r="A8046" t="n">
        <v>418.68607999998545</v>
      </c>
      <c r="B8046" t="n">
        <v>0.0</v>
      </c>
      <c r="C8046" t="n">
        <v>620.1227199999861</v>
      </c>
      <c r="D8046" t="n">
        <v>1.0</v>
      </c>
    </row>
    <row r="8047">
      <c r="A8047" t="n">
        <v>418.70607999998543</v>
      </c>
      <c r="B8047" t="n">
        <v>0.0</v>
      </c>
      <c r="C8047" t="n">
        <v>620.1427199999861</v>
      </c>
      <c r="D8047" t="n">
        <v>1.0</v>
      </c>
    </row>
    <row r="8048">
      <c r="A8048" t="n">
        <v>418.7260799999854</v>
      </c>
      <c r="B8048" t="n">
        <v>0.0</v>
      </c>
      <c r="C8048" t="n">
        <v>620.162719999986</v>
      </c>
      <c r="D8048" t="n">
        <v>1.0</v>
      </c>
    </row>
    <row r="8049">
      <c r="A8049" t="n">
        <v>418.7460799999855</v>
      </c>
      <c r="B8049" t="n">
        <v>0.0</v>
      </c>
      <c r="C8049" t="n">
        <v>620.182719999986</v>
      </c>
      <c r="D8049" t="n">
        <v>1.0</v>
      </c>
    </row>
    <row r="8050">
      <c r="A8050" t="n">
        <v>418.7660799999855</v>
      </c>
      <c r="B8050" t="n">
        <v>0.0</v>
      </c>
      <c r="C8050" t="n">
        <v>620.202719999986</v>
      </c>
      <c r="D8050" t="n">
        <v>1.0</v>
      </c>
    </row>
    <row r="8051">
      <c r="A8051" t="n">
        <v>418.7860799999855</v>
      </c>
      <c r="B8051" t="n">
        <v>0.0</v>
      </c>
      <c r="C8051" t="n">
        <v>620.222719999986</v>
      </c>
      <c r="D8051" t="n">
        <v>1.0</v>
      </c>
    </row>
    <row r="8052">
      <c r="A8052" t="n">
        <v>418.80607999998546</v>
      </c>
      <c r="B8052" t="n">
        <v>0.0</v>
      </c>
      <c r="C8052" t="n">
        <v>620.242719999986</v>
      </c>
      <c r="D8052" t="n">
        <v>1.0</v>
      </c>
    </row>
    <row r="8053">
      <c r="A8053" t="n">
        <v>418.82607999998555</v>
      </c>
      <c r="B8053" t="n">
        <v>0.0</v>
      </c>
      <c r="C8053" t="n">
        <v>620.262719999986</v>
      </c>
      <c r="D8053" t="n">
        <v>1.0</v>
      </c>
    </row>
    <row r="8054">
      <c r="A8054" t="n">
        <v>418.84607999998553</v>
      </c>
      <c r="B8054" t="n">
        <v>0.0</v>
      </c>
      <c r="C8054" t="n">
        <v>620.2827199999859</v>
      </c>
      <c r="D8054" t="n">
        <v>1.0</v>
      </c>
    </row>
    <row r="8055">
      <c r="A8055" t="n">
        <v>418.8660799999855</v>
      </c>
      <c r="B8055" t="n">
        <v>0.0</v>
      </c>
      <c r="C8055" t="n">
        <v>620.3027199999859</v>
      </c>
      <c r="D8055" t="n">
        <v>1.0</v>
      </c>
    </row>
    <row r="8056">
      <c r="A8056" t="n">
        <v>418.8860799999855</v>
      </c>
      <c r="B8056" t="n">
        <v>0.0</v>
      </c>
      <c r="C8056" t="n">
        <v>620.3227199999859</v>
      </c>
      <c r="D8056" t="n">
        <v>1.0</v>
      </c>
    </row>
    <row r="8057">
      <c r="A8057" t="n">
        <v>418.9060799999856</v>
      </c>
      <c r="B8057" t="n">
        <v>0.0</v>
      </c>
      <c r="C8057" t="n">
        <v>620.3427199999859</v>
      </c>
      <c r="D8057" t="n">
        <v>1.0</v>
      </c>
    </row>
    <row r="8058">
      <c r="A8058" t="n">
        <v>418.9260799999856</v>
      </c>
      <c r="B8058" t="n">
        <v>0.0</v>
      </c>
      <c r="C8058" t="n">
        <v>620.3627199999859</v>
      </c>
      <c r="D8058" t="n">
        <v>1.0</v>
      </c>
    </row>
    <row r="8059">
      <c r="A8059" t="n">
        <v>418.94607999998556</v>
      </c>
      <c r="B8059" t="n">
        <v>0.0</v>
      </c>
      <c r="C8059" t="n">
        <v>620.3827199999859</v>
      </c>
      <c r="D8059" t="n">
        <v>1.0</v>
      </c>
    </row>
    <row r="8060">
      <c r="A8060" t="n">
        <v>418.96607999998554</v>
      </c>
      <c r="B8060" t="n">
        <v>0.0</v>
      </c>
      <c r="C8060" t="n">
        <v>620.4027199999858</v>
      </c>
      <c r="D8060" t="n">
        <v>1.0</v>
      </c>
    </row>
    <row r="8061">
      <c r="A8061" t="n">
        <v>418.98607999998563</v>
      </c>
      <c r="B8061" t="n">
        <v>0.0</v>
      </c>
      <c r="C8061" t="n">
        <v>620.4227199999858</v>
      </c>
      <c r="D8061" t="n">
        <v>1.0</v>
      </c>
    </row>
    <row r="8062">
      <c r="A8062" t="n">
        <v>419.0060799999856</v>
      </c>
      <c r="B8062" t="n">
        <v>0.0</v>
      </c>
      <c r="C8062" t="n">
        <v>620.4427199999858</v>
      </c>
      <c r="D8062" t="n">
        <v>1.0</v>
      </c>
    </row>
    <row r="8063">
      <c r="A8063" t="n">
        <v>419.0260799999856</v>
      </c>
      <c r="B8063" t="n">
        <v>0.0</v>
      </c>
      <c r="C8063" t="n">
        <v>620.4627199999858</v>
      </c>
      <c r="D8063" t="n">
        <v>1.0</v>
      </c>
    </row>
    <row r="8064">
      <c r="A8064" t="n">
        <v>419.0460799999856</v>
      </c>
      <c r="B8064" t="n">
        <v>0.0</v>
      </c>
      <c r="C8064" t="n">
        <v>620.4827199999858</v>
      </c>
      <c r="D8064" t="n">
        <v>1.0</v>
      </c>
    </row>
    <row r="8065">
      <c r="A8065" t="n">
        <v>419.0660799999857</v>
      </c>
      <c r="B8065" t="n">
        <v>0.0</v>
      </c>
      <c r="C8065" t="n">
        <v>620.5027199999857</v>
      </c>
      <c r="D8065" t="n">
        <v>1.0</v>
      </c>
    </row>
    <row r="8066">
      <c r="A8066" t="n">
        <v>419.08607999998566</v>
      </c>
      <c r="B8066" t="n">
        <v>0.0</v>
      </c>
      <c r="C8066" t="n">
        <v>620.5227199999857</v>
      </c>
      <c r="D8066" t="n">
        <v>1.0</v>
      </c>
    </row>
    <row r="8067">
      <c r="A8067" t="n">
        <v>419.10607999998564</v>
      </c>
      <c r="B8067" t="n">
        <v>0.0</v>
      </c>
      <c r="C8067" t="n">
        <v>620.5427199999857</v>
      </c>
      <c r="D8067" t="n">
        <v>1.0</v>
      </c>
    </row>
    <row r="8068">
      <c r="A8068" t="n">
        <v>419.1260799999856</v>
      </c>
      <c r="B8068" t="n">
        <v>0.0</v>
      </c>
      <c r="C8068" t="n">
        <v>620.5627199999857</v>
      </c>
      <c r="D8068" t="n">
        <v>1.0</v>
      </c>
    </row>
    <row r="8069">
      <c r="A8069" t="n">
        <v>419.1460799999857</v>
      </c>
      <c r="B8069" t="n">
        <v>0.0</v>
      </c>
      <c r="C8069" t="n">
        <v>620.5827199999857</v>
      </c>
      <c r="D8069" t="n">
        <v>1.0</v>
      </c>
    </row>
    <row r="8070">
      <c r="A8070" t="n">
        <v>419.1660799999857</v>
      </c>
      <c r="B8070" t="n">
        <v>0.0</v>
      </c>
      <c r="C8070" t="n">
        <v>620.6027199999857</v>
      </c>
      <c r="D8070" t="n">
        <v>1.0</v>
      </c>
    </row>
    <row r="8071">
      <c r="A8071" t="n">
        <v>419.1860799999857</v>
      </c>
      <c r="B8071" t="n">
        <v>0.0</v>
      </c>
      <c r="C8071" t="n">
        <v>620.6227199999856</v>
      </c>
      <c r="D8071" t="n">
        <v>1.0</v>
      </c>
    </row>
    <row r="8072">
      <c r="A8072" t="n">
        <v>419.20607999998566</v>
      </c>
      <c r="B8072" t="n">
        <v>0.0</v>
      </c>
      <c r="C8072" t="n">
        <v>620.6427199999856</v>
      </c>
      <c r="D8072" t="n">
        <v>1.0</v>
      </c>
    </row>
    <row r="8073">
      <c r="A8073" t="n">
        <v>419.22607999998576</v>
      </c>
      <c r="B8073" t="n">
        <v>0.0</v>
      </c>
      <c r="C8073" t="n">
        <v>620.6627199999856</v>
      </c>
      <c r="D8073" t="n">
        <v>1.0</v>
      </c>
    </row>
    <row r="8074">
      <c r="A8074" t="n">
        <v>419.24607999998574</v>
      </c>
      <c r="B8074" t="n">
        <v>0.0</v>
      </c>
      <c r="C8074" t="n">
        <v>620.6827199999856</v>
      </c>
      <c r="D8074" t="n">
        <v>1.0</v>
      </c>
    </row>
    <row r="8075">
      <c r="A8075" t="n">
        <v>419.2660799999857</v>
      </c>
      <c r="B8075" t="n">
        <v>0.0</v>
      </c>
      <c r="C8075" t="n">
        <v>620.7027199999856</v>
      </c>
      <c r="D8075" t="n">
        <v>1.0</v>
      </c>
    </row>
    <row r="8076">
      <c r="A8076" t="n">
        <v>419.2860799999857</v>
      </c>
      <c r="B8076" t="n">
        <v>0.0</v>
      </c>
      <c r="C8076" t="n">
        <v>620.7227199999855</v>
      </c>
      <c r="D8076" t="n">
        <v>1.0</v>
      </c>
    </row>
    <row r="8077">
      <c r="A8077" t="n">
        <v>419.3060799999858</v>
      </c>
      <c r="B8077" t="n">
        <v>0.0</v>
      </c>
      <c r="C8077" t="n">
        <v>620.7427199999855</v>
      </c>
      <c r="D8077" t="n">
        <v>1.0</v>
      </c>
    </row>
    <row r="8078">
      <c r="A8078" t="n">
        <v>419.3260799999858</v>
      </c>
      <c r="B8078" t="n">
        <v>0.0</v>
      </c>
      <c r="C8078" t="n">
        <v>620.7627199999855</v>
      </c>
      <c r="D8078" t="n">
        <v>1.0</v>
      </c>
    </row>
    <row r="8079">
      <c r="A8079" t="n">
        <v>419.34607999998576</v>
      </c>
      <c r="B8079" t="n">
        <v>0.0</v>
      </c>
      <c r="C8079" t="n">
        <v>620.7827199999855</v>
      </c>
      <c r="D8079" t="n">
        <v>1.0</v>
      </c>
    </row>
    <row r="8080">
      <c r="A8080" t="n">
        <v>419.36607999998574</v>
      </c>
      <c r="B8080" t="n">
        <v>0.0</v>
      </c>
      <c r="C8080" t="n">
        <v>620.8027199999855</v>
      </c>
      <c r="D8080" t="n">
        <v>1.0</v>
      </c>
    </row>
    <row r="8081">
      <c r="A8081" t="n">
        <v>419.38607999998584</v>
      </c>
      <c r="B8081" t="n">
        <v>0.0</v>
      </c>
      <c r="C8081" t="n">
        <v>620.8227199999855</v>
      </c>
      <c r="D8081" t="n">
        <v>1.0</v>
      </c>
    </row>
    <row r="8082">
      <c r="A8082" t="n">
        <v>419.4060799999858</v>
      </c>
      <c r="B8082" t="n">
        <v>0.0</v>
      </c>
      <c r="C8082" t="n">
        <v>620.8427199999854</v>
      </c>
      <c r="D8082" t="n">
        <v>1.0</v>
      </c>
    </row>
    <row r="8083">
      <c r="A8083" t="n">
        <v>419.4260799999858</v>
      </c>
      <c r="B8083" t="n">
        <v>0.0</v>
      </c>
      <c r="C8083" t="n">
        <v>620.8627199999854</v>
      </c>
      <c r="D8083" t="n">
        <v>1.0</v>
      </c>
    </row>
    <row r="8084">
      <c r="A8084" t="n">
        <v>419.4460799999858</v>
      </c>
      <c r="B8084" t="n">
        <v>0.0</v>
      </c>
      <c r="C8084" t="n">
        <v>620.8827199999854</v>
      </c>
      <c r="D8084" t="n">
        <v>1.0</v>
      </c>
    </row>
    <row r="8085">
      <c r="A8085" t="n">
        <v>419.4660799999859</v>
      </c>
      <c r="B8085" t="n">
        <v>0.0</v>
      </c>
      <c r="C8085" t="n">
        <v>620.9027199999854</v>
      </c>
      <c r="D8085" t="n">
        <v>1.0</v>
      </c>
    </row>
    <row r="8086">
      <c r="A8086" t="n">
        <v>419.48607999998586</v>
      </c>
      <c r="B8086" t="n">
        <v>0.0</v>
      </c>
      <c r="C8086" t="n">
        <v>620.9227199999854</v>
      </c>
      <c r="D8086" t="n">
        <v>1.0</v>
      </c>
    </row>
    <row r="8087">
      <c r="A8087" t="n">
        <v>419.50607999998584</v>
      </c>
      <c r="B8087" t="n">
        <v>0.0</v>
      </c>
      <c r="C8087" t="n">
        <v>620.9427199999853</v>
      </c>
      <c r="D8087" t="n">
        <v>1.0</v>
      </c>
    </row>
    <row r="8088">
      <c r="A8088" t="n">
        <v>419.5260799999858</v>
      </c>
      <c r="B8088" t="n">
        <v>0.0</v>
      </c>
      <c r="C8088" t="n">
        <v>620.9627199999853</v>
      </c>
      <c r="D8088" t="n">
        <v>1.0</v>
      </c>
    </row>
    <row r="8089">
      <c r="A8089" t="n">
        <v>419.5460799999859</v>
      </c>
      <c r="B8089" t="n">
        <v>0.0</v>
      </c>
      <c r="C8089" t="n">
        <v>620.9827199999853</v>
      </c>
      <c r="D8089" t="n">
        <v>1.0</v>
      </c>
    </row>
    <row r="8090">
      <c r="A8090" t="n">
        <v>419.5660799999859</v>
      </c>
      <c r="B8090" t="n">
        <v>0.0</v>
      </c>
      <c r="C8090" t="n">
        <v>621.0027199999853</v>
      </c>
      <c r="D8090" t="n">
        <v>1.0</v>
      </c>
    </row>
    <row r="8091">
      <c r="A8091" t="n">
        <v>419.5860799999859</v>
      </c>
      <c r="B8091" t="n">
        <v>0.0</v>
      </c>
      <c r="C8091" t="n">
        <v>621.0227199999853</v>
      </c>
      <c r="D8091" t="n">
        <v>1.0</v>
      </c>
    </row>
    <row r="8092">
      <c r="A8092" t="n">
        <v>419.60607999998587</v>
      </c>
      <c r="B8092" t="n">
        <v>0.0</v>
      </c>
      <c r="C8092" t="n">
        <v>621.0427199999853</v>
      </c>
      <c r="D8092" t="n">
        <v>1.0</v>
      </c>
    </row>
    <row r="8093">
      <c r="A8093" t="n">
        <v>419.62607999998596</v>
      </c>
      <c r="B8093" t="n">
        <v>0.0</v>
      </c>
      <c r="C8093" t="n">
        <v>621.0627199999852</v>
      </c>
      <c r="D8093" t="n">
        <v>1.0</v>
      </c>
    </row>
    <row r="8094">
      <c r="A8094" t="n">
        <v>419.64607999998594</v>
      </c>
      <c r="B8094" t="n">
        <v>0.0</v>
      </c>
      <c r="C8094" t="n">
        <v>621.0827199999852</v>
      </c>
      <c r="D8094" t="n">
        <v>1.0</v>
      </c>
    </row>
    <row r="8095">
      <c r="A8095" t="n">
        <v>419.6660799999859</v>
      </c>
      <c r="B8095" t="n">
        <v>0.0</v>
      </c>
      <c r="C8095" t="n">
        <v>621.1027199999852</v>
      </c>
      <c r="D8095" t="n">
        <v>1.0</v>
      </c>
    </row>
    <row r="8096">
      <c r="A8096" t="n">
        <v>419.6860799999859</v>
      </c>
      <c r="B8096" t="n">
        <v>0.0</v>
      </c>
      <c r="C8096" t="n">
        <v>621.1227199999852</v>
      </c>
      <c r="D8096" t="n">
        <v>1.0</v>
      </c>
    </row>
    <row r="8097">
      <c r="A8097" t="n">
        <v>419.706079999986</v>
      </c>
      <c r="B8097" t="n">
        <v>0.0</v>
      </c>
      <c r="C8097" t="n">
        <v>621.1427199999852</v>
      </c>
      <c r="D8097" t="n">
        <v>1.0</v>
      </c>
    </row>
    <row r="8098">
      <c r="A8098" t="n">
        <v>419.726079999986</v>
      </c>
      <c r="B8098" t="n">
        <v>0.0</v>
      </c>
      <c r="C8098" t="n">
        <v>621.1627199999851</v>
      </c>
      <c r="D8098" t="n">
        <v>1.0</v>
      </c>
    </row>
    <row r="8099">
      <c r="A8099" t="n">
        <v>419.74607999998597</v>
      </c>
      <c r="B8099" t="n">
        <v>0.0</v>
      </c>
      <c r="C8099" t="n">
        <v>621.1827199999851</v>
      </c>
      <c r="D8099" t="n">
        <v>1.0</v>
      </c>
    </row>
    <row r="8100">
      <c r="A8100" t="n">
        <v>419.76607999998595</v>
      </c>
      <c r="B8100" t="n">
        <v>0.0</v>
      </c>
      <c r="C8100" t="n">
        <v>621.2027199999851</v>
      </c>
      <c r="D8100" t="n">
        <v>1.0</v>
      </c>
    </row>
    <row r="8101">
      <c r="A8101" t="n">
        <v>419.78607999998604</v>
      </c>
      <c r="B8101" t="n">
        <v>0.0</v>
      </c>
      <c r="C8101" t="n">
        <v>621.2227199999851</v>
      </c>
      <c r="D8101" t="n">
        <v>1.0</v>
      </c>
    </row>
    <row r="8102">
      <c r="A8102" t="n">
        <v>419.806079999986</v>
      </c>
      <c r="B8102" t="n">
        <v>0.0</v>
      </c>
      <c r="C8102" t="n">
        <v>621.2427199999851</v>
      </c>
      <c r="D8102" t="n">
        <v>1.0</v>
      </c>
    </row>
    <row r="8103">
      <c r="A8103" t="n">
        <v>419.826079999986</v>
      </c>
      <c r="B8103" t="n">
        <v>0.0</v>
      </c>
      <c r="C8103" t="n">
        <v>621.262719999985</v>
      </c>
      <c r="D8103" t="n">
        <v>1.0</v>
      </c>
    </row>
    <row r="8104">
      <c r="A8104" t="n">
        <v>419.846079999986</v>
      </c>
      <c r="B8104" t="n">
        <v>0.0</v>
      </c>
      <c r="C8104" t="n">
        <v>621.282719999985</v>
      </c>
      <c r="D8104" t="n">
        <v>1.0</v>
      </c>
    </row>
    <row r="8105">
      <c r="A8105" t="n">
        <v>419.8660799999861</v>
      </c>
      <c r="B8105" t="n">
        <v>0.0</v>
      </c>
      <c r="C8105" t="n">
        <v>621.302719999985</v>
      </c>
      <c r="D8105" t="n">
        <v>1.0</v>
      </c>
    </row>
    <row r="8106">
      <c r="A8106" t="n">
        <v>419.88607999998607</v>
      </c>
      <c r="B8106" t="n">
        <v>0.0</v>
      </c>
      <c r="C8106" t="n">
        <v>621.322719999985</v>
      </c>
      <c r="D8106" t="n">
        <v>1.0</v>
      </c>
    </row>
    <row r="8107">
      <c r="A8107" t="n">
        <v>419.90607999998605</v>
      </c>
      <c r="B8107" t="n">
        <v>0.0</v>
      </c>
      <c r="C8107" t="n">
        <v>621.342719999985</v>
      </c>
      <c r="D8107" t="n">
        <v>1.0</v>
      </c>
    </row>
    <row r="8108">
      <c r="A8108" t="n">
        <v>419.92607999998603</v>
      </c>
      <c r="B8108" t="n">
        <v>0.0</v>
      </c>
      <c r="C8108" t="n">
        <v>621.362719999985</v>
      </c>
      <c r="D8108" t="n">
        <v>1.0</v>
      </c>
    </row>
    <row r="8109">
      <c r="A8109" t="n">
        <v>419.9460799999861</v>
      </c>
      <c r="B8109" t="n">
        <v>0.0</v>
      </c>
      <c r="C8109" t="n">
        <v>621.3827199999849</v>
      </c>
      <c r="D8109" t="n">
        <v>1.0</v>
      </c>
    </row>
    <row r="8110">
      <c r="A8110" t="n">
        <v>419.9660799999861</v>
      </c>
      <c r="B8110" t="n">
        <v>0.0</v>
      </c>
      <c r="C8110" t="n">
        <v>621.4027199999849</v>
      </c>
      <c r="D8110" t="n">
        <v>1.0</v>
      </c>
    </row>
    <row r="8111">
      <c r="A8111" t="n">
        <v>419.9860799999861</v>
      </c>
      <c r="B8111" t="n">
        <v>0.0</v>
      </c>
      <c r="C8111" t="n">
        <v>621.4227199999849</v>
      </c>
      <c r="D8111" t="n">
        <v>1.0</v>
      </c>
    </row>
    <row r="8112">
      <c r="A8112" t="n">
        <v>420.00607999998607</v>
      </c>
      <c r="B8112" t="n">
        <v>0.0</v>
      </c>
      <c r="C8112" t="n">
        <v>621.4427199999849</v>
      </c>
      <c r="D8112" t="n">
        <v>1.0</v>
      </c>
    </row>
    <row r="8113">
      <c r="A8113" t="n">
        <v>420.02607999998617</v>
      </c>
      <c r="B8113" t="n">
        <v>0.0</v>
      </c>
      <c r="C8113" t="n">
        <v>621.4627199999849</v>
      </c>
      <c r="D8113" t="n">
        <v>1.0</v>
      </c>
    </row>
    <row r="8114">
      <c r="A8114" t="n">
        <v>420.04607999998615</v>
      </c>
      <c r="B8114" t="n">
        <v>0.0</v>
      </c>
      <c r="C8114" t="n">
        <v>621.4827199999849</v>
      </c>
      <c r="D8114" t="n">
        <v>1.0</v>
      </c>
    </row>
    <row r="8115">
      <c r="A8115" t="n">
        <v>420.06607999998613</v>
      </c>
      <c r="B8115" t="n">
        <v>0.0</v>
      </c>
      <c r="C8115" t="n">
        <v>621.5027199999848</v>
      </c>
      <c r="D8115" t="n">
        <v>1.0</v>
      </c>
    </row>
    <row r="8116">
      <c r="A8116" t="n">
        <v>420.0860799999861</v>
      </c>
      <c r="B8116" t="n">
        <v>0.0</v>
      </c>
      <c r="C8116" t="n">
        <v>621.5227199999848</v>
      </c>
      <c r="D8116" t="n">
        <v>1.0</v>
      </c>
    </row>
    <row r="8117">
      <c r="A8117" t="n">
        <v>420.1060799999862</v>
      </c>
      <c r="B8117" t="n">
        <v>0.0</v>
      </c>
      <c r="C8117" t="n">
        <v>621.5427199999848</v>
      </c>
      <c r="D8117" t="n">
        <v>1.0</v>
      </c>
    </row>
    <row r="8118">
      <c r="A8118" t="n">
        <v>420.1260799999862</v>
      </c>
      <c r="B8118" t="n">
        <v>0.0</v>
      </c>
      <c r="C8118" t="n">
        <v>621.5627199999848</v>
      </c>
      <c r="D8118" t="n">
        <v>1.0</v>
      </c>
    </row>
    <row r="8119">
      <c r="A8119" t="n">
        <v>420.14607999998617</v>
      </c>
      <c r="B8119" t="n">
        <v>0.0</v>
      </c>
      <c r="C8119" t="n">
        <v>621.5827199999848</v>
      </c>
      <c r="D8119" t="n">
        <v>1.0</v>
      </c>
    </row>
    <row r="8120">
      <c r="A8120" t="n">
        <v>420.16607999998615</v>
      </c>
      <c r="B8120" t="n">
        <v>0.0</v>
      </c>
      <c r="C8120" t="n">
        <v>621.6027199999847</v>
      </c>
      <c r="D8120" t="n">
        <v>1.0</v>
      </c>
    </row>
    <row r="8121">
      <c r="A8121" t="n">
        <v>420.18607999998625</v>
      </c>
      <c r="B8121" t="n">
        <v>0.0</v>
      </c>
      <c r="C8121" t="n">
        <v>621.6227199999847</v>
      </c>
      <c r="D8121" t="n">
        <v>1.0</v>
      </c>
    </row>
    <row r="8122">
      <c r="A8122" t="n">
        <v>420.20607999998623</v>
      </c>
      <c r="B8122" t="n">
        <v>0.0</v>
      </c>
      <c r="C8122" t="n">
        <v>621.6427199999847</v>
      </c>
      <c r="D8122" t="n">
        <v>1.0</v>
      </c>
    </row>
    <row r="8123">
      <c r="A8123" t="n">
        <v>420.2260799999862</v>
      </c>
      <c r="B8123" t="n">
        <v>0.0</v>
      </c>
      <c r="C8123" t="n">
        <v>621.6627199999847</v>
      </c>
      <c r="D8123" t="n">
        <v>1.0</v>
      </c>
    </row>
    <row r="8124">
      <c r="A8124" t="n">
        <v>420.2460799999862</v>
      </c>
      <c r="B8124" t="n">
        <v>0.0</v>
      </c>
      <c r="C8124" t="n">
        <v>621.6827199999847</v>
      </c>
      <c r="D8124" t="n">
        <v>1.0</v>
      </c>
    </row>
    <row r="8125">
      <c r="A8125" t="n">
        <v>420.2660799999863</v>
      </c>
      <c r="B8125" t="n">
        <v>0.0</v>
      </c>
      <c r="C8125" t="n">
        <v>621.7027199999847</v>
      </c>
      <c r="D8125" t="n">
        <v>1.0</v>
      </c>
    </row>
    <row r="8126">
      <c r="A8126" t="n">
        <v>420.28607999998627</v>
      </c>
      <c r="B8126" t="n">
        <v>0.0</v>
      </c>
      <c r="C8126" t="n">
        <v>621.7227199999846</v>
      </c>
      <c r="D8126" t="n">
        <v>1.0</v>
      </c>
    </row>
    <row r="8127">
      <c r="A8127" t="n">
        <v>420.30607999998625</v>
      </c>
      <c r="B8127" t="n">
        <v>0.0</v>
      </c>
      <c r="C8127" t="n">
        <v>621.7427199999846</v>
      </c>
      <c r="D8127" t="n">
        <v>1.0</v>
      </c>
    </row>
    <row r="8128">
      <c r="A8128" t="n">
        <v>420.32607999998623</v>
      </c>
      <c r="B8128" t="n">
        <v>0.0</v>
      </c>
      <c r="C8128" t="n">
        <v>621.7627199999846</v>
      </c>
      <c r="D8128" t="n">
        <v>1.0</v>
      </c>
    </row>
    <row r="8129">
      <c r="A8129" t="n">
        <v>420.34607999998633</v>
      </c>
      <c r="B8129" t="n">
        <v>0.0</v>
      </c>
      <c r="C8129" t="n">
        <v>621.7827199999846</v>
      </c>
      <c r="D8129" t="n">
        <v>1.0</v>
      </c>
    </row>
    <row r="8130">
      <c r="A8130" t="n">
        <v>420.3660799999863</v>
      </c>
      <c r="B8130" t="n">
        <v>0.0</v>
      </c>
      <c r="C8130" t="n">
        <v>621.8027199999846</v>
      </c>
      <c r="D8130" t="n">
        <v>1.0</v>
      </c>
    </row>
    <row r="8131">
      <c r="A8131" t="n">
        <v>420.3860799999863</v>
      </c>
      <c r="B8131" t="n">
        <v>0.0</v>
      </c>
      <c r="C8131" t="n">
        <v>621.8227199999845</v>
      </c>
      <c r="D8131" t="n">
        <v>1.0</v>
      </c>
    </row>
    <row r="8132">
      <c r="A8132" t="n">
        <v>420.4060799999863</v>
      </c>
      <c r="B8132" t="n">
        <v>0.0</v>
      </c>
      <c r="C8132" t="n">
        <v>621.8427199999845</v>
      </c>
      <c r="D8132" t="n">
        <v>1.0</v>
      </c>
    </row>
    <row r="8133">
      <c r="A8133" t="n">
        <v>420.42607999998637</v>
      </c>
      <c r="B8133" t="n">
        <v>0.0</v>
      </c>
      <c r="C8133" t="n">
        <v>621.8627199999845</v>
      </c>
      <c r="D8133" t="n">
        <v>1.0</v>
      </c>
    </row>
    <row r="8134">
      <c r="A8134" t="n">
        <v>420.44607999998635</v>
      </c>
      <c r="B8134" t="n">
        <v>0.0</v>
      </c>
      <c r="C8134" t="n">
        <v>621.8827199999845</v>
      </c>
      <c r="D8134" t="n">
        <v>1.0</v>
      </c>
    </row>
    <row r="8135">
      <c r="A8135" t="n">
        <v>420.46607999998633</v>
      </c>
      <c r="B8135" t="n">
        <v>0.0</v>
      </c>
      <c r="C8135" t="n">
        <v>621.9027199999845</v>
      </c>
      <c r="D8135" t="n">
        <v>1.0</v>
      </c>
    </row>
    <row r="8136">
      <c r="A8136" t="n">
        <v>420.4860799999863</v>
      </c>
      <c r="B8136" t="n">
        <v>0.0</v>
      </c>
      <c r="C8136" t="n">
        <v>621.9227199999845</v>
      </c>
      <c r="D8136" t="n">
        <v>1.0</v>
      </c>
    </row>
    <row r="8137">
      <c r="A8137" t="n">
        <v>420.5060799999864</v>
      </c>
      <c r="B8137" t="n">
        <v>0.0</v>
      </c>
      <c r="C8137" t="n">
        <v>621.9427199999844</v>
      </c>
      <c r="D8137" t="n">
        <v>1.0</v>
      </c>
    </row>
    <row r="8138">
      <c r="A8138" t="n">
        <v>420.5260799999864</v>
      </c>
      <c r="B8138" t="n">
        <v>0.0</v>
      </c>
      <c r="C8138" t="n">
        <v>621.9627199999844</v>
      </c>
      <c r="D8138" t="n">
        <v>1.0</v>
      </c>
    </row>
    <row r="8139">
      <c r="A8139" t="n">
        <v>420.5460799999864</v>
      </c>
      <c r="B8139" t="n">
        <v>0.0</v>
      </c>
      <c r="C8139" t="n">
        <v>621.9827199999844</v>
      </c>
      <c r="D8139" t="n">
        <v>1.0</v>
      </c>
    </row>
    <row r="8140">
      <c r="A8140" t="n">
        <v>420.56607999998636</v>
      </c>
      <c r="B8140" t="n">
        <v>0.0</v>
      </c>
      <c r="C8140" t="n">
        <v>622.0027199999844</v>
      </c>
      <c r="D8140" t="n">
        <v>1.0</v>
      </c>
    </row>
    <row r="8141">
      <c r="A8141" t="n">
        <v>420.58607999998645</v>
      </c>
      <c r="B8141" t="n">
        <v>0.0</v>
      </c>
      <c r="C8141" t="n">
        <v>622.0227199999844</v>
      </c>
      <c r="D8141" t="n">
        <v>1.0</v>
      </c>
    </row>
    <row r="8142">
      <c r="A8142" t="n">
        <v>420.60607999998643</v>
      </c>
      <c r="B8142" t="n">
        <v>0.0</v>
      </c>
      <c r="C8142" t="n">
        <v>622.0427199999843</v>
      </c>
      <c r="D8142" t="n">
        <v>1.0</v>
      </c>
    </row>
    <row r="8143">
      <c r="A8143" t="n">
        <v>420.6260799999864</v>
      </c>
      <c r="B8143" t="n">
        <v>0.0</v>
      </c>
      <c r="C8143" t="n">
        <v>622.0627199999843</v>
      </c>
      <c r="D8143" t="n">
        <v>1.0</v>
      </c>
    </row>
    <row r="8144">
      <c r="A8144" t="n">
        <v>420.6460799999864</v>
      </c>
      <c r="B8144" t="n">
        <v>0.0</v>
      </c>
      <c r="C8144" t="n">
        <v>622.0827199999843</v>
      </c>
      <c r="D8144" t="n">
        <v>1.0</v>
      </c>
    </row>
    <row r="8145">
      <c r="A8145" t="n">
        <v>420.6660799999865</v>
      </c>
      <c r="B8145" t="n">
        <v>0.0</v>
      </c>
      <c r="C8145" t="n">
        <v>622.1027199999843</v>
      </c>
      <c r="D8145" t="n">
        <v>1.0</v>
      </c>
    </row>
    <row r="8146">
      <c r="A8146" t="n">
        <v>420.6860799999865</v>
      </c>
      <c r="B8146" t="n">
        <v>0.0</v>
      </c>
      <c r="C8146" t="n">
        <v>622.1227199999843</v>
      </c>
      <c r="D8146" t="n">
        <v>1.0</v>
      </c>
    </row>
    <row r="8147">
      <c r="A8147" t="n">
        <v>420.70607999998646</v>
      </c>
      <c r="B8147" t="n">
        <v>0.0</v>
      </c>
      <c r="C8147" t="n">
        <v>622.1427199999843</v>
      </c>
      <c r="D8147" t="n">
        <v>1.0</v>
      </c>
    </row>
    <row r="8148">
      <c r="A8148" t="n">
        <v>420.72607999998644</v>
      </c>
      <c r="B8148" t="n">
        <v>0.0</v>
      </c>
      <c r="C8148" t="n">
        <v>622.1627199999842</v>
      </c>
      <c r="D8148" t="n">
        <v>1.0</v>
      </c>
    </row>
    <row r="8149">
      <c r="A8149" t="n">
        <v>420.74607999998653</v>
      </c>
      <c r="B8149" t="n">
        <v>0.0</v>
      </c>
      <c r="C8149" t="n">
        <v>622.1827199999842</v>
      </c>
      <c r="D8149" t="n">
        <v>1.0</v>
      </c>
    </row>
    <row r="8150">
      <c r="A8150" t="n">
        <v>420.7660799999865</v>
      </c>
      <c r="B8150" t="n">
        <v>0.0</v>
      </c>
      <c r="C8150" t="n">
        <v>622.2027199999842</v>
      </c>
      <c r="D8150" t="n">
        <v>1.0</v>
      </c>
    </row>
    <row r="8151">
      <c r="A8151" t="n">
        <v>420.7860799999865</v>
      </c>
      <c r="B8151" t="n">
        <v>0.0</v>
      </c>
      <c r="C8151" t="n">
        <v>622.2227199999842</v>
      </c>
      <c r="D8151" t="n">
        <v>1.0</v>
      </c>
    </row>
    <row r="8152">
      <c r="A8152" t="n">
        <v>420.8060799999865</v>
      </c>
      <c r="B8152" t="n">
        <v>0.0</v>
      </c>
      <c r="C8152" t="n">
        <v>622.2427199999842</v>
      </c>
      <c r="D8152" t="n">
        <v>1.0</v>
      </c>
    </row>
    <row r="8153">
      <c r="A8153" t="n">
        <v>420.8260799999866</v>
      </c>
      <c r="B8153" t="n">
        <v>0.0</v>
      </c>
      <c r="C8153" t="n">
        <v>622.2627199999841</v>
      </c>
      <c r="D8153" t="n">
        <v>1.0</v>
      </c>
    </row>
    <row r="8154">
      <c r="A8154" t="n">
        <v>420.84607999998656</v>
      </c>
      <c r="B8154" t="n">
        <v>0.0</v>
      </c>
      <c r="C8154" t="n">
        <v>622.2827199999841</v>
      </c>
      <c r="D8154" t="n">
        <v>1.0</v>
      </c>
    </row>
    <row r="8155">
      <c r="A8155" t="n">
        <v>420.86607999998654</v>
      </c>
      <c r="B8155" t="n">
        <v>0.0</v>
      </c>
      <c r="C8155" t="n">
        <v>622.3027199999841</v>
      </c>
      <c r="D8155" t="n">
        <v>1.0</v>
      </c>
    </row>
    <row r="8156">
      <c r="A8156" t="n">
        <v>420.8860799999865</v>
      </c>
      <c r="B8156" t="n">
        <v>0.0</v>
      </c>
      <c r="C8156" t="n">
        <v>622.3227199999841</v>
      </c>
      <c r="D8156" t="n">
        <v>1.0</v>
      </c>
    </row>
    <row r="8157">
      <c r="A8157" t="n">
        <v>420.9060799999866</v>
      </c>
      <c r="B8157" t="n">
        <v>0.0</v>
      </c>
      <c r="C8157" t="n">
        <v>622.3427199999841</v>
      </c>
      <c r="D8157" t="n">
        <v>1.0</v>
      </c>
    </row>
    <row r="8158">
      <c r="A8158" t="n">
        <v>420.9260799999866</v>
      </c>
      <c r="B8158" t="n">
        <v>0.0</v>
      </c>
      <c r="C8158" t="n">
        <v>622.362719999984</v>
      </c>
      <c r="D8158" t="n">
        <v>1.0</v>
      </c>
    </row>
    <row r="8159">
      <c r="A8159" t="n">
        <v>420.9460799999866</v>
      </c>
      <c r="B8159" t="n">
        <v>0.0</v>
      </c>
      <c r="C8159" t="n">
        <v>622.382719999984</v>
      </c>
      <c r="D8159" t="n">
        <v>1.0</v>
      </c>
    </row>
    <row r="8160">
      <c r="A8160" t="n">
        <v>420.96607999998656</v>
      </c>
      <c r="B8160" t="n">
        <v>0.0</v>
      </c>
      <c r="C8160" t="n">
        <v>622.402719999984</v>
      </c>
      <c r="D8160" t="n">
        <v>1.0</v>
      </c>
    </row>
    <row r="8161">
      <c r="A8161" t="n">
        <v>420.98607999998666</v>
      </c>
      <c r="B8161" t="n">
        <v>0.0</v>
      </c>
      <c r="C8161" t="n">
        <v>622.422719999984</v>
      </c>
      <c r="D8161" t="n">
        <v>1.0</v>
      </c>
    </row>
    <row r="8162">
      <c r="A8162" t="n">
        <v>421.00607999998664</v>
      </c>
      <c r="B8162" t="n">
        <v>0.0</v>
      </c>
      <c r="C8162" t="n">
        <v>622.442719999984</v>
      </c>
      <c r="D8162" t="n">
        <v>1.0</v>
      </c>
    </row>
    <row r="8163">
      <c r="A8163" t="n">
        <v>421.0260799999866</v>
      </c>
      <c r="B8163" t="n">
        <v>0.0</v>
      </c>
      <c r="C8163" t="n">
        <v>622.462719999984</v>
      </c>
      <c r="D8163" t="n">
        <v>1.0</v>
      </c>
    </row>
    <row r="8164">
      <c r="A8164" t="n">
        <v>421.0460799999866</v>
      </c>
      <c r="B8164" t="n">
        <v>0.0</v>
      </c>
      <c r="C8164" t="n">
        <v>622.4827199999839</v>
      </c>
      <c r="D8164" t="n">
        <v>1.0</v>
      </c>
    </row>
    <row r="8165">
      <c r="A8165" t="n">
        <v>421.0660799999867</v>
      </c>
      <c r="B8165" t="n">
        <v>0.0</v>
      </c>
      <c r="C8165" t="n">
        <v>622.5027199999839</v>
      </c>
      <c r="D8165" t="n">
        <v>1.0</v>
      </c>
    </row>
    <row r="8166">
      <c r="A8166" t="n">
        <v>421.0860799999867</v>
      </c>
      <c r="B8166" t="n">
        <v>0.0</v>
      </c>
      <c r="C8166" t="n">
        <v>622.5227199999839</v>
      </c>
      <c r="D8166" t="n">
        <v>1.0</v>
      </c>
    </row>
    <row r="8167">
      <c r="A8167" t="n">
        <v>421.10607999998666</v>
      </c>
      <c r="B8167" t="n">
        <v>0.0</v>
      </c>
      <c r="C8167" t="n">
        <v>622.5427199999839</v>
      </c>
      <c r="D8167" t="n">
        <v>1.0</v>
      </c>
    </row>
    <row r="8168">
      <c r="A8168" t="n">
        <v>421.12607999998664</v>
      </c>
      <c r="B8168" t="n">
        <v>0.0</v>
      </c>
      <c r="C8168" t="n">
        <v>622.5627199999839</v>
      </c>
      <c r="D8168" t="n">
        <v>1.0</v>
      </c>
    </row>
    <row r="8169">
      <c r="A8169" t="n">
        <v>421.14607999998674</v>
      </c>
      <c r="B8169" t="n">
        <v>0.0</v>
      </c>
      <c r="C8169" t="n">
        <v>622.5827199999839</v>
      </c>
      <c r="D8169" t="n">
        <v>1.0</v>
      </c>
    </row>
    <row r="8170">
      <c r="A8170" t="n">
        <v>421.1660799999867</v>
      </c>
      <c r="B8170" t="n">
        <v>0.0</v>
      </c>
      <c r="C8170" t="n">
        <v>622.6027199999838</v>
      </c>
      <c r="D8170" t="n">
        <v>1.0</v>
      </c>
    </row>
    <row r="8171">
      <c r="A8171" t="n">
        <v>421.1860799999867</v>
      </c>
      <c r="B8171" t="n">
        <v>0.0</v>
      </c>
      <c r="C8171" t="n">
        <v>622.6227199999838</v>
      </c>
      <c r="D8171" t="n">
        <v>1.0</v>
      </c>
    </row>
    <row r="8172">
      <c r="A8172" t="n">
        <v>421.2060799999867</v>
      </c>
      <c r="B8172" t="n">
        <v>0.0</v>
      </c>
      <c r="C8172" t="n">
        <v>622.6427199999838</v>
      </c>
      <c r="D8172" t="n">
        <v>1.0</v>
      </c>
    </row>
    <row r="8173">
      <c r="A8173" t="n">
        <v>421.2260799999868</v>
      </c>
      <c r="B8173" t="n">
        <v>0.0</v>
      </c>
      <c r="C8173" t="n">
        <v>622.6627199999838</v>
      </c>
      <c r="D8173" t="n">
        <v>1.0</v>
      </c>
    </row>
    <row r="8174">
      <c r="A8174" t="n">
        <v>421.24607999998676</v>
      </c>
      <c r="B8174" t="n">
        <v>0.0</v>
      </c>
      <c r="C8174" t="n">
        <v>622.6827199999838</v>
      </c>
      <c r="D8174" t="n">
        <v>1.0</v>
      </c>
    </row>
    <row r="8175">
      <c r="A8175" t="n">
        <v>421.26607999998674</v>
      </c>
      <c r="B8175" t="n">
        <v>0.0</v>
      </c>
      <c r="C8175" t="n">
        <v>622.7027199999837</v>
      </c>
      <c r="D8175" t="n">
        <v>1.0</v>
      </c>
    </row>
    <row r="8176">
      <c r="A8176" t="n">
        <v>421.2860799999867</v>
      </c>
      <c r="B8176" t="n">
        <v>0.0</v>
      </c>
      <c r="C8176" t="n">
        <v>622.7227199999837</v>
      </c>
      <c r="D8176" t="n">
        <v>1.0</v>
      </c>
    </row>
    <row r="8177">
      <c r="A8177" t="n">
        <v>421.3060799999868</v>
      </c>
      <c r="B8177" t="n">
        <v>0.0</v>
      </c>
      <c r="C8177" t="n">
        <v>622.7427199999837</v>
      </c>
      <c r="D8177" t="n">
        <v>1.0</v>
      </c>
    </row>
    <row r="8178">
      <c r="A8178" t="n">
        <v>421.3260799999868</v>
      </c>
      <c r="B8178" t="n">
        <v>0.0</v>
      </c>
      <c r="C8178" t="n">
        <v>622.7627199999837</v>
      </c>
      <c r="D8178" t="n">
        <v>1.0</v>
      </c>
    </row>
    <row r="8179">
      <c r="A8179" t="n">
        <v>421.3460799999868</v>
      </c>
      <c r="B8179" t="n">
        <v>0.0</v>
      </c>
      <c r="C8179" t="n">
        <v>622.7827199999837</v>
      </c>
      <c r="D8179" t="n">
        <v>1.0</v>
      </c>
    </row>
    <row r="8180">
      <c r="A8180" t="n">
        <v>421.36607999998677</v>
      </c>
      <c r="B8180" t="n">
        <v>0.0</v>
      </c>
      <c r="C8180" t="n">
        <v>622.8027199999837</v>
      </c>
      <c r="D8180" t="n">
        <v>1.0</v>
      </c>
    </row>
    <row r="8181">
      <c r="A8181" t="n">
        <v>421.38607999998686</v>
      </c>
      <c r="B8181" t="n">
        <v>0.0</v>
      </c>
      <c r="C8181" t="n">
        <v>622.8227199999836</v>
      </c>
      <c r="D8181" t="n">
        <v>1.0</v>
      </c>
    </row>
    <row r="8182">
      <c r="A8182" t="n">
        <v>421.40607999998684</v>
      </c>
      <c r="B8182" t="n">
        <v>0.0</v>
      </c>
      <c r="C8182" t="n">
        <v>622.8427199999836</v>
      </c>
      <c r="D8182" t="n">
        <v>1.0</v>
      </c>
    </row>
    <row r="8183">
      <c r="A8183" t="n">
        <v>421.4260799999868</v>
      </c>
      <c r="B8183" t="n">
        <v>0.0</v>
      </c>
      <c r="C8183" t="n">
        <v>622.8627199999836</v>
      </c>
      <c r="D8183" t="n">
        <v>1.0</v>
      </c>
    </row>
    <row r="8184">
      <c r="A8184" t="n">
        <v>421.4460799999868</v>
      </c>
      <c r="B8184" t="n">
        <v>0.0</v>
      </c>
      <c r="C8184" t="n">
        <v>622.8827199999836</v>
      </c>
      <c r="D8184" t="n">
        <v>1.0</v>
      </c>
    </row>
    <row r="8185">
      <c r="A8185" t="n">
        <v>421.4660799999869</v>
      </c>
      <c r="B8185" t="n">
        <v>0.0</v>
      </c>
      <c r="C8185" t="n">
        <v>622.9027199999836</v>
      </c>
      <c r="D8185" t="n">
        <v>1.0</v>
      </c>
    </row>
    <row r="8186">
      <c r="A8186" t="n">
        <v>421.4860799999869</v>
      </c>
      <c r="B8186" t="n">
        <v>0.0</v>
      </c>
      <c r="C8186" t="n">
        <v>622.9227199999835</v>
      </c>
      <c r="D8186" t="n">
        <v>1.0</v>
      </c>
    </row>
    <row r="8187">
      <c r="A8187" t="n">
        <v>421.50607999998687</v>
      </c>
      <c r="B8187" t="n">
        <v>0.0</v>
      </c>
      <c r="C8187" t="n">
        <v>622.9427199999835</v>
      </c>
      <c r="D8187" t="n">
        <v>1.0</v>
      </c>
    </row>
    <row r="8188">
      <c r="A8188" t="n">
        <v>421.52607999998685</v>
      </c>
      <c r="B8188" t="n">
        <v>0.0</v>
      </c>
      <c r="C8188" t="n">
        <v>622.9627199999835</v>
      </c>
      <c r="D8188" t="n">
        <v>1.0</v>
      </c>
    </row>
    <row r="8189">
      <c r="A8189" t="n">
        <v>421.54607999998694</v>
      </c>
      <c r="B8189" t="n">
        <v>0.0</v>
      </c>
      <c r="C8189" t="n">
        <v>622.9827199999835</v>
      </c>
      <c r="D8189" t="n">
        <v>1.0</v>
      </c>
    </row>
    <row r="8190">
      <c r="A8190" t="n">
        <v>421.5660799999869</v>
      </c>
      <c r="B8190" t="n">
        <v>0.0</v>
      </c>
      <c r="C8190" t="n">
        <v>623.0027199999835</v>
      </c>
      <c r="D8190" t="n">
        <v>1.0</v>
      </c>
    </row>
    <row r="8191">
      <c r="A8191" t="n">
        <v>421.5860799999869</v>
      </c>
      <c r="B8191" t="n">
        <v>0.0</v>
      </c>
      <c r="C8191" t="n">
        <v>623.0227199999835</v>
      </c>
      <c r="D8191" t="n">
        <v>1.0</v>
      </c>
    </row>
    <row r="8192">
      <c r="A8192" t="n">
        <v>421.6060799999869</v>
      </c>
      <c r="B8192" t="n">
        <v>0.0</v>
      </c>
      <c r="C8192" t="n">
        <v>623.0427199999834</v>
      </c>
      <c r="D8192" t="n">
        <v>1.0</v>
      </c>
    </row>
    <row r="8193">
      <c r="A8193" t="n">
        <v>421.626079999987</v>
      </c>
      <c r="B8193" t="n">
        <v>0.0</v>
      </c>
      <c r="C8193" t="n">
        <v>623.0627199999834</v>
      </c>
      <c r="D8193" t="n">
        <v>1.0</v>
      </c>
    </row>
    <row r="8194">
      <c r="A8194" t="n">
        <v>421.64607999998697</v>
      </c>
      <c r="B8194" t="n">
        <v>0.0</v>
      </c>
      <c r="C8194" t="n">
        <v>623.0827199999834</v>
      </c>
      <c r="D8194" t="n">
        <v>1.0</v>
      </c>
    </row>
    <row r="8195">
      <c r="A8195" t="n">
        <v>421.66607999998695</v>
      </c>
      <c r="B8195" t="n">
        <v>0.0</v>
      </c>
      <c r="C8195" t="n">
        <v>623.1027199999834</v>
      </c>
      <c r="D8195" t="n">
        <v>1.0</v>
      </c>
    </row>
    <row r="8196">
      <c r="A8196" t="n">
        <v>421.68607999998693</v>
      </c>
      <c r="B8196" t="n">
        <v>0.0</v>
      </c>
      <c r="C8196" t="n">
        <v>623.1227199999834</v>
      </c>
      <c r="D8196" t="n">
        <v>1.0</v>
      </c>
    </row>
    <row r="8197">
      <c r="A8197" t="n">
        <v>421.706079999987</v>
      </c>
      <c r="B8197" t="n">
        <v>0.0</v>
      </c>
      <c r="C8197" t="n">
        <v>623.1427199999833</v>
      </c>
      <c r="D8197" t="n">
        <v>1.0</v>
      </c>
    </row>
    <row r="8198">
      <c r="A8198" t="n">
        <v>421.726079999987</v>
      </c>
      <c r="B8198" t="n">
        <v>0.0</v>
      </c>
      <c r="C8198" t="n">
        <v>623.1627199999833</v>
      </c>
      <c r="D8198" t="n">
        <v>1.0</v>
      </c>
    </row>
    <row r="8199">
      <c r="A8199" t="n">
        <v>421.746079999987</v>
      </c>
      <c r="B8199" t="n">
        <v>0.0</v>
      </c>
      <c r="C8199" t="n">
        <v>623.1827199999833</v>
      </c>
      <c r="D8199" t="n">
        <v>1.0</v>
      </c>
    </row>
    <row r="8200">
      <c r="A8200" t="n">
        <v>421.76607999998697</v>
      </c>
      <c r="B8200" t="n">
        <v>0.0</v>
      </c>
      <c r="C8200" t="n">
        <v>623.2027199999833</v>
      </c>
      <c r="D8200" t="n">
        <v>1.0</v>
      </c>
    </row>
    <row r="8201">
      <c r="A8201" t="n">
        <v>421.78607999998707</v>
      </c>
      <c r="B8201" t="n">
        <v>0.0</v>
      </c>
      <c r="C8201" t="n">
        <v>623.2227199999833</v>
      </c>
      <c r="D8201" t="n">
        <v>1.0</v>
      </c>
    </row>
    <row r="8202">
      <c r="A8202" t="n">
        <v>421.80607999998705</v>
      </c>
      <c r="B8202" t="n">
        <v>0.0</v>
      </c>
      <c r="C8202" t="n">
        <v>623.2427199999833</v>
      </c>
      <c r="D8202" t="n">
        <v>1.0</v>
      </c>
    </row>
    <row r="8203">
      <c r="A8203" t="n">
        <v>421.82607999998703</v>
      </c>
      <c r="B8203" t="n">
        <v>0.0</v>
      </c>
      <c r="C8203" t="n">
        <v>623.2627199999832</v>
      </c>
      <c r="D8203" t="n">
        <v>1.0</v>
      </c>
    </row>
    <row r="8204">
      <c r="A8204" t="n">
        <v>421.846079999987</v>
      </c>
      <c r="B8204" t="n">
        <v>0.0</v>
      </c>
      <c r="C8204" t="n">
        <v>623.2827199999832</v>
      </c>
      <c r="D8204" t="n">
        <v>1.0</v>
      </c>
    </row>
    <row r="8205">
      <c r="A8205" t="n">
        <v>421.8660799999871</v>
      </c>
      <c r="B8205" t="n">
        <v>0.0</v>
      </c>
      <c r="C8205" t="n">
        <v>623.3027199999832</v>
      </c>
      <c r="D8205" t="n">
        <v>1.0</v>
      </c>
    </row>
    <row r="8206">
      <c r="A8206" t="n">
        <v>421.8860799999871</v>
      </c>
      <c r="B8206" t="n">
        <v>0.0</v>
      </c>
      <c r="C8206" t="n">
        <v>623.3227199999832</v>
      </c>
      <c r="D8206" t="n">
        <v>1.0</v>
      </c>
    </row>
    <row r="8207">
      <c r="A8207" t="n">
        <v>421.90607999998707</v>
      </c>
      <c r="B8207" t="n">
        <v>0.0</v>
      </c>
      <c r="C8207" t="n">
        <v>623.3427199999832</v>
      </c>
      <c r="D8207" t="n">
        <v>1.0</v>
      </c>
    </row>
    <row r="8208">
      <c r="A8208" t="n">
        <v>421.92607999998705</v>
      </c>
      <c r="B8208" t="n">
        <v>0.0</v>
      </c>
      <c r="C8208" t="n">
        <v>623.3627199999831</v>
      </c>
      <c r="D8208" t="n">
        <v>1.0</v>
      </c>
    </row>
    <row r="8209">
      <c r="A8209" t="n">
        <v>421.94607999998715</v>
      </c>
      <c r="B8209" t="n">
        <v>0.0</v>
      </c>
      <c r="C8209" t="n">
        <v>623.3827199999831</v>
      </c>
      <c r="D8209" t="n">
        <v>1.0</v>
      </c>
    </row>
    <row r="8210">
      <c r="A8210" t="n">
        <v>421.96607999998713</v>
      </c>
      <c r="B8210" t="n">
        <v>0.0</v>
      </c>
      <c r="C8210" t="n">
        <v>623.4027199999831</v>
      </c>
      <c r="D8210" t="n">
        <v>1.0</v>
      </c>
    </row>
    <row r="8211">
      <c r="A8211" t="n">
        <v>421.9860799999871</v>
      </c>
      <c r="B8211" t="n">
        <v>0.0</v>
      </c>
      <c r="C8211" t="n">
        <v>623.4227199999831</v>
      </c>
      <c r="D8211" t="n">
        <v>1.0</v>
      </c>
    </row>
    <row r="8212">
      <c r="A8212" t="n">
        <v>422.0060799999871</v>
      </c>
      <c r="B8212" t="n">
        <v>0.0</v>
      </c>
      <c r="C8212" t="n">
        <v>623.4427199999831</v>
      </c>
      <c r="D8212" t="n">
        <v>1.0</v>
      </c>
    </row>
    <row r="8213">
      <c r="A8213" t="n">
        <v>422.0260799999872</v>
      </c>
      <c r="B8213" t="n">
        <v>0.0</v>
      </c>
      <c r="C8213" t="n">
        <v>623.462719999983</v>
      </c>
      <c r="D8213" t="n">
        <v>1.0</v>
      </c>
    </row>
    <row r="8214">
      <c r="A8214" t="n">
        <v>422.04607999998717</v>
      </c>
      <c r="B8214" t="n">
        <v>0.0</v>
      </c>
      <c r="C8214" t="n">
        <v>623.482719999983</v>
      </c>
      <c r="D8214" t="n">
        <v>1.0</v>
      </c>
    </row>
    <row r="8215">
      <c r="A8215" t="n">
        <v>422.06607999998715</v>
      </c>
      <c r="B8215" t="n">
        <v>0.0</v>
      </c>
      <c r="C8215" t="n">
        <v>623.502719999983</v>
      </c>
      <c r="D8215" t="n">
        <v>1.0</v>
      </c>
    </row>
    <row r="8216">
      <c r="A8216" t="n">
        <v>422.08607999998713</v>
      </c>
      <c r="B8216" t="n">
        <v>0.0</v>
      </c>
      <c r="C8216" t="n">
        <v>623.522719999983</v>
      </c>
      <c r="D8216" t="n">
        <v>1.0</v>
      </c>
    </row>
    <row r="8217">
      <c r="A8217" t="n">
        <v>422.10607999998723</v>
      </c>
      <c r="B8217" t="n">
        <v>0.0</v>
      </c>
      <c r="C8217" t="n">
        <v>623.542719999983</v>
      </c>
      <c r="D8217" t="n">
        <v>1.0</v>
      </c>
    </row>
    <row r="8218">
      <c r="A8218" t="n">
        <v>422.1260799999872</v>
      </c>
      <c r="B8218" t="n">
        <v>0.0</v>
      </c>
      <c r="C8218" t="n">
        <v>623.562719999983</v>
      </c>
      <c r="D8218" t="n">
        <v>1.0</v>
      </c>
    </row>
    <row r="8219">
      <c r="A8219" t="n">
        <v>422.1460799999872</v>
      </c>
      <c r="B8219" t="n">
        <v>0.0</v>
      </c>
      <c r="C8219" t="n">
        <v>623.5827199999829</v>
      </c>
      <c r="D8219" t="n">
        <v>1.0</v>
      </c>
    </row>
    <row r="8220">
      <c r="A8220" t="n">
        <v>422.1660799999872</v>
      </c>
      <c r="B8220" t="n">
        <v>0.0</v>
      </c>
      <c r="C8220" t="n">
        <v>623.6027199999829</v>
      </c>
      <c r="D8220" t="n">
        <v>1.0</v>
      </c>
    </row>
    <row r="8221">
      <c r="A8221" t="n">
        <v>422.18607999998727</v>
      </c>
      <c r="B8221" t="n">
        <v>0.0</v>
      </c>
      <c r="C8221" t="n">
        <v>623.6227199999829</v>
      </c>
      <c r="D8221" t="n">
        <v>1.0</v>
      </c>
    </row>
    <row r="8222">
      <c r="A8222" t="n">
        <v>422.20607999998725</v>
      </c>
      <c r="B8222" t="n">
        <v>0.0</v>
      </c>
      <c r="C8222" t="n">
        <v>623.6427199999829</v>
      </c>
      <c r="D8222" t="n">
        <v>1.0</v>
      </c>
    </row>
    <row r="8223">
      <c r="A8223" t="n">
        <v>422.22607999998723</v>
      </c>
      <c r="B8223" t="n">
        <v>0.0</v>
      </c>
      <c r="C8223" t="n">
        <v>623.6627199999829</v>
      </c>
      <c r="D8223" t="n">
        <v>1.0</v>
      </c>
    </row>
    <row r="8224">
      <c r="A8224" t="n">
        <v>422.2460799999872</v>
      </c>
      <c r="B8224" t="n">
        <v>0.0</v>
      </c>
      <c r="C8224" t="n">
        <v>623.6827199999829</v>
      </c>
      <c r="D8224" t="n">
        <v>1.0</v>
      </c>
    </row>
    <row r="8225">
      <c r="A8225" t="n">
        <v>422.2660799999873</v>
      </c>
      <c r="B8225" t="n">
        <v>0.0</v>
      </c>
      <c r="C8225" t="n">
        <v>623.7027199999828</v>
      </c>
      <c r="D8225" t="n">
        <v>1.0</v>
      </c>
    </row>
    <row r="8226">
      <c r="A8226" t="n">
        <v>422.2860799999873</v>
      </c>
      <c r="B8226" t="n">
        <v>0.0</v>
      </c>
      <c r="C8226" t="n">
        <v>623.7227199999828</v>
      </c>
      <c r="D8226" t="n">
        <v>1.0</v>
      </c>
    </row>
    <row r="8227">
      <c r="A8227" t="n">
        <v>422.3060799999873</v>
      </c>
      <c r="B8227" t="n">
        <v>0.0</v>
      </c>
      <c r="C8227" t="n">
        <v>623.7427199999828</v>
      </c>
      <c r="D8227" t="n">
        <v>1.0</v>
      </c>
    </row>
    <row r="8228">
      <c r="A8228" t="n">
        <v>422.32607999998726</v>
      </c>
      <c r="B8228" t="n">
        <v>0.0</v>
      </c>
      <c r="C8228" t="n">
        <v>623.7627199999828</v>
      </c>
      <c r="D8228" t="n">
        <v>1.0</v>
      </c>
    </row>
    <row r="8229">
      <c r="A8229" t="n">
        <v>422.34607999998735</v>
      </c>
      <c r="B8229" t="n">
        <v>0.0</v>
      </c>
      <c r="C8229" t="n">
        <v>623.7827199999828</v>
      </c>
      <c r="D8229" t="n">
        <v>1.0</v>
      </c>
    </row>
    <row r="8230">
      <c r="A8230" t="n">
        <v>422.36607999998733</v>
      </c>
      <c r="B8230" t="n">
        <v>0.0</v>
      </c>
      <c r="C8230" t="n">
        <v>623.8027199999827</v>
      </c>
      <c r="D8230" t="n">
        <v>1.0</v>
      </c>
    </row>
    <row r="8231">
      <c r="A8231" t="n">
        <v>422.3860799999873</v>
      </c>
      <c r="B8231" t="n">
        <v>0.0</v>
      </c>
      <c r="C8231" t="n">
        <v>623.8227199999827</v>
      </c>
      <c r="D8231" t="n">
        <v>1.0</v>
      </c>
    </row>
    <row r="8232">
      <c r="A8232" t="n">
        <v>422.4060799999873</v>
      </c>
      <c r="B8232" t="n">
        <v>0.0</v>
      </c>
      <c r="C8232" t="n">
        <v>623.8427199999827</v>
      </c>
      <c r="D8232" t="n">
        <v>1.0</v>
      </c>
    </row>
    <row r="8233">
      <c r="A8233" t="n">
        <v>422.4260799999874</v>
      </c>
      <c r="B8233" t="n">
        <v>0.0</v>
      </c>
      <c r="C8233" t="n">
        <v>623.8627199999827</v>
      </c>
      <c r="D8233" t="n">
        <v>1.0</v>
      </c>
    </row>
    <row r="8234">
      <c r="A8234" t="n">
        <v>422.4460799999874</v>
      </c>
      <c r="B8234" t="n">
        <v>0.0</v>
      </c>
      <c r="C8234" t="n">
        <v>623.8827199999827</v>
      </c>
      <c r="D8234" t="n">
        <v>1.0</v>
      </c>
    </row>
    <row r="8235">
      <c r="A8235" t="n">
        <v>422.46607999998736</v>
      </c>
      <c r="B8235" t="n">
        <v>0.0</v>
      </c>
      <c r="C8235" t="n">
        <v>623.9027199999827</v>
      </c>
      <c r="D8235" t="n">
        <v>1.0</v>
      </c>
    </row>
    <row r="8236">
      <c r="A8236" t="n">
        <v>422.48607999998734</v>
      </c>
      <c r="B8236" t="n">
        <v>0.0</v>
      </c>
      <c r="C8236" t="n">
        <v>623.9227199999826</v>
      </c>
      <c r="D8236" t="n">
        <v>1.0</v>
      </c>
    </row>
    <row r="8237">
      <c r="A8237" t="n">
        <v>422.50607999998743</v>
      </c>
      <c r="B8237" t="n">
        <v>0.0</v>
      </c>
      <c r="C8237" t="n">
        <v>623.9427199999826</v>
      </c>
      <c r="D8237" t="n">
        <v>1.0</v>
      </c>
    </row>
    <row r="8238">
      <c r="A8238" t="n">
        <v>422.5260799999874</v>
      </c>
      <c r="B8238" t="n">
        <v>0.0</v>
      </c>
      <c r="C8238" t="n">
        <v>623.9627199999826</v>
      </c>
      <c r="D8238" t="n">
        <v>1.0</v>
      </c>
    </row>
    <row r="8239">
      <c r="A8239" t="n">
        <v>422.5460799999874</v>
      </c>
      <c r="B8239" t="n">
        <v>0.0</v>
      </c>
      <c r="C8239" t="n">
        <v>623.9827199999826</v>
      </c>
      <c r="D8239" t="n">
        <v>1.0</v>
      </c>
    </row>
    <row r="8240">
      <c r="A8240" t="n">
        <v>422.5660799999874</v>
      </c>
      <c r="B8240" t="n">
        <v>0.0</v>
      </c>
      <c r="C8240" t="n">
        <v>624.0027199999826</v>
      </c>
      <c r="D8240" t="n">
        <v>1.0</v>
      </c>
    </row>
    <row r="8241">
      <c r="A8241" t="n">
        <v>422.5860799999875</v>
      </c>
      <c r="B8241" t="n">
        <v>0.0</v>
      </c>
      <c r="C8241" t="n">
        <v>624.0227199999825</v>
      </c>
      <c r="D8241" t="n">
        <v>1.0</v>
      </c>
    </row>
    <row r="8242">
      <c r="A8242" t="n">
        <v>422.60607999998746</v>
      </c>
      <c r="B8242" t="n">
        <v>0.0</v>
      </c>
      <c r="C8242" t="n">
        <v>624.0427199999825</v>
      </c>
      <c r="D8242" t="n">
        <v>1.0</v>
      </c>
    </row>
    <row r="8243">
      <c r="A8243" t="n">
        <v>422.62607999998744</v>
      </c>
      <c r="B8243" t="n">
        <v>0.0</v>
      </c>
      <c r="C8243" t="n">
        <v>624.0627199999825</v>
      </c>
      <c r="D8243" t="n">
        <v>1.0</v>
      </c>
    </row>
    <row r="8244">
      <c r="A8244" t="n">
        <v>422.6460799999874</v>
      </c>
      <c r="B8244" t="n">
        <v>0.0</v>
      </c>
      <c r="C8244" t="n">
        <v>624.0827199999825</v>
      </c>
      <c r="D8244" t="n">
        <v>1.0</v>
      </c>
    </row>
    <row r="8245">
      <c r="A8245" t="n">
        <v>422.6660799999875</v>
      </c>
      <c r="B8245" t="n">
        <v>0.0</v>
      </c>
      <c r="C8245" t="n">
        <v>624.1027199999825</v>
      </c>
      <c r="D8245" t="n">
        <v>1.0</v>
      </c>
    </row>
    <row r="8246">
      <c r="A8246" t="n">
        <v>422.6860799999875</v>
      </c>
      <c r="B8246" t="n">
        <v>0.0</v>
      </c>
      <c r="C8246" t="n">
        <v>624.1227199999825</v>
      </c>
      <c r="D8246" t="n">
        <v>1.0</v>
      </c>
    </row>
    <row r="8247">
      <c r="A8247" t="n">
        <v>422.7060799999875</v>
      </c>
      <c r="B8247" t="n">
        <v>0.0</v>
      </c>
      <c r="C8247" t="n">
        <v>624.1427199999824</v>
      </c>
      <c r="D8247" t="n">
        <v>1.0</v>
      </c>
    </row>
    <row r="8248">
      <c r="A8248" t="n">
        <v>422.72607999998746</v>
      </c>
      <c r="B8248" t="n">
        <v>0.0</v>
      </c>
      <c r="C8248" t="n">
        <v>624.1627199999824</v>
      </c>
      <c r="D8248" t="n">
        <v>1.0</v>
      </c>
    </row>
    <row r="8249">
      <c r="A8249" t="n">
        <v>422.74607999998756</v>
      </c>
      <c r="B8249" t="n">
        <v>0.0</v>
      </c>
      <c r="C8249" t="n">
        <v>624.1827199999824</v>
      </c>
      <c r="D8249" t="n">
        <v>1.0</v>
      </c>
    </row>
    <row r="8250">
      <c r="A8250" t="n">
        <v>422.76607999998754</v>
      </c>
      <c r="B8250" t="n">
        <v>0.0</v>
      </c>
      <c r="C8250" t="n">
        <v>624.2027199999824</v>
      </c>
      <c r="D8250" t="n">
        <v>1.0</v>
      </c>
    </row>
    <row r="8251">
      <c r="A8251" t="n">
        <v>422.7860799999875</v>
      </c>
      <c r="B8251" t="n">
        <v>0.0</v>
      </c>
      <c r="C8251" t="n">
        <v>624.2227199999824</v>
      </c>
      <c r="D8251" t="n">
        <v>1.0</v>
      </c>
    </row>
    <row r="8252">
      <c r="A8252" t="n">
        <v>422.8060799999875</v>
      </c>
      <c r="B8252" t="n">
        <v>0.0</v>
      </c>
      <c r="C8252" t="n">
        <v>624.2427199999823</v>
      </c>
      <c r="D8252" t="n">
        <v>1.0</v>
      </c>
    </row>
    <row r="8253">
      <c r="A8253" t="n">
        <v>422.8260799999876</v>
      </c>
      <c r="B8253" t="n">
        <v>0.0</v>
      </c>
      <c r="C8253" t="n">
        <v>624.2627199999823</v>
      </c>
      <c r="D8253" t="n">
        <v>1.0</v>
      </c>
    </row>
    <row r="8254">
      <c r="A8254" t="n">
        <v>422.8460799999876</v>
      </c>
      <c r="B8254" t="n">
        <v>0.0</v>
      </c>
      <c r="C8254" t="n">
        <v>624.2827199999823</v>
      </c>
      <c r="D8254" t="n">
        <v>1.0</v>
      </c>
    </row>
    <row r="8255">
      <c r="A8255" t="n">
        <v>422.86607999998756</v>
      </c>
      <c r="B8255" t="n">
        <v>0.0</v>
      </c>
      <c r="C8255" t="n">
        <v>624.3027199999823</v>
      </c>
      <c r="D8255" t="n">
        <v>1.0</v>
      </c>
    </row>
    <row r="8256">
      <c r="A8256" t="n">
        <v>422.88607999998754</v>
      </c>
      <c r="B8256" t="n">
        <v>0.0</v>
      </c>
      <c r="C8256" t="n">
        <v>624.3227199999823</v>
      </c>
      <c r="D8256" t="n">
        <v>1.0</v>
      </c>
    </row>
    <row r="8257">
      <c r="A8257" t="n">
        <v>422.90607999998764</v>
      </c>
      <c r="B8257" t="n">
        <v>0.0</v>
      </c>
      <c r="C8257" t="n">
        <v>624.3427199999823</v>
      </c>
      <c r="D8257" t="n">
        <v>1.0</v>
      </c>
    </row>
    <row r="8258">
      <c r="A8258" t="n">
        <v>422.9260799999876</v>
      </c>
      <c r="B8258" t="n">
        <v>0.0</v>
      </c>
      <c r="C8258" t="n">
        <v>624.3627199999822</v>
      </c>
      <c r="D8258" t="n">
        <v>1.0</v>
      </c>
    </row>
    <row r="8259">
      <c r="A8259" t="n">
        <v>422.9460799999876</v>
      </c>
      <c r="B8259" t="n">
        <v>0.0</v>
      </c>
      <c r="C8259" t="n">
        <v>624.3827199999822</v>
      </c>
      <c r="D8259" t="n">
        <v>1.0</v>
      </c>
    </row>
    <row r="8260">
      <c r="A8260" t="n">
        <v>422.9660799999876</v>
      </c>
      <c r="B8260" t="n">
        <v>0.0</v>
      </c>
      <c r="C8260" t="n">
        <v>624.4027199999822</v>
      </c>
      <c r="D8260" t="n">
        <v>1.0</v>
      </c>
    </row>
    <row r="8261">
      <c r="A8261" t="n">
        <v>422.9860799999877</v>
      </c>
      <c r="B8261" t="n">
        <v>0.0</v>
      </c>
      <c r="C8261" t="n">
        <v>624.4227199999822</v>
      </c>
      <c r="D8261" t="n">
        <v>1.0</v>
      </c>
    </row>
    <row r="8262">
      <c r="A8262" t="n">
        <v>423.00607999998766</v>
      </c>
      <c r="B8262" t="n">
        <v>0.0</v>
      </c>
      <c r="C8262" t="n">
        <v>624.4427199999822</v>
      </c>
      <c r="D8262" t="n">
        <v>1.0</v>
      </c>
    </row>
    <row r="8263">
      <c r="A8263" t="n">
        <v>423.02607999998764</v>
      </c>
      <c r="B8263" t="n">
        <v>0.0</v>
      </c>
      <c r="C8263" t="n">
        <v>624.4627199999821</v>
      </c>
      <c r="D8263" t="n">
        <v>1.0</v>
      </c>
    </row>
    <row r="8264">
      <c r="A8264" t="n">
        <v>423.0460799999876</v>
      </c>
      <c r="B8264" t="n">
        <v>0.0</v>
      </c>
      <c r="C8264" t="n">
        <v>624.4827199999821</v>
      </c>
      <c r="D8264" t="n">
        <v>1.0</v>
      </c>
    </row>
    <row r="8265">
      <c r="A8265" t="n">
        <v>423.0660799999877</v>
      </c>
      <c r="B8265" t="n">
        <v>0.0</v>
      </c>
      <c r="C8265" t="n">
        <v>624.5027199999821</v>
      </c>
      <c r="D8265" t="n">
        <v>1.0</v>
      </c>
    </row>
    <row r="8266">
      <c r="A8266" t="n">
        <v>423.0860799999877</v>
      </c>
      <c r="B8266" t="n">
        <v>0.0</v>
      </c>
      <c r="C8266" t="n">
        <v>624.5227199999821</v>
      </c>
      <c r="D8266" t="n">
        <v>1.0</v>
      </c>
    </row>
    <row r="8267">
      <c r="A8267" t="n">
        <v>423.1060799999877</v>
      </c>
      <c r="B8267" t="n">
        <v>0.0</v>
      </c>
      <c r="C8267" t="n">
        <v>624.5427199999821</v>
      </c>
      <c r="D8267" t="n">
        <v>1.0</v>
      </c>
    </row>
    <row r="8268">
      <c r="A8268" t="n">
        <v>423.12607999998767</v>
      </c>
      <c r="B8268" t="n">
        <v>0.0</v>
      </c>
      <c r="C8268" t="n">
        <v>624.562719999982</v>
      </c>
      <c r="D8268" t="n">
        <v>1.0</v>
      </c>
    </row>
    <row r="8269">
      <c r="A8269" t="n">
        <v>423.14607999998776</v>
      </c>
      <c r="B8269" t="n">
        <v>0.0</v>
      </c>
      <c r="C8269" t="n">
        <v>624.582719999982</v>
      </c>
      <c r="D8269" t="n">
        <v>1.0</v>
      </c>
    </row>
    <row r="8270">
      <c r="A8270" t="n">
        <v>423.16607999998774</v>
      </c>
      <c r="B8270" t="n">
        <v>0.0</v>
      </c>
      <c r="C8270" t="n">
        <v>624.602719999982</v>
      </c>
      <c r="D8270" t="n">
        <v>1.0</v>
      </c>
    </row>
    <row r="8271">
      <c r="A8271" t="n">
        <v>423.1860799999877</v>
      </c>
      <c r="B8271" t="n">
        <v>0.0</v>
      </c>
      <c r="C8271" t="n">
        <v>624.622719999982</v>
      </c>
      <c r="D8271" t="n">
        <v>1.0</v>
      </c>
    </row>
    <row r="8272">
      <c r="A8272" t="n">
        <v>423.2060799999877</v>
      </c>
      <c r="B8272" t="n">
        <v>0.0</v>
      </c>
      <c r="C8272" t="n">
        <v>624.642719999982</v>
      </c>
      <c r="D8272" t="n">
        <v>1.0</v>
      </c>
    </row>
    <row r="8273">
      <c r="A8273" t="n">
        <v>423.2260799999878</v>
      </c>
      <c r="B8273" t="n">
        <v>0.0</v>
      </c>
      <c r="C8273" t="n">
        <v>624.662719999982</v>
      </c>
      <c r="D8273" t="n">
        <v>1.0</v>
      </c>
    </row>
    <row r="8274">
      <c r="A8274" t="n">
        <v>423.2460799999878</v>
      </c>
      <c r="B8274" t="n">
        <v>0.0</v>
      </c>
      <c r="C8274" t="n">
        <v>624.6827199999819</v>
      </c>
      <c r="D8274" t="n">
        <v>1.0</v>
      </c>
    </row>
    <row r="8275">
      <c r="A8275" t="n">
        <v>423.26607999998777</v>
      </c>
      <c r="B8275" t="n">
        <v>0.0</v>
      </c>
      <c r="C8275" t="n">
        <v>624.7027199999819</v>
      </c>
      <c r="D8275" t="n">
        <v>1.0</v>
      </c>
    </row>
    <row r="8276">
      <c r="A8276" t="n">
        <v>423.28607999998775</v>
      </c>
      <c r="B8276" t="n">
        <v>0.0</v>
      </c>
      <c r="C8276" t="n">
        <v>624.7227199999819</v>
      </c>
      <c r="D8276" t="n">
        <v>1.0</v>
      </c>
    </row>
    <row r="8277">
      <c r="A8277" t="n">
        <v>423.30607999998784</v>
      </c>
      <c r="B8277" t="n">
        <v>0.0</v>
      </c>
      <c r="C8277" t="n">
        <v>624.7427199999819</v>
      </c>
      <c r="D8277" t="n">
        <v>1.0</v>
      </c>
    </row>
    <row r="8278">
      <c r="A8278" t="n">
        <v>423.3260799999878</v>
      </c>
      <c r="B8278" t="n">
        <v>0.0</v>
      </c>
      <c r="C8278" t="n">
        <v>624.7627199999819</v>
      </c>
      <c r="D8278" t="n">
        <v>1.0</v>
      </c>
    </row>
    <row r="8279">
      <c r="A8279" t="n">
        <v>423.3460799999878</v>
      </c>
      <c r="B8279" t="n">
        <v>0.0</v>
      </c>
      <c r="C8279" t="n">
        <v>624.7827199999819</v>
      </c>
      <c r="D8279" t="n">
        <v>1.0</v>
      </c>
    </row>
    <row r="8280">
      <c r="A8280" t="n">
        <v>423.3660799999878</v>
      </c>
      <c r="B8280" t="n">
        <v>0.0</v>
      </c>
      <c r="C8280" t="n">
        <v>624.8027199999818</v>
      </c>
      <c r="D8280" t="n">
        <v>1.0</v>
      </c>
    </row>
    <row r="8281">
      <c r="A8281" t="n">
        <v>423.3860799999879</v>
      </c>
      <c r="B8281" t="n">
        <v>0.0</v>
      </c>
      <c r="C8281" t="n">
        <v>624.8227199999818</v>
      </c>
      <c r="D8281" t="n">
        <v>1.0</v>
      </c>
    </row>
    <row r="8282">
      <c r="A8282" t="n">
        <v>423.40607999998787</v>
      </c>
      <c r="B8282" t="n">
        <v>0.0</v>
      </c>
      <c r="C8282" t="n">
        <v>624.8427199999818</v>
      </c>
      <c r="D8282" t="n">
        <v>1.0</v>
      </c>
    </row>
    <row r="8283">
      <c r="A8283" t="n">
        <v>423.42607999998785</v>
      </c>
      <c r="B8283" t="n">
        <v>0.0</v>
      </c>
      <c r="C8283" t="n">
        <v>624.8627199999818</v>
      </c>
      <c r="D8283" t="n">
        <v>1.0</v>
      </c>
    </row>
    <row r="8284">
      <c r="A8284" t="n">
        <v>423.44607999998783</v>
      </c>
      <c r="B8284" t="n">
        <v>0.0</v>
      </c>
      <c r="C8284" t="n">
        <v>624.8827199999818</v>
      </c>
      <c r="D8284" t="n">
        <v>1.0</v>
      </c>
    </row>
    <row r="8285">
      <c r="A8285" t="n">
        <v>423.4660799999879</v>
      </c>
      <c r="B8285" t="n">
        <v>0.0</v>
      </c>
      <c r="C8285" t="n">
        <v>624.9027199999817</v>
      </c>
      <c r="D8285" t="n">
        <v>1.0</v>
      </c>
    </row>
    <row r="8286">
      <c r="A8286" t="n">
        <v>423.4860799999879</v>
      </c>
      <c r="B8286" t="n">
        <v>0.0</v>
      </c>
      <c r="C8286" t="n">
        <v>624.9227199999817</v>
      </c>
      <c r="D8286" t="n">
        <v>1.0</v>
      </c>
    </row>
    <row r="8287">
      <c r="A8287" t="n">
        <v>423.5060799999879</v>
      </c>
      <c r="B8287" t="n">
        <v>0.0</v>
      </c>
      <c r="C8287" t="n">
        <v>624.9427199999817</v>
      </c>
      <c r="D8287" t="n">
        <v>1.0</v>
      </c>
    </row>
    <row r="8288">
      <c r="A8288" t="n">
        <v>423.52607999998787</v>
      </c>
      <c r="B8288" t="n">
        <v>0.0</v>
      </c>
      <c r="C8288" t="n">
        <v>624.9627199999817</v>
      </c>
      <c r="D8288" t="n">
        <v>1.0</v>
      </c>
    </row>
    <row r="8289">
      <c r="A8289" t="n">
        <v>423.54607999998797</v>
      </c>
      <c r="B8289" t="n">
        <v>0.0</v>
      </c>
      <c r="C8289" t="n">
        <v>624.9827199999817</v>
      </c>
      <c r="D8289" t="n">
        <v>1.0</v>
      </c>
    </row>
    <row r="8290">
      <c r="A8290" t="n">
        <v>423.56607999998795</v>
      </c>
      <c r="B8290" t="n">
        <v>0.0</v>
      </c>
      <c r="C8290" t="n">
        <v>625.0027199999817</v>
      </c>
      <c r="D8290" t="n">
        <v>1.0</v>
      </c>
    </row>
    <row r="8291">
      <c r="A8291" t="n">
        <v>423.58607999998793</v>
      </c>
      <c r="B8291" t="n">
        <v>0.0</v>
      </c>
      <c r="C8291" t="n">
        <v>625.0227199999816</v>
      </c>
      <c r="D8291" t="n">
        <v>1.0</v>
      </c>
    </row>
    <row r="8292">
      <c r="A8292" t="n">
        <v>423.6060799999879</v>
      </c>
      <c r="B8292" t="n">
        <v>0.0</v>
      </c>
      <c r="C8292" t="n">
        <v>625.0427199999816</v>
      </c>
      <c r="D8292" t="n">
        <v>1.0</v>
      </c>
    </row>
    <row r="8293">
      <c r="A8293" t="n">
        <v>423.626079999988</v>
      </c>
      <c r="B8293" t="n">
        <v>0.0</v>
      </c>
      <c r="C8293" t="n">
        <v>625.0627199999816</v>
      </c>
      <c r="D8293" t="n">
        <v>1.0</v>
      </c>
    </row>
    <row r="8294">
      <c r="A8294" t="n">
        <v>423.646079999988</v>
      </c>
      <c r="B8294" t="n">
        <v>0.0</v>
      </c>
      <c r="C8294" t="n">
        <v>625.0827199999816</v>
      </c>
      <c r="D8294" t="n">
        <v>1.0</v>
      </c>
    </row>
    <row r="8295">
      <c r="A8295" t="n">
        <v>423.66607999998797</v>
      </c>
      <c r="B8295" t="n">
        <v>0.0</v>
      </c>
      <c r="C8295" t="n">
        <v>625.1027199999816</v>
      </c>
      <c r="D8295" t="n">
        <v>1.0</v>
      </c>
    </row>
    <row r="8296">
      <c r="A8296" t="n">
        <v>423.68607999998795</v>
      </c>
      <c r="B8296" t="n">
        <v>0.0</v>
      </c>
      <c r="C8296" t="n">
        <v>625.1227199999815</v>
      </c>
      <c r="D8296" t="n">
        <v>1.0</v>
      </c>
    </row>
    <row r="8297">
      <c r="A8297" t="n">
        <v>423.70607999998805</v>
      </c>
      <c r="B8297" t="n">
        <v>0.0</v>
      </c>
      <c r="C8297" t="n">
        <v>625.1427199999815</v>
      </c>
      <c r="D8297" t="n">
        <v>1.0</v>
      </c>
    </row>
    <row r="8298">
      <c r="A8298" t="n">
        <v>423.72607999998803</v>
      </c>
      <c r="B8298" t="n">
        <v>0.0</v>
      </c>
      <c r="C8298" t="n">
        <v>625.1627199999815</v>
      </c>
      <c r="D8298" t="n">
        <v>1.0</v>
      </c>
    </row>
    <row r="8299">
      <c r="A8299" t="n">
        <v>423.746079999988</v>
      </c>
      <c r="B8299" t="n">
        <v>0.0</v>
      </c>
      <c r="C8299" t="n">
        <v>625.1827199999815</v>
      </c>
      <c r="D8299" t="n">
        <v>1.0</v>
      </c>
    </row>
    <row r="8300">
      <c r="A8300" t="n">
        <v>423.766079999988</v>
      </c>
      <c r="B8300" t="n">
        <v>0.0</v>
      </c>
      <c r="C8300" t="n">
        <v>625.2027199999815</v>
      </c>
      <c r="D8300" t="n">
        <v>1.0</v>
      </c>
    </row>
    <row r="8301">
      <c r="A8301" t="n">
        <v>423.7860799999881</v>
      </c>
      <c r="B8301" t="n">
        <v>0.0</v>
      </c>
      <c r="C8301" t="n">
        <v>625.2227199999815</v>
      </c>
      <c r="D8301" t="n">
        <v>1.0</v>
      </c>
    </row>
    <row r="8302">
      <c r="A8302" t="n">
        <v>423.80607999998807</v>
      </c>
      <c r="B8302" t="n">
        <v>0.0</v>
      </c>
      <c r="C8302" t="n">
        <v>625.2427199999814</v>
      </c>
      <c r="D8302" t="n">
        <v>1.0</v>
      </c>
    </row>
    <row r="8303">
      <c r="A8303" t="n">
        <v>423.82607999998805</v>
      </c>
      <c r="B8303" t="n">
        <v>0.0</v>
      </c>
      <c r="C8303" t="n">
        <v>625.2627199999814</v>
      </c>
      <c r="D8303" t="n">
        <v>1.0</v>
      </c>
    </row>
    <row r="8304">
      <c r="A8304" t="n">
        <v>423.84607999998804</v>
      </c>
      <c r="B8304" t="n">
        <v>0.0</v>
      </c>
      <c r="C8304" t="n">
        <v>625.2827199999814</v>
      </c>
      <c r="D8304" t="n">
        <v>1.0</v>
      </c>
    </row>
    <row r="8305">
      <c r="A8305" t="n">
        <v>423.86607999998813</v>
      </c>
      <c r="B8305" t="n">
        <v>0.0</v>
      </c>
      <c r="C8305" t="n">
        <v>625.3027199999814</v>
      </c>
      <c r="D8305" t="n">
        <v>1.0</v>
      </c>
    </row>
    <row r="8306">
      <c r="A8306" t="n">
        <v>423.8860799999881</v>
      </c>
      <c r="B8306" t="n">
        <v>0.0</v>
      </c>
      <c r="C8306" t="n">
        <v>625.3227199999814</v>
      </c>
      <c r="D8306" t="n">
        <v>1.0</v>
      </c>
    </row>
    <row r="8307">
      <c r="A8307" t="n">
        <v>423.9060799999881</v>
      </c>
      <c r="B8307" t="n">
        <v>0.0</v>
      </c>
      <c r="C8307" t="n">
        <v>625.3427199999813</v>
      </c>
      <c r="D8307" t="n">
        <v>1.0</v>
      </c>
    </row>
    <row r="8308">
      <c r="A8308" t="n">
        <v>423.9260799999881</v>
      </c>
      <c r="B8308" t="n">
        <v>0.0</v>
      </c>
      <c r="C8308" t="n">
        <v>625.3627199999813</v>
      </c>
      <c r="D8308" t="n">
        <v>1.0</v>
      </c>
    </row>
    <row r="8309">
      <c r="A8309" t="n">
        <v>423.94607999998817</v>
      </c>
      <c r="B8309" t="n">
        <v>0.0</v>
      </c>
      <c r="C8309" t="n">
        <v>625.3827199999813</v>
      </c>
      <c r="D8309" t="n">
        <v>1.0</v>
      </c>
    </row>
    <row r="8310">
      <c r="A8310" t="n">
        <v>423.96607999998815</v>
      </c>
      <c r="B8310" t="n">
        <v>0.0</v>
      </c>
      <c r="C8310" t="n">
        <v>625.4027199999813</v>
      </c>
      <c r="D8310" t="n">
        <v>1.0</v>
      </c>
    </row>
    <row r="8311">
      <c r="A8311" t="n">
        <v>423.98607999998814</v>
      </c>
      <c r="B8311" t="n">
        <v>0.0</v>
      </c>
      <c r="C8311" t="n">
        <v>625.4227199999813</v>
      </c>
      <c r="D8311" t="n">
        <v>1.0</v>
      </c>
    </row>
    <row r="8312">
      <c r="A8312" t="n">
        <v>424.0060799999881</v>
      </c>
      <c r="B8312" t="n">
        <v>0.0</v>
      </c>
      <c r="C8312" t="n">
        <v>625.4427199999813</v>
      </c>
      <c r="D8312" t="n">
        <v>1.0</v>
      </c>
    </row>
    <row r="8313">
      <c r="A8313" t="n">
        <v>424.0260799999882</v>
      </c>
      <c r="B8313" t="n">
        <v>0.0</v>
      </c>
      <c r="C8313" t="n">
        <v>625.4627199999812</v>
      </c>
      <c r="D8313" t="n">
        <v>1.0</v>
      </c>
    </row>
    <row r="8314">
      <c r="A8314" t="n">
        <v>424.0460799999882</v>
      </c>
      <c r="B8314" t="n">
        <v>0.0</v>
      </c>
      <c r="C8314" t="n">
        <v>625.4827199999812</v>
      </c>
      <c r="D8314" t="n">
        <v>1.0</v>
      </c>
    </row>
    <row r="8315">
      <c r="A8315" t="n">
        <v>424.0660799999882</v>
      </c>
      <c r="B8315" t="n">
        <v>0.0</v>
      </c>
      <c r="C8315" t="n">
        <v>625.5027199999812</v>
      </c>
      <c r="D8315" t="n">
        <v>1.0</v>
      </c>
    </row>
    <row r="8316">
      <c r="A8316" t="n">
        <v>424.08607999998816</v>
      </c>
      <c r="B8316" t="n">
        <v>0.0</v>
      </c>
      <c r="C8316" t="n">
        <v>625.5227199999812</v>
      </c>
      <c r="D8316" t="n">
        <v>1.0</v>
      </c>
    </row>
    <row r="8317">
      <c r="A8317" t="n">
        <v>424.10607999998825</v>
      </c>
      <c r="B8317" t="n">
        <v>0.0</v>
      </c>
      <c r="C8317" t="n">
        <v>625.5427199999812</v>
      </c>
      <c r="D8317" t="n">
        <v>1.0</v>
      </c>
    </row>
    <row r="8318">
      <c r="A8318" t="n">
        <v>424.12607999998824</v>
      </c>
      <c r="B8318" t="n">
        <v>0.0</v>
      </c>
      <c r="C8318" t="n">
        <v>625.5627199999811</v>
      </c>
      <c r="D8318" t="n">
        <v>1.0</v>
      </c>
    </row>
    <row r="8319">
      <c r="A8319" t="n">
        <v>424.1460799999882</v>
      </c>
      <c r="B8319" t="n">
        <v>0.0</v>
      </c>
      <c r="C8319" t="n">
        <v>625.5827199999811</v>
      </c>
      <c r="D8319" t="n">
        <v>1.0</v>
      </c>
    </row>
    <row r="8320">
      <c r="A8320" t="n">
        <v>424.1660799999882</v>
      </c>
      <c r="B8320" t="n">
        <v>0.0</v>
      </c>
      <c r="C8320" t="n">
        <v>625.6027199999811</v>
      </c>
      <c r="D8320" t="n">
        <v>1.0</v>
      </c>
    </row>
    <row r="8321">
      <c r="A8321" t="n">
        <v>424.1860799999883</v>
      </c>
      <c r="B8321" t="n">
        <v>0.0</v>
      </c>
      <c r="C8321" t="n">
        <v>625.6227199999811</v>
      </c>
      <c r="D8321" t="n">
        <v>1.0</v>
      </c>
    </row>
    <row r="8322">
      <c r="A8322" t="n">
        <v>424.2060799999883</v>
      </c>
      <c r="B8322" t="n">
        <v>0.0</v>
      </c>
      <c r="C8322" t="n">
        <v>625.6427199999811</v>
      </c>
      <c r="D8322" t="n">
        <v>1.0</v>
      </c>
    </row>
    <row r="8323">
      <c r="A8323" t="n">
        <v>424.22607999998826</v>
      </c>
      <c r="B8323" t="n">
        <v>0.0</v>
      </c>
      <c r="C8323" t="n">
        <v>625.662719999981</v>
      </c>
      <c r="D8323" t="n">
        <v>1.0</v>
      </c>
    </row>
    <row r="8324">
      <c r="A8324" t="n">
        <v>424.24607999998824</v>
      </c>
      <c r="B8324" t="n">
        <v>0.0</v>
      </c>
      <c r="C8324" t="n">
        <v>625.682719999981</v>
      </c>
      <c r="D8324" t="n">
        <v>1.0</v>
      </c>
    </row>
    <row r="8325">
      <c r="A8325" t="n">
        <v>424.26607999998834</v>
      </c>
      <c r="B8325" t="n">
        <v>0.0</v>
      </c>
      <c r="C8325" t="n">
        <v>625.702719999981</v>
      </c>
      <c r="D8325" t="n">
        <v>1.0</v>
      </c>
    </row>
    <row r="8326">
      <c r="A8326" t="n">
        <v>424.2860799999883</v>
      </c>
      <c r="B8326" t="n">
        <v>0.0</v>
      </c>
      <c r="C8326" t="n">
        <v>625.722719999981</v>
      </c>
      <c r="D8326" t="n">
        <v>1.0</v>
      </c>
    </row>
    <row r="8327">
      <c r="A8327" t="n">
        <v>424.3060799999883</v>
      </c>
      <c r="B8327" t="n">
        <v>0.0</v>
      </c>
      <c r="C8327" t="n">
        <v>625.742719999981</v>
      </c>
      <c r="D8327" t="n">
        <v>1.0</v>
      </c>
    </row>
    <row r="8328">
      <c r="A8328" t="n">
        <v>424.3260799999883</v>
      </c>
      <c r="B8328" t="n">
        <v>0.0</v>
      </c>
      <c r="C8328" t="n">
        <v>625.762719999981</v>
      </c>
      <c r="D8328" t="n">
        <v>1.0</v>
      </c>
    </row>
    <row r="8329">
      <c r="A8329" t="n">
        <v>424.3460799999884</v>
      </c>
      <c r="B8329" t="n">
        <v>0.0</v>
      </c>
      <c r="C8329" t="n">
        <v>625.7827199999809</v>
      </c>
      <c r="D8329" t="n">
        <v>1.0</v>
      </c>
    </row>
    <row r="8330">
      <c r="A8330" t="n">
        <v>424.36607999998836</v>
      </c>
      <c r="B8330" t="n">
        <v>0.0</v>
      </c>
      <c r="C8330" t="n">
        <v>625.8027199999809</v>
      </c>
      <c r="D8330" t="n">
        <v>1.0</v>
      </c>
    </row>
    <row r="8331">
      <c r="A8331" t="n">
        <v>424.38607999998834</v>
      </c>
      <c r="B8331" t="n">
        <v>0.0</v>
      </c>
      <c r="C8331" t="n">
        <v>625.8227199999809</v>
      </c>
      <c r="D8331" t="n">
        <v>1.0</v>
      </c>
    </row>
    <row r="8332">
      <c r="A8332" t="n">
        <v>424.4060799999883</v>
      </c>
      <c r="B8332" t="n">
        <v>0.0</v>
      </c>
      <c r="C8332" t="n">
        <v>625.8427199999809</v>
      </c>
      <c r="D8332" t="n">
        <v>1.0</v>
      </c>
    </row>
    <row r="8333">
      <c r="A8333" t="n">
        <v>424.4260799999884</v>
      </c>
      <c r="B8333" t="n">
        <v>0.0</v>
      </c>
      <c r="C8333" t="n">
        <v>625.8627199999809</v>
      </c>
      <c r="D8333" t="n">
        <v>1.0</v>
      </c>
    </row>
    <row r="8334">
      <c r="A8334" t="n">
        <v>424.4460799999884</v>
      </c>
      <c r="B8334" t="n">
        <v>0.0</v>
      </c>
      <c r="C8334" t="n">
        <v>625.8827199999808</v>
      </c>
      <c r="D8334" t="n">
        <v>1.0</v>
      </c>
    </row>
    <row r="8335">
      <c r="A8335" t="n">
        <v>424.4660799999884</v>
      </c>
      <c r="B8335" t="n">
        <v>0.0</v>
      </c>
      <c r="C8335" t="n">
        <v>625.9027199999808</v>
      </c>
      <c r="D8335" t="n">
        <v>1.0</v>
      </c>
    </row>
    <row r="8336">
      <c r="A8336" t="n">
        <v>424.48607999998836</v>
      </c>
      <c r="B8336" t="n">
        <v>0.0</v>
      </c>
      <c r="C8336" t="n">
        <v>625.9227199999808</v>
      </c>
      <c r="D8336" t="n">
        <v>1.0</v>
      </c>
    </row>
    <row r="8337">
      <c r="A8337" t="n">
        <v>424.50607999998846</v>
      </c>
      <c r="B8337" t="n">
        <v>0.0</v>
      </c>
      <c r="C8337" t="n">
        <v>625.9427199999808</v>
      </c>
      <c r="D8337" t="n">
        <v>1.0</v>
      </c>
    </row>
    <row r="8338">
      <c r="A8338" t="n">
        <v>424.52607999998844</v>
      </c>
      <c r="B8338" t="n">
        <v>0.0</v>
      </c>
      <c r="C8338" t="n">
        <v>625.9627199999808</v>
      </c>
      <c r="D8338" t="n">
        <v>1.0</v>
      </c>
    </row>
    <row r="8339">
      <c r="A8339" t="n">
        <v>424.5460799999884</v>
      </c>
      <c r="B8339" t="n">
        <v>0.0</v>
      </c>
      <c r="C8339" t="n">
        <v>625.9827199999808</v>
      </c>
      <c r="D8339" t="n">
        <v>1.0</v>
      </c>
    </row>
    <row r="8340">
      <c r="A8340" t="n">
        <v>424.5660799999884</v>
      </c>
      <c r="B8340" t="n">
        <v>0.0</v>
      </c>
      <c r="C8340" t="n">
        <v>626.0027199999807</v>
      </c>
      <c r="D8340" t="n">
        <v>1.0</v>
      </c>
    </row>
    <row r="8341">
      <c r="A8341" t="n">
        <v>424.5860799999885</v>
      </c>
      <c r="B8341" t="n">
        <v>0.0</v>
      </c>
      <c r="C8341" t="n">
        <v>626.0227199999807</v>
      </c>
      <c r="D8341" t="n">
        <v>1.0</v>
      </c>
    </row>
    <row r="8342">
      <c r="A8342" t="n">
        <v>424.6060799999885</v>
      </c>
      <c r="B8342" t="n">
        <v>0.0</v>
      </c>
      <c r="C8342" t="n">
        <v>626.0427199999807</v>
      </c>
      <c r="D8342" t="n">
        <v>1.0</v>
      </c>
    </row>
    <row r="8343">
      <c r="A8343" t="n">
        <v>424.62607999998846</v>
      </c>
      <c r="B8343" t="n">
        <v>0.0</v>
      </c>
      <c r="C8343" t="n">
        <v>626.0627199999807</v>
      </c>
      <c r="D8343" t="n">
        <v>1.0</v>
      </c>
    </row>
    <row r="8344">
      <c r="A8344" t="n">
        <v>424.64607999998844</v>
      </c>
      <c r="B8344" t="n">
        <v>0.0</v>
      </c>
      <c r="C8344" t="n">
        <v>626.0827199999807</v>
      </c>
      <c r="D8344" t="n">
        <v>1.0</v>
      </c>
    </row>
    <row r="8345">
      <c r="A8345" t="n">
        <v>424.66607999998854</v>
      </c>
      <c r="B8345" t="n">
        <v>0.0</v>
      </c>
      <c r="C8345" t="n">
        <v>626.1027199999806</v>
      </c>
      <c r="D8345" t="n">
        <v>1.0</v>
      </c>
    </row>
    <row r="8346">
      <c r="A8346" t="n">
        <v>424.6860799999885</v>
      </c>
      <c r="B8346" t="n">
        <v>0.0</v>
      </c>
      <c r="C8346" t="n">
        <v>626.1227199999806</v>
      </c>
      <c r="D8346" t="n">
        <v>1.0</v>
      </c>
    </row>
    <row r="8347">
      <c r="A8347" t="n">
        <v>424.7060799999885</v>
      </c>
      <c r="B8347" t="n">
        <v>0.0</v>
      </c>
      <c r="C8347" t="n">
        <v>626.1427199999806</v>
      </c>
      <c r="D8347" t="n">
        <v>1.0</v>
      </c>
    </row>
    <row r="8348">
      <c r="A8348" t="n">
        <v>424.7260799999885</v>
      </c>
      <c r="B8348" t="n">
        <v>0.0</v>
      </c>
      <c r="C8348" t="n">
        <v>626.1627199999806</v>
      </c>
      <c r="D8348" t="n">
        <v>1.0</v>
      </c>
    </row>
    <row r="8349">
      <c r="A8349" t="n">
        <v>424.7460799999886</v>
      </c>
      <c r="B8349" t="n">
        <v>0.0</v>
      </c>
      <c r="C8349" t="n">
        <v>626.1827199999806</v>
      </c>
      <c r="D8349" t="n">
        <v>1.0</v>
      </c>
    </row>
    <row r="8350">
      <c r="A8350" t="n">
        <v>424.76607999998856</v>
      </c>
      <c r="B8350" t="n">
        <v>0.0</v>
      </c>
      <c r="C8350" t="n">
        <v>626.2027199999806</v>
      </c>
      <c r="D8350" t="n">
        <v>1.0</v>
      </c>
    </row>
    <row r="8351">
      <c r="A8351" t="n">
        <v>424.78607999998854</v>
      </c>
      <c r="B8351" t="n">
        <v>0.0</v>
      </c>
      <c r="C8351" t="n">
        <v>626.2227199999805</v>
      </c>
      <c r="D8351" t="n">
        <v>1.0</v>
      </c>
    </row>
    <row r="8352">
      <c r="A8352" t="n">
        <v>424.8060799999885</v>
      </c>
      <c r="B8352" t="n">
        <v>0.0</v>
      </c>
      <c r="C8352" t="n">
        <v>626.2427199999805</v>
      </c>
      <c r="D8352" t="n">
        <v>1.0</v>
      </c>
    </row>
    <row r="8353">
      <c r="A8353" t="n">
        <v>424.8260799999886</v>
      </c>
      <c r="B8353" t="n">
        <v>0.0</v>
      </c>
      <c r="C8353" t="n">
        <v>626.2627199999805</v>
      </c>
      <c r="D8353" t="n">
        <v>1.0</v>
      </c>
    </row>
    <row r="8354">
      <c r="A8354" t="n">
        <v>424.8460799999886</v>
      </c>
      <c r="B8354" t="n">
        <v>0.0</v>
      </c>
      <c r="C8354" t="n">
        <v>626.2827199999805</v>
      </c>
      <c r="D8354" t="n">
        <v>1.0</v>
      </c>
    </row>
    <row r="8355">
      <c r="A8355" t="n">
        <v>424.8660799999886</v>
      </c>
      <c r="B8355" t="n">
        <v>0.0</v>
      </c>
      <c r="C8355" t="n">
        <v>626.3027199999805</v>
      </c>
      <c r="D8355" t="n">
        <v>1.0</v>
      </c>
    </row>
    <row r="8356">
      <c r="A8356" t="n">
        <v>424.88607999998857</v>
      </c>
      <c r="B8356" t="n">
        <v>0.0</v>
      </c>
      <c r="C8356" t="n">
        <v>626.3227199999804</v>
      </c>
      <c r="D8356" t="n">
        <v>1.0</v>
      </c>
    </row>
    <row r="8357">
      <c r="A8357" t="n">
        <v>424.90607999998866</v>
      </c>
      <c r="B8357" t="n">
        <v>0.0</v>
      </c>
      <c r="C8357" t="n">
        <v>626.3427199999804</v>
      </c>
      <c r="D8357" t="n">
        <v>1.0</v>
      </c>
    </row>
    <row r="8358">
      <c r="A8358" t="n">
        <v>424.92607999998864</v>
      </c>
      <c r="B8358" t="n">
        <v>0.0</v>
      </c>
      <c r="C8358" t="n">
        <v>626.3627199999804</v>
      </c>
      <c r="D8358" t="n">
        <v>1.0</v>
      </c>
    </row>
    <row r="8359">
      <c r="A8359" t="n">
        <v>424.9460799999886</v>
      </c>
      <c r="B8359" t="n">
        <v>0.0</v>
      </c>
      <c r="C8359" t="n">
        <v>626.3827199999804</v>
      </c>
      <c r="D8359" t="n">
        <v>1.0</v>
      </c>
    </row>
    <row r="8360">
      <c r="A8360" t="n">
        <v>424.9660799999886</v>
      </c>
      <c r="B8360" t="n">
        <v>0.0</v>
      </c>
      <c r="C8360" t="n">
        <v>626.4027199999804</v>
      </c>
      <c r="D8360" t="n">
        <v>1.0</v>
      </c>
    </row>
    <row r="8361">
      <c r="A8361" t="n">
        <v>424.9860799999887</v>
      </c>
      <c r="B8361" t="n">
        <v>0.0</v>
      </c>
      <c r="C8361" t="n">
        <v>626.4227199999804</v>
      </c>
      <c r="D8361" t="n">
        <v>1.0</v>
      </c>
    </row>
    <row r="8362">
      <c r="A8362" t="n">
        <v>425.0060799999887</v>
      </c>
      <c r="B8362" t="n">
        <v>0.0</v>
      </c>
      <c r="C8362" t="n">
        <v>626.4427199999803</v>
      </c>
      <c r="D8362" t="n">
        <v>1.0</v>
      </c>
    </row>
    <row r="8363">
      <c r="A8363" t="n">
        <v>425.02607999998867</v>
      </c>
      <c r="B8363" t="n">
        <v>0.0</v>
      </c>
      <c r="C8363" t="n">
        <v>626.4627199999803</v>
      </c>
      <c r="D8363" t="n">
        <v>1.0</v>
      </c>
    </row>
    <row r="8364">
      <c r="A8364" t="n">
        <v>425.04607999998865</v>
      </c>
      <c r="B8364" t="n">
        <v>0.0</v>
      </c>
      <c r="C8364" t="n">
        <v>626.4827199999803</v>
      </c>
      <c r="D8364" t="n">
        <v>1.0</v>
      </c>
    </row>
    <row r="8365">
      <c r="A8365" t="n">
        <v>425.06607999998874</v>
      </c>
      <c r="B8365" t="n">
        <v>0.0</v>
      </c>
      <c r="C8365" t="n">
        <v>626.5027199999803</v>
      </c>
      <c r="D8365" t="n">
        <v>1.0</v>
      </c>
    </row>
    <row r="8366">
      <c r="A8366" t="n">
        <v>425.0860799999887</v>
      </c>
      <c r="B8366" t="n">
        <v>0.0</v>
      </c>
      <c r="C8366" t="n">
        <v>626.5227199999803</v>
      </c>
      <c r="D8366" t="n">
        <v>1.0</v>
      </c>
    </row>
    <row r="8367">
      <c r="A8367" t="n">
        <v>425.1060799999887</v>
      </c>
      <c r="B8367" t="n">
        <v>0.0</v>
      </c>
      <c r="C8367" t="n">
        <v>626.5427199999802</v>
      </c>
      <c r="D8367" t="n">
        <v>1.0</v>
      </c>
    </row>
    <row r="8368">
      <c r="A8368" t="n">
        <v>425.1260799999887</v>
      </c>
      <c r="B8368" t="n">
        <v>0.0</v>
      </c>
      <c r="C8368" t="n">
        <v>626.5627199999802</v>
      </c>
      <c r="D8368" t="n">
        <v>1.0</v>
      </c>
    </row>
    <row r="8369">
      <c r="A8369" t="n">
        <v>425.1460799999888</v>
      </c>
      <c r="B8369" t="n">
        <v>0.0</v>
      </c>
      <c r="C8369" t="n">
        <v>626.5827199999802</v>
      </c>
      <c r="D8369" t="n">
        <v>1.0</v>
      </c>
    </row>
    <row r="8370">
      <c r="A8370" t="n">
        <v>425.16607999998877</v>
      </c>
      <c r="B8370" t="n">
        <v>0.0</v>
      </c>
      <c r="C8370" t="n">
        <v>626.6027199999802</v>
      </c>
      <c r="D8370" t="n">
        <v>1.0</v>
      </c>
    </row>
    <row r="8371">
      <c r="A8371" t="n">
        <v>425.18607999998875</v>
      </c>
      <c r="B8371" t="n">
        <v>0.0</v>
      </c>
      <c r="C8371" t="n">
        <v>626.6227199999802</v>
      </c>
      <c r="D8371" t="n">
        <v>1.0</v>
      </c>
    </row>
    <row r="8372">
      <c r="A8372" t="n">
        <v>425.20607999998873</v>
      </c>
      <c r="B8372" t="n">
        <v>0.0</v>
      </c>
      <c r="C8372" t="n">
        <v>626.6427199999802</v>
      </c>
      <c r="D8372" t="n">
        <v>1.0</v>
      </c>
    </row>
    <row r="8373">
      <c r="A8373" t="n">
        <v>425.2260799999888</v>
      </c>
      <c r="B8373" t="n">
        <v>0.0</v>
      </c>
      <c r="C8373" t="n">
        <v>626.6627199999801</v>
      </c>
      <c r="D8373" t="n">
        <v>1.0</v>
      </c>
    </row>
    <row r="8374">
      <c r="A8374" t="n">
        <v>425.2460799999888</v>
      </c>
      <c r="B8374" t="n">
        <v>0.0</v>
      </c>
      <c r="C8374" t="n">
        <v>626.6827199999801</v>
      </c>
      <c r="D8374" t="n">
        <v>1.0</v>
      </c>
    </row>
    <row r="8375">
      <c r="A8375" t="n">
        <v>425.2660799999888</v>
      </c>
      <c r="B8375" t="n">
        <v>0.0</v>
      </c>
      <c r="C8375" t="n">
        <v>626.7027199999801</v>
      </c>
      <c r="D8375" t="n">
        <v>1.0</v>
      </c>
    </row>
    <row r="8376">
      <c r="A8376" t="n">
        <v>425.2860799999888</v>
      </c>
      <c r="B8376" t="n">
        <v>0.0</v>
      </c>
      <c r="C8376" t="n">
        <v>626.7227199999801</v>
      </c>
      <c r="D8376" t="n">
        <v>1.0</v>
      </c>
    </row>
    <row r="8377">
      <c r="A8377" t="n">
        <v>425.30607999998887</v>
      </c>
      <c r="B8377" t="n">
        <v>0.0</v>
      </c>
      <c r="C8377" t="n">
        <v>626.7427199999801</v>
      </c>
      <c r="D8377" t="n">
        <v>1.0</v>
      </c>
    </row>
    <row r="8378">
      <c r="A8378" t="n">
        <v>425.32607999998885</v>
      </c>
      <c r="B8378" t="n">
        <v>0.0</v>
      </c>
      <c r="C8378" t="n">
        <v>626.76271999998</v>
      </c>
      <c r="D8378" t="n">
        <v>1.0</v>
      </c>
    </row>
    <row r="8379">
      <c r="A8379" t="n">
        <v>425.34607999998883</v>
      </c>
      <c r="B8379" t="n">
        <v>0.0</v>
      </c>
      <c r="C8379" t="n">
        <v>626.78271999998</v>
      </c>
      <c r="D8379" t="n">
        <v>1.0</v>
      </c>
    </row>
    <row r="8380">
      <c r="A8380" t="n">
        <v>425.3660799999888</v>
      </c>
      <c r="B8380" t="n">
        <v>0.0</v>
      </c>
      <c r="C8380" t="n">
        <v>626.80271999998</v>
      </c>
      <c r="D8380" t="n">
        <v>1.0</v>
      </c>
    </row>
    <row r="8381">
      <c r="A8381" t="n">
        <v>425.3860799999889</v>
      </c>
      <c r="B8381" t="n">
        <v>0.0</v>
      </c>
      <c r="C8381" t="n">
        <v>626.82271999998</v>
      </c>
      <c r="D8381" t="n">
        <v>1.0</v>
      </c>
    </row>
    <row r="8382">
      <c r="A8382" t="n">
        <v>425.4060799999889</v>
      </c>
      <c r="B8382" t="n">
        <v>0.0</v>
      </c>
      <c r="C8382" t="n">
        <v>626.84271999998</v>
      </c>
      <c r="D8382" t="n">
        <v>1.0</v>
      </c>
    </row>
    <row r="8383">
      <c r="A8383" t="n">
        <v>425.4260799999889</v>
      </c>
      <c r="B8383" t="n">
        <v>0.0</v>
      </c>
      <c r="C8383" t="n">
        <v>626.86271999998</v>
      </c>
      <c r="D8383" t="n">
        <v>1.0</v>
      </c>
    </row>
    <row r="8384">
      <c r="A8384" t="n">
        <v>425.44607999998885</v>
      </c>
      <c r="B8384" t="n">
        <v>0.0</v>
      </c>
      <c r="C8384" t="n">
        <v>626.8827199999799</v>
      </c>
      <c r="D8384" t="n">
        <v>1.0</v>
      </c>
    </row>
    <row r="8385">
      <c r="A8385" t="n">
        <v>425.46607999998895</v>
      </c>
      <c r="B8385" t="n">
        <v>0.0</v>
      </c>
      <c r="C8385" t="n">
        <v>626.9027199999799</v>
      </c>
      <c r="D8385" t="n">
        <v>1.0</v>
      </c>
    </row>
    <row r="8386">
      <c r="A8386" t="n">
        <v>425.48607999998893</v>
      </c>
      <c r="B8386" t="n">
        <v>0.0</v>
      </c>
      <c r="C8386" t="n">
        <v>626.9227199999799</v>
      </c>
      <c r="D8386" t="n">
        <v>1.0</v>
      </c>
    </row>
    <row r="8387">
      <c r="A8387" t="n">
        <v>425.5060799999889</v>
      </c>
      <c r="B8387" t="n">
        <v>0.0</v>
      </c>
      <c r="C8387" t="n">
        <v>626.9427199999799</v>
      </c>
      <c r="D8387" t="n">
        <v>1.0</v>
      </c>
    </row>
    <row r="8388">
      <c r="A8388" t="n">
        <v>425.5260799999889</v>
      </c>
      <c r="B8388" t="n">
        <v>0.0</v>
      </c>
      <c r="C8388" t="n">
        <v>626.9627199999799</v>
      </c>
      <c r="D8388" t="n">
        <v>1.0</v>
      </c>
    </row>
    <row r="8389">
      <c r="A8389" t="n">
        <v>425.546079999989</v>
      </c>
      <c r="B8389" t="n">
        <v>0.0</v>
      </c>
      <c r="C8389" t="n">
        <v>626.9827199999798</v>
      </c>
      <c r="D8389" t="n">
        <v>1.0</v>
      </c>
    </row>
    <row r="8390">
      <c r="A8390" t="n">
        <v>425.566079999989</v>
      </c>
      <c r="B8390" t="n">
        <v>0.0</v>
      </c>
      <c r="C8390" t="n">
        <v>627.0027199999798</v>
      </c>
      <c r="D8390" t="n">
        <v>1.0</v>
      </c>
    </row>
    <row r="8391">
      <c r="A8391" t="n">
        <v>425.58607999998895</v>
      </c>
      <c r="B8391" t="n">
        <v>0.0</v>
      </c>
      <c r="C8391" t="n">
        <v>627.0227199999798</v>
      </c>
      <c r="D8391" t="n">
        <v>1.0</v>
      </c>
    </row>
    <row r="8392">
      <c r="A8392" t="n">
        <v>425.60607999998894</v>
      </c>
      <c r="B8392" t="n">
        <v>0.0</v>
      </c>
      <c r="C8392" t="n">
        <v>627.0427199999798</v>
      </c>
      <c r="D8392" t="n">
        <v>1.0</v>
      </c>
    </row>
    <row r="8393">
      <c r="A8393" t="n">
        <v>425.62607999998903</v>
      </c>
      <c r="B8393" t="n">
        <v>0.0</v>
      </c>
      <c r="C8393" t="n">
        <v>627.0627199999798</v>
      </c>
      <c r="D8393" t="n">
        <v>1.0</v>
      </c>
    </row>
    <row r="8394">
      <c r="A8394" t="n">
        <v>425.646079999989</v>
      </c>
      <c r="B8394" t="n">
        <v>0.0</v>
      </c>
      <c r="C8394" t="n">
        <v>627.0827199999798</v>
      </c>
      <c r="D8394" t="n">
        <v>1.0</v>
      </c>
    </row>
    <row r="8395">
      <c r="A8395" t="n">
        <v>425.666079999989</v>
      </c>
      <c r="B8395" t="n">
        <v>0.0</v>
      </c>
      <c r="C8395" t="n">
        <v>627.1027199999797</v>
      </c>
      <c r="D8395" t="n">
        <v>1.0</v>
      </c>
    </row>
    <row r="8396">
      <c r="A8396" t="n">
        <v>425.686079999989</v>
      </c>
      <c r="B8396" t="n">
        <v>0.0</v>
      </c>
      <c r="C8396" t="n">
        <v>627.1227199999797</v>
      </c>
      <c r="D8396" t="n">
        <v>1.0</v>
      </c>
    </row>
    <row r="8397">
      <c r="A8397" t="n">
        <v>425.7060799999891</v>
      </c>
      <c r="B8397" t="n">
        <v>0.0</v>
      </c>
      <c r="C8397" t="n">
        <v>627.1427199999797</v>
      </c>
      <c r="D8397" t="n">
        <v>1.0</v>
      </c>
    </row>
    <row r="8398">
      <c r="A8398" t="n">
        <v>425.72607999998905</v>
      </c>
      <c r="B8398" t="n">
        <v>0.0</v>
      </c>
      <c r="C8398" t="n">
        <v>627.1627199999797</v>
      </c>
      <c r="D8398" t="n">
        <v>1.0</v>
      </c>
    </row>
    <row r="8399">
      <c r="A8399" t="n">
        <v>425.74607999998904</v>
      </c>
      <c r="B8399" t="n">
        <v>0.0</v>
      </c>
      <c r="C8399" t="n">
        <v>627.1827199999797</v>
      </c>
      <c r="D8399" t="n">
        <v>1.0</v>
      </c>
    </row>
    <row r="8400">
      <c r="A8400" t="n">
        <v>425.766079999989</v>
      </c>
      <c r="B8400" t="n">
        <v>0.0</v>
      </c>
      <c r="C8400" t="n">
        <v>627.2027199999796</v>
      </c>
      <c r="D8400" t="n">
        <v>1.0</v>
      </c>
    </row>
    <row r="8401">
      <c r="A8401" t="n">
        <v>425.7860799999891</v>
      </c>
      <c r="B8401" t="n">
        <v>0.0</v>
      </c>
      <c r="C8401" t="n">
        <v>627.2227199999796</v>
      </c>
      <c r="D8401" t="n">
        <v>1.0</v>
      </c>
    </row>
    <row r="8402">
      <c r="A8402" t="n">
        <v>425.8060799999891</v>
      </c>
      <c r="B8402" t="n">
        <v>0.0</v>
      </c>
      <c r="C8402" t="n">
        <v>627.2427199999796</v>
      </c>
      <c r="D8402" t="n">
        <v>1.0</v>
      </c>
    </row>
    <row r="8403">
      <c r="A8403" t="n">
        <v>425.8260799999891</v>
      </c>
      <c r="B8403" t="n">
        <v>0.0</v>
      </c>
      <c r="C8403" t="n">
        <v>627.2627199999796</v>
      </c>
      <c r="D8403" t="n">
        <v>1.0</v>
      </c>
    </row>
    <row r="8404">
      <c r="A8404" t="n">
        <v>425.84607999998906</v>
      </c>
      <c r="B8404" t="n">
        <v>0.0</v>
      </c>
      <c r="C8404" t="n">
        <v>627.2827199999796</v>
      </c>
      <c r="D8404" t="n">
        <v>1.0</v>
      </c>
    </row>
    <row r="8405">
      <c r="A8405" t="n">
        <v>425.86607999998915</v>
      </c>
      <c r="B8405" t="n">
        <v>0.0</v>
      </c>
      <c r="C8405" t="n">
        <v>627.3027199999796</v>
      </c>
      <c r="D8405" t="n">
        <v>1.0</v>
      </c>
    </row>
    <row r="8406">
      <c r="A8406" t="n">
        <v>425.88607999998914</v>
      </c>
      <c r="B8406" t="n">
        <v>0.0</v>
      </c>
      <c r="C8406" t="n">
        <v>627.3227199999795</v>
      </c>
      <c r="D8406" t="n">
        <v>1.0</v>
      </c>
    </row>
    <row r="8407">
      <c r="A8407" t="n">
        <v>425.9060799999891</v>
      </c>
      <c r="B8407" t="n">
        <v>0.0</v>
      </c>
      <c r="C8407" t="n">
        <v>627.3427199999795</v>
      </c>
      <c r="D8407" t="n">
        <v>1.0</v>
      </c>
    </row>
    <row r="8408">
      <c r="A8408" t="n">
        <v>425.9260799999891</v>
      </c>
      <c r="B8408" t="n">
        <v>0.0</v>
      </c>
      <c r="C8408" t="n">
        <v>627.3627199999795</v>
      </c>
      <c r="D8408" t="n">
        <v>1.0</v>
      </c>
    </row>
    <row r="8409">
      <c r="A8409" t="n">
        <v>425.9460799999892</v>
      </c>
      <c r="B8409" t="n">
        <v>0.0</v>
      </c>
      <c r="C8409" t="n">
        <v>627.3827199999795</v>
      </c>
      <c r="D8409" t="n">
        <v>1.0</v>
      </c>
    </row>
    <row r="8410">
      <c r="A8410" t="n">
        <v>425.9660799999892</v>
      </c>
      <c r="B8410" t="n">
        <v>0.0</v>
      </c>
      <c r="C8410" t="n">
        <v>627.4027199999795</v>
      </c>
      <c r="D8410" t="n">
        <v>1.0</v>
      </c>
    </row>
    <row r="8411">
      <c r="A8411" t="n">
        <v>425.98607999998916</v>
      </c>
      <c r="B8411" t="n">
        <v>0.0</v>
      </c>
      <c r="C8411" t="n">
        <v>627.4227199999794</v>
      </c>
      <c r="D8411" t="n">
        <v>1.0</v>
      </c>
    </row>
    <row r="8412">
      <c r="A8412" t="n">
        <v>426.00607999998914</v>
      </c>
      <c r="B8412" t="n">
        <v>0.0</v>
      </c>
      <c r="C8412" t="n">
        <v>627.4427199999794</v>
      </c>
      <c r="D8412" t="n">
        <v>1.0</v>
      </c>
    </row>
    <row r="8413">
      <c r="A8413" t="n">
        <v>426.02607999998924</v>
      </c>
      <c r="B8413" t="n">
        <v>0.0</v>
      </c>
      <c r="C8413" t="n">
        <v>627.4627199999794</v>
      </c>
      <c r="D8413" t="n">
        <v>1.0</v>
      </c>
    </row>
    <row r="8414">
      <c r="A8414" t="n">
        <v>426.0460799999892</v>
      </c>
      <c r="B8414" t="n">
        <v>0.0</v>
      </c>
      <c r="C8414" t="n">
        <v>627.4827199999794</v>
      </c>
      <c r="D8414" t="n">
        <v>1.0</v>
      </c>
    </row>
    <row r="8415">
      <c r="A8415" t="n">
        <v>426.0660799999892</v>
      </c>
      <c r="B8415" t="n">
        <v>0.0</v>
      </c>
      <c r="C8415" t="n">
        <v>627.5027199999794</v>
      </c>
      <c r="D8415" t="n">
        <v>1.0</v>
      </c>
    </row>
    <row r="8416">
      <c r="A8416" t="n">
        <v>426.0860799999892</v>
      </c>
      <c r="B8416" t="n">
        <v>0.0</v>
      </c>
      <c r="C8416" t="n">
        <v>627.5227199999794</v>
      </c>
      <c r="D8416" t="n">
        <v>1.0</v>
      </c>
    </row>
    <row r="8417">
      <c r="A8417" t="n">
        <v>426.1060799999893</v>
      </c>
      <c r="B8417" t="n">
        <v>0.0</v>
      </c>
      <c r="C8417" t="n">
        <v>627.5427199999793</v>
      </c>
      <c r="D8417" t="n">
        <v>1.0</v>
      </c>
    </row>
    <row r="8418">
      <c r="A8418" t="n">
        <v>426.12607999998926</v>
      </c>
      <c r="B8418" t="n">
        <v>0.0</v>
      </c>
      <c r="C8418" t="n">
        <v>627.5627199999793</v>
      </c>
      <c r="D8418" t="n">
        <v>1.0</v>
      </c>
    </row>
    <row r="8419">
      <c r="A8419" t="n">
        <v>426.14607999998924</v>
      </c>
      <c r="B8419" t="n">
        <v>0.0</v>
      </c>
      <c r="C8419" t="n">
        <v>627.5827199999793</v>
      </c>
      <c r="D8419" t="n">
        <v>1.0</v>
      </c>
    </row>
    <row r="8420">
      <c r="A8420" t="n">
        <v>426.1660799999892</v>
      </c>
      <c r="B8420" t="n">
        <v>0.0</v>
      </c>
      <c r="C8420" t="n">
        <v>627.6027199999793</v>
      </c>
      <c r="D8420" t="n">
        <v>1.0</v>
      </c>
    </row>
    <row r="8421">
      <c r="A8421" t="n">
        <v>426.1860799999893</v>
      </c>
      <c r="B8421" t="n">
        <v>0.0</v>
      </c>
      <c r="C8421" t="n">
        <v>627.6227199999793</v>
      </c>
      <c r="D8421" t="n">
        <v>1.0</v>
      </c>
    </row>
    <row r="8422">
      <c r="A8422" t="n">
        <v>426.2060799999893</v>
      </c>
      <c r="B8422" t="n">
        <v>0.0</v>
      </c>
      <c r="C8422" t="n">
        <v>627.6427199999792</v>
      </c>
      <c r="D8422" t="n">
        <v>1.0</v>
      </c>
    </row>
    <row r="8423">
      <c r="A8423" t="n">
        <v>426.2260799999893</v>
      </c>
      <c r="B8423" t="n">
        <v>0.0</v>
      </c>
      <c r="C8423" t="n">
        <v>627.6627199999792</v>
      </c>
      <c r="D8423" t="n">
        <v>1.0</v>
      </c>
    </row>
    <row r="8424">
      <c r="A8424" t="n">
        <v>426.24607999998926</v>
      </c>
      <c r="B8424" t="n">
        <v>0.0</v>
      </c>
      <c r="C8424" t="n">
        <v>627.6827199999792</v>
      </c>
      <c r="D8424" t="n">
        <v>1.0</v>
      </c>
    </row>
    <row r="8425">
      <c r="A8425" t="n">
        <v>426.26607999998936</v>
      </c>
      <c r="B8425" t="n">
        <v>0.0</v>
      </c>
      <c r="C8425" t="n">
        <v>627.7027199999792</v>
      </c>
      <c r="D8425" t="n">
        <v>1.0</v>
      </c>
    </row>
    <row r="8426">
      <c r="A8426" t="n">
        <v>426.28607999998934</v>
      </c>
      <c r="B8426" t="n">
        <v>0.0</v>
      </c>
      <c r="C8426" t="n">
        <v>627.7227199999792</v>
      </c>
      <c r="D8426" t="n">
        <v>1.0</v>
      </c>
    </row>
    <row r="8427">
      <c r="A8427" t="n">
        <v>426.3060799999893</v>
      </c>
      <c r="B8427" t="n">
        <v>0.0</v>
      </c>
      <c r="C8427" t="n">
        <v>627.7427199999792</v>
      </c>
      <c r="D8427" t="n">
        <v>1.0</v>
      </c>
    </row>
    <row r="8428">
      <c r="A8428" t="n">
        <v>426.3260799999893</v>
      </c>
      <c r="B8428" t="n">
        <v>0.0</v>
      </c>
      <c r="C8428" t="n">
        <v>627.7627199999791</v>
      </c>
      <c r="D8428" t="n">
        <v>1.0</v>
      </c>
    </row>
    <row r="8429">
      <c r="A8429" t="n">
        <v>426.3460799999894</v>
      </c>
      <c r="B8429" t="n">
        <v>0.0</v>
      </c>
      <c r="C8429" t="n">
        <v>627.7827199999791</v>
      </c>
      <c r="D8429" t="n">
        <v>1.0</v>
      </c>
    </row>
    <row r="8430">
      <c r="A8430" t="n">
        <v>426.3660799999894</v>
      </c>
      <c r="B8430" t="n">
        <v>0.0</v>
      </c>
      <c r="C8430" t="n">
        <v>627.8027199999791</v>
      </c>
      <c r="D8430" t="n">
        <v>1.0</v>
      </c>
    </row>
    <row r="8431">
      <c r="A8431" t="n">
        <v>426.38607999998936</v>
      </c>
      <c r="B8431" t="n">
        <v>0.0</v>
      </c>
      <c r="C8431" t="n">
        <v>627.8227199999791</v>
      </c>
      <c r="D8431" t="n">
        <v>1.0</v>
      </c>
    </row>
    <row r="8432">
      <c r="A8432" t="n">
        <v>426.40607999998934</v>
      </c>
      <c r="B8432" t="n">
        <v>0.0</v>
      </c>
      <c r="C8432" t="n">
        <v>627.8427199999791</v>
      </c>
      <c r="D8432" t="n">
        <v>1.0</v>
      </c>
    </row>
    <row r="8433">
      <c r="A8433" t="n">
        <v>426.42607999998944</v>
      </c>
      <c r="B8433" t="n">
        <v>0.0</v>
      </c>
      <c r="C8433" t="n">
        <v>627.862719999979</v>
      </c>
      <c r="D8433" t="n">
        <v>1.0</v>
      </c>
    </row>
    <row r="8434">
      <c r="A8434" t="n">
        <v>426.4460799999894</v>
      </c>
      <c r="B8434" t="n">
        <v>0.0</v>
      </c>
      <c r="C8434" t="n">
        <v>627.882719999979</v>
      </c>
      <c r="D8434" t="n">
        <v>1.0</v>
      </c>
    </row>
    <row r="8435">
      <c r="A8435" t="n">
        <v>426.4660799999894</v>
      </c>
      <c r="B8435" t="n">
        <v>0.0</v>
      </c>
      <c r="C8435" t="n">
        <v>627.902719999979</v>
      </c>
      <c r="D8435" t="n">
        <v>1.0</v>
      </c>
    </row>
    <row r="8436">
      <c r="A8436" t="n">
        <v>426.4860799999894</v>
      </c>
      <c r="B8436" t="n">
        <v>0.0</v>
      </c>
      <c r="C8436" t="n">
        <v>627.922719999979</v>
      </c>
      <c r="D8436" t="n">
        <v>1.0</v>
      </c>
    </row>
    <row r="8437">
      <c r="A8437" t="n">
        <v>426.5060799999895</v>
      </c>
      <c r="B8437" t="n">
        <v>0.0</v>
      </c>
      <c r="C8437" t="n">
        <v>627.942719999979</v>
      </c>
      <c r="D8437" t="n">
        <v>1.0</v>
      </c>
    </row>
    <row r="8438">
      <c r="A8438" t="n">
        <v>426.52607999998946</v>
      </c>
      <c r="B8438" t="n">
        <v>0.0</v>
      </c>
      <c r="C8438" t="n">
        <v>627.962719999979</v>
      </c>
      <c r="D8438" t="n">
        <v>1.0</v>
      </c>
    </row>
    <row r="8439">
      <c r="A8439" t="n">
        <v>426.54607999998944</v>
      </c>
      <c r="B8439" t="n">
        <v>0.0</v>
      </c>
      <c r="C8439" t="n">
        <v>627.9827199999789</v>
      </c>
      <c r="D8439" t="n">
        <v>1.0</v>
      </c>
    </row>
    <row r="8440">
      <c r="A8440" t="n">
        <v>426.5660799999894</v>
      </c>
      <c r="B8440" t="n">
        <v>0.0</v>
      </c>
      <c r="C8440" t="n">
        <v>628.0027199999789</v>
      </c>
      <c r="D8440" t="n">
        <v>1.0</v>
      </c>
    </row>
    <row r="8441">
      <c r="A8441" t="n">
        <v>426.5860799999895</v>
      </c>
      <c r="B8441" t="n">
        <v>0.0</v>
      </c>
      <c r="C8441" t="n">
        <v>628.0227199999789</v>
      </c>
      <c r="D8441" t="n">
        <v>1.0</v>
      </c>
    </row>
    <row r="8442">
      <c r="A8442" t="n">
        <v>426.6060799999895</v>
      </c>
      <c r="B8442" t="n">
        <v>0.0</v>
      </c>
      <c r="C8442" t="n">
        <v>628.0427199999789</v>
      </c>
      <c r="D8442" t="n">
        <v>1.0</v>
      </c>
    </row>
    <row r="8443">
      <c r="A8443" t="n">
        <v>426.6260799999895</v>
      </c>
      <c r="B8443" t="n">
        <v>0.0</v>
      </c>
      <c r="C8443" t="n">
        <v>628.0627199999789</v>
      </c>
      <c r="D8443" t="n">
        <v>1.0</v>
      </c>
    </row>
    <row r="8444">
      <c r="A8444" t="n">
        <v>426.64607999998947</v>
      </c>
      <c r="B8444" t="n">
        <v>0.0</v>
      </c>
      <c r="C8444" t="n">
        <v>628.0827199999788</v>
      </c>
      <c r="D8444" t="n">
        <v>1.0</v>
      </c>
    </row>
    <row r="8445">
      <c r="A8445" t="n">
        <v>426.66607999998956</v>
      </c>
      <c r="B8445" t="n">
        <v>0.0</v>
      </c>
      <c r="C8445" t="n">
        <v>628.1027199999788</v>
      </c>
      <c r="D8445" t="n">
        <v>1.0</v>
      </c>
    </row>
    <row r="8446">
      <c r="A8446" t="n">
        <v>426.68607999998954</v>
      </c>
      <c r="B8446" t="n">
        <v>0.0</v>
      </c>
      <c r="C8446" t="n">
        <v>628.1227199999788</v>
      </c>
      <c r="D8446" t="n">
        <v>1.0</v>
      </c>
    </row>
    <row r="8447">
      <c r="A8447" t="n">
        <v>426.7060799999895</v>
      </c>
      <c r="B8447" t="n">
        <v>0.0</v>
      </c>
      <c r="C8447" t="n">
        <v>628.1427199999788</v>
      </c>
      <c r="D8447" t="n">
        <v>1.0</v>
      </c>
    </row>
    <row r="8448">
      <c r="A8448" t="n">
        <v>426.7260799999895</v>
      </c>
      <c r="B8448" t="n">
        <v>0.0</v>
      </c>
      <c r="C8448" t="n">
        <v>628.1627199999788</v>
      </c>
      <c r="D8448" t="n">
        <v>1.0</v>
      </c>
    </row>
    <row r="8449">
      <c r="A8449" t="n">
        <v>426.7460799999896</v>
      </c>
      <c r="B8449" t="n">
        <v>0.0</v>
      </c>
      <c r="C8449" t="n">
        <v>628.1827199999788</v>
      </c>
      <c r="D8449" t="n">
        <v>1.0</v>
      </c>
    </row>
    <row r="8450">
      <c r="A8450" t="n">
        <v>426.7660799999896</v>
      </c>
      <c r="B8450" t="n">
        <v>0.0</v>
      </c>
      <c r="C8450" t="n">
        <v>628.2027199999787</v>
      </c>
      <c r="D8450" t="n">
        <v>1.0</v>
      </c>
    </row>
    <row r="8451">
      <c r="A8451" t="n">
        <v>426.78607999998957</v>
      </c>
      <c r="B8451" t="n">
        <v>0.0</v>
      </c>
      <c r="C8451" t="n">
        <v>628.2227199999787</v>
      </c>
      <c r="D8451" t="n">
        <v>1.0</v>
      </c>
    </row>
    <row r="8452">
      <c r="A8452" t="n">
        <v>426.80607999998955</v>
      </c>
      <c r="B8452" t="n">
        <v>0.0</v>
      </c>
      <c r="C8452" t="n">
        <v>628.2427199999787</v>
      </c>
      <c r="D8452" t="n">
        <v>1.0</v>
      </c>
    </row>
    <row r="8453">
      <c r="A8453" t="n">
        <v>426.82607999998964</v>
      </c>
      <c r="B8453" t="n">
        <v>0.0</v>
      </c>
      <c r="C8453" t="n">
        <v>628.2627199999787</v>
      </c>
      <c r="D8453" t="n">
        <v>1.0</v>
      </c>
    </row>
    <row r="8454">
      <c r="A8454" t="n">
        <v>426.8460799999896</v>
      </c>
      <c r="B8454" t="n">
        <v>0.0</v>
      </c>
      <c r="C8454" t="n">
        <v>628.2827199999787</v>
      </c>
      <c r="D8454" t="n">
        <v>1.0</v>
      </c>
    </row>
    <row r="8455">
      <c r="A8455" t="n">
        <v>426.8660799999896</v>
      </c>
      <c r="B8455" t="n">
        <v>0.0</v>
      </c>
      <c r="C8455" t="n">
        <v>628.3027199999786</v>
      </c>
      <c r="D8455" t="n">
        <v>1.0</v>
      </c>
    </row>
    <row r="8456">
      <c r="A8456" t="n">
        <v>426.8860799999896</v>
      </c>
      <c r="B8456" t="n">
        <v>0.0</v>
      </c>
      <c r="C8456" t="n">
        <v>628.3227199999786</v>
      </c>
      <c r="D8456" t="n">
        <v>1.0</v>
      </c>
    </row>
    <row r="8457">
      <c r="A8457" t="n">
        <v>426.9060799999897</v>
      </c>
      <c r="B8457" t="n">
        <v>0.0</v>
      </c>
      <c r="C8457" t="n">
        <v>628.3427199999786</v>
      </c>
      <c r="D8457" t="n">
        <v>1.0</v>
      </c>
    </row>
    <row r="8458">
      <c r="A8458" t="n">
        <v>426.92607999998967</v>
      </c>
      <c r="B8458" t="n">
        <v>0.0</v>
      </c>
      <c r="C8458" t="n">
        <v>628.3627199999786</v>
      </c>
      <c r="D8458" t="n">
        <v>1.0</v>
      </c>
    </row>
    <row r="8459">
      <c r="A8459" t="n">
        <v>426.94607999998965</v>
      </c>
      <c r="B8459" t="n">
        <v>0.0</v>
      </c>
      <c r="C8459" t="n">
        <v>628.3827199999786</v>
      </c>
      <c r="D8459" t="n">
        <v>1.0</v>
      </c>
    </row>
    <row r="8460">
      <c r="A8460" t="n">
        <v>426.96607999998963</v>
      </c>
      <c r="B8460" t="n">
        <v>0.0</v>
      </c>
      <c r="C8460" t="n">
        <v>628.4027199999786</v>
      </c>
      <c r="D8460" t="n">
        <v>1.0</v>
      </c>
    </row>
    <row r="8461">
      <c r="A8461" t="n">
        <v>426.9860799999897</v>
      </c>
      <c r="B8461" t="n">
        <v>0.0</v>
      </c>
      <c r="C8461" t="n">
        <v>628.4227199999785</v>
      </c>
      <c r="D8461" t="n">
        <v>1.0</v>
      </c>
    </row>
    <row r="8462">
      <c r="A8462" t="n">
        <v>427.0060799999897</v>
      </c>
      <c r="B8462" t="n">
        <v>0.0</v>
      </c>
      <c r="C8462" t="n">
        <v>628.4427199999785</v>
      </c>
      <c r="D8462" t="n">
        <v>1.0</v>
      </c>
    </row>
    <row r="8463">
      <c r="A8463" t="n">
        <v>427.0260799999897</v>
      </c>
      <c r="B8463" t="n">
        <v>0.0</v>
      </c>
      <c r="C8463" t="n">
        <v>628.4627199999785</v>
      </c>
      <c r="D8463" t="n">
        <v>1.0</v>
      </c>
    </row>
    <row r="8464">
      <c r="A8464" t="n">
        <v>427.0460799999897</v>
      </c>
      <c r="B8464" t="n">
        <v>0.0</v>
      </c>
      <c r="C8464" t="n">
        <v>628.4827199999785</v>
      </c>
      <c r="D8464" t="n">
        <v>1.0</v>
      </c>
    </row>
    <row r="8465">
      <c r="A8465" t="n">
        <v>427.06607999998977</v>
      </c>
      <c r="B8465" t="n">
        <v>0.0</v>
      </c>
      <c r="C8465" t="n">
        <v>628.5027199999785</v>
      </c>
      <c r="D8465" t="n">
        <v>1.0</v>
      </c>
    </row>
    <row r="8466">
      <c r="A8466" t="n">
        <v>427.08607999998975</v>
      </c>
      <c r="B8466" t="n">
        <v>0.0</v>
      </c>
      <c r="C8466" t="n">
        <v>628.5227199999784</v>
      </c>
      <c r="D8466" t="n">
        <v>1.0</v>
      </c>
    </row>
    <row r="8467">
      <c r="A8467" t="n">
        <v>427.10607999998973</v>
      </c>
      <c r="B8467" t="n">
        <v>0.0</v>
      </c>
      <c r="C8467" t="n">
        <v>628.5427199999784</v>
      </c>
      <c r="D8467" t="n">
        <v>1.0</v>
      </c>
    </row>
    <row r="8468">
      <c r="A8468" t="n">
        <v>427.1260799999897</v>
      </c>
      <c r="B8468" t="n">
        <v>0.0</v>
      </c>
      <c r="C8468" t="n">
        <v>628.5627199999784</v>
      </c>
      <c r="D8468" t="n">
        <v>1.0</v>
      </c>
    </row>
    <row r="8469">
      <c r="A8469" t="n">
        <v>427.1460799999898</v>
      </c>
      <c r="B8469" t="n">
        <v>0.0</v>
      </c>
      <c r="C8469" t="n">
        <v>628.5827199999784</v>
      </c>
      <c r="D8469" t="n">
        <v>1.0</v>
      </c>
    </row>
    <row r="8470">
      <c r="A8470" t="n">
        <v>427.1660799999898</v>
      </c>
      <c r="B8470" t="n">
        <v>0.0</v>
      </c>
      <c r="C8470" t="n">
        <v>628.6027199999784</v>
      </c>
      <c r="D8470" t="n">
        <v>1.0</v>
      </c>
    </row>
    <row r="8471">
      <c r="A8471" t="n">
        <v>427.1860799999898</v>
      </c>
      <c r="B8471" t="n">
        <v>0.0</v>
      </c>
      <c r="C8471" t="n">
        <v>628.6227199999784</v>
      </c>
      <c r="D8471" t="n">
        <v>1.0</v>
      </c>
    </row>
    <row r="8472">
      <c r="A8472" t="n">
        <v>427.20607999998975</v>
      </c>
      <c r="B8472" t="n">
        <v>0.0</v>
      </c>
      <c r="C8472" t="n">
        <v>628.6427199999783</v>
      </c>
      <c r="D8472" t="n">
        <v>1.0</v>
      </c>
    </row>
    <row r="8473">
      <c r="A8473" t="n">
        <v>427.22607999998985</v>
      </c>
      <c r="B8473" t="n">
        <v>0.0</v>
      </c>
      <c r="C8473" t="n">
        <v>628.6627199999783</v>
      </c>
      <c r="D8473" t="n">
        <v>1.0</v>
      </c>
    </row>
    <row r="8474">
      <c r="A8474" t="n">
        <v>427.24607999998983</v>
      </c>
      <c r="B8474" t="n">
        <v>0.0</v>
      </c>
      <c r="C8474" t="n">
        <v>628.6827199999783</v>
      </c>
      <c r="D8474" t="n">
        <v>1.0</v>
      </c>
    </row>
    <row r="8475">
      <c r="A8475" t="n">
        <v>427.2660799999898</v>
      </c>
      <c r="B8475" t="n">
        <v>0.0</v>
      </c>
      <c r="C8475" t="n">
        <v>628.7027199999783</v>
      </c>
      <c r="D8475" t="n">
        <v>1.0</v>
      </c>
    </row>
    <row r="8476">
      <c r="A8476" t="n">
        <v>427.2860799999898</v>
      </c>
      <c r="B8476" t="n">
        <v>0.0</v>
      </c>
      <c r="C8476" t="n">
        <v>628.7227199999783</v>
      </c>
      <c r="D8476" t="n">
        <v>1.0</v>
      </c>
    </row>
    <row r="8477">
      <c r="A8477" t="n">
        <v>427.3060799999899</v>
      </c>
      <c r="B8477" t="n">
        <v>0.0</v>
      </c>
      <c r="C8477" t="n">
        <v>628.7427199999782</v>
      </c>
      <c r="D8477" t="n">
        <v>1.0</v>
      </c>
    </row>
    <row r="8478">
      <c r="A8478" t="n">
        <v>427.3260799999899</v>
      </c>
      <c r="B8478" t="n">
        <v>0.0</v>
      </c>
      <c r="C8478" t="n">
        <v>628.7627199999782</v>
      </c>
      <c r="D8478" t="n">
        <v>1.0</v>
      </c>
    </row>
    <row r="8479">
      <c r="A8479" t="n">
        <v>427.34607999998985</v>
      </c>
      <c r="B8479" t="n">
        <v>0.0</v>
      </c>
      <c r="C8479" t="n">
        <v>628.7827199999782</v>
      </c>
      <c r="D8479" t="n">
        <v>1.0</v>
      </c>
    </row>
    <row r="8480">
      <c r="A8480" t="n">
        <v>427.36607999998984</v>
      </c>
      <c r="B8480" t="n">
        <v>0.0</v>
      </c>
      <c r="C8480" t="n">
        <v>628.8027199999782</v>
      </c>
      <c r="D8480" t="n">
        <v>1.0</v>
      </c>
    </row>
    <row r="8481">
      <c r="A8481" t="n">
        <v>427.38607999998993</v>
      </c>
      <c r="B8481" t="n">
        <v>0.0</v>
      </c>
      <c r="C8481" t="n">
        <v>628.8227199999782</v>
      </c>
      <c r="D8481" t="n">
        <v>1.0</v>
      </c>
    </row>
    <row r="8482">
      <c r="A8482" t="n">
        <v>427.4060799999899</v>
      </c>
      <c r="B8482" t="n">
        <v>0.0</v>
      </c>
      <c r="C8482" t="n">
        <v>628.8427199999782</v>
      </c>
      <c r="D8482" t="n">
        <v>1.0</v>
      </c>
    </row>
    <row r="8483">
      <c r="A8483" t="n">
        <v>427.4260799999899</v>
      </c>
      <c r="B8483" t="n">
        <v>0.0</v>
      </c>
      <c r="C8483" t="n">
        <v>628.8627199999781</v>
      </c>
      <c r="D8483" t="n">
        <v>1.0</v>
      </c>
    </row>
    <row r="8484">
      <c r="A8484" t="n">
        <v>427.4460799999899</v>
      </c>
      <c r="B8484" t="n">
        <v>0.0</v>
      </c>
      <c r="C8484" t="n">
        <v>628.8827199999781</v>
      </c>
      <c r="D8484" t="n">
        <v>1.0</v>
      </c>
    </row>
    <row r="8485">
      <c r="A8485" t="n">
        <v>427.46607999999</v>
      </c>
      <c r="B8485" t="n">
        <v>0.0</v>
      </c>
      <c r="C8485" t="n">
        <v>628.9027199999781</v>
      </c>
      <c r="D8485" t="n">
        <v>1.0</v>
      </c>
    </row>
    <row r="8486">
      <c r="A8486" t="n">
        <v>427.48607999998995</v>
      </c>
      <c r="B8486" t="n">
        <v>0.0</v>
      </c>
      <c r="C8486" t="n">
        <v>628.9227199999781</v>
      </c>
      <c r="D8486" t="n">
        <v>1.0</v>
      </c>
    </row>
    <row r="8487">
      <c r="A8487" t="n">
        <v>427.50607999998994</v>
      </c>
      <c r="B8487" t="n">
        <v>0.0</v>
      </c>
      <c r="C8487" t="n">
        <v>628.9427199999781</v>
      </c>
      <c r="D8487" t="n">
        <v>1.0</v>
      </c>
    </row>
    <row r="8488">
      <c r="A8488" t="n">
        <v>427.5260799999899</v>
      </c>
      <c r="B8488" t="n">
        <v>0.0</v>
      </c>
      <c r="C8488" t="n">
        <v>628.962719999978</v>
      </c>
      <c r="D8488" t="n">
        <v>1.0</v>
      </c>
    </row>
    <row r="8489">
      <c r="A8489" t="n">
        <v>427.54607999999</v>
      </c>
      <c r="B8489" t="n">
        <v>0.0</v>
      </c>
      <c r="C8489" t="n">
        <v>628.982719999978</v>
      </c>
      <c r="D8489" t="n">
        <v>1.0</v>
      </c>
    </row>
    <row r="8490">
      <c r="A8490" t="n">
        <v>427.56607999999</v>
      </c>
      <c r="B8490" t="n">
        <v>0.0</v>
      </c>
      <c r="C8490" t="n">
        <v>629.002719999978</v>
      </c>
      <c r="D8490" t="n">
        <v>1.0</v>
      </c>
    </row>
    <row r="8491">
      <c r="A8491" t="n">
        <v>427.58607999999</v>
      </c>
      <c r="B8491" t="n">
        <v>0.0</v>
      </c>
      <c r="C8491" t="n">
        <v>629.022719999978</v>
      </c>
      <c r="D8491" t="n">
        <v>1.0</v>
      </c>
    </row>
    <row r="8492">
      <c r="A8492" t="n">
        <v>427.60607999998996</v>
      </c>
      <c r="B8492" t="n">
        <v>0.0</v>
      </c>
      <c r="C8492" t="n">
        <v>629.042719999978</v>
      </c>
      <c r="D8492" t="n">
        <v>1.0</v>
      </c>
    </row>
    <row r="8493">
      <c r="A8493" t="n">
        <v>427.62607999999005</v>
      </c>
      <c r="B8493" t="n">
        <v>0.0</v>
      </c>
      <c r="C8493" t="n">
        <v>629.062719999978</v>
      </c>
      <c r="D8493" t="n">
        <v>1.0</v>
      </c>
    </row>
    <row r="8494">
      <c r="A8494" t="n">
        <v>427.64607999999004</v>
      </c>
      <c r="B8494" t="n">
        <v>0.0</v>
      </c>
      <c r="C8494" t="n">
        <v>629.0827199999779</v>
      </c>
      <c r="D8494" t="n">
        <v>1.0</v>
      </c>
    </row>
    <row r="8495">
      <c r="A8495" t="n">
        <v>427.66607999999</v>
      </c>
      <c r="B8495" t="n">
        <v>0.0</v>
      </c>
      <c r="C8495" t="n">
        <v>629.1027199999779</v>
      </c>
      <c r="D8495" t="n">
        <v>1.0</v>
      </c>
    </row>
    <row r="8496">
      <c r="A8496" t="n">
        <v>427.68607999999</v>
      </c>
      <c r="B8496" t="n">
        <v>0.0</v>
      </c>
      <c r="C8496" t="n">
        <v>629.1227199999779</v>
      </c>
      <c r="D8496" t="n">
        <v>1.0</v>
      </c>
    </row>
    <row r="8497">
      <c r="A8497" t="n">
        <v>427.7060799999901</v>
      </c>
      <c r="B8497" t="n">
        <v>0.0</v>
      </c>
      <c r="C8497" t="n">
        <v>629.1427199999779</v>
      </c>
      <c r="D8497" t="n">
        <v>1.0</v>
      </c>
    </row>
    <row r="8498">
      <c r="A8498" t="n">
        <v>427.7260799999901</v>
      </c>
      <c r="B8498" t="n">
        <v>0.0</v>
      </c>
      <c r="C8498" t="n">
        <v>629.1627199999779</v>
      </c>
      <c r="D8498" t="n">
        <v>1.0</v>
      </c>
    </row>
    <row r="8499">
      <c r="A8499" t="n">
        <v>427.74607999999006</v>
      </c>
      <c r="B8499" t="n">
        <v>0.0</v>
      </c>
      <c r="C8499" t="n">
        <v>629.1827199999778</v>
      </c>
      <c r="D8499" t="n">
        <v>1.0</v>
      </c>
    </row>
    <row r="8500">
      <c r="A8500" t="n">
        <v>427.76607999999004</v>
      </c>
      <c r="B8500" t="n">
        <v>0.0</v>
      </c>
      <c r="C8500" t="n">
        <v>629.2027199999778</v>
      </c>
      <c r="D8500" t="n">
        <v>1.0</v>
      </c>
    </row>
    <row r="8501">
      <c r="A8501" t="n">
        <v>427.78607999999014</v>
      </c>
      <c r="B8501" t="n">
        <v>0.0</v>
      </c>
      <c r="C8501" t="n">
        <v>629.2227199999778</v>
      </c>
      <c r="D8501" t="n">
        <v>1.0</v>
      </c>
    </row>
    <row r="8502">
      <c r="A8502" t="n">
        <v>427.8060799999901</v>
      </c>
      <c r="B8502" t="n">
        <v>0.0</v>
      </c>
      <c r="C8502" t="n">
        <v>629.2427199999778</v>
      </c>
      <c r="D8502" t="n">
        <v>1.0</v>
      </c>
    </row>
    <row r="8503">
      <c r="A8503" t="n">
        <v>427.8260799999901</v>
      </c>
      <c r="B8503" t="n">
        <v>0.0</v>
      </c>
      <c r="C8503" t="n">
        <v>629.2627199999778</v>
      </c>
      <c r="D8503" t="n">
        <v>1.0</v>
      </c>
    </row>
    <row r="8504">
      <c r="A8504" t="n">
        <v>427.8460799999901</v>
      </c>
      <c r="B8504" t="n">
        <v>0.0</v>
      </c>
      <c r="C8504" t="n">
        <v>629.2827199999778</v>
      </c>
      <c r="D8504" t="n">
        <v>1.0</v>
      </c>
    </row>
    <row r="8505">
      <c r="A8505" t="n">
        <v>427.8660799999902</v>
      </c>
      <c r="B8505" t="n">
        <v>0.0</v>
      </c>
      <c r="C8505" t="n">
        <v>629.3027199999777</v>
      </c>
      <c r="D8505" t="n">
        <v>1.0</v>
      </c>
    </row>
    <row r="8506">
      <c r="A8506" t="n">
        <v>427.88607999999016</v>
      </c>
      <c r="B8506" t="n">
        <v>0.0</v>
      </c>
      <c r="C8506" t="n">
        <v>629.3227199999777</v>
      </c>
      <c r="D8506" t="n">
        <v>1.0</v>
      </c>
    </row>
    <row r="8507">
      <c r="A8507" t="n">
        <v>427.90607999999014</v>
      </c>
      <c r="B8507" t="n">
        <v>0.0</v>
      </c>
      <c r="C8507" t="n">
        <v>629.3427199999777</v>
      </c>
      <c r="D8507" t="n">
        <v>1.0</v>
      </c>
    </row>
    <row r="8508">
      <c r="A8508" t="n">
        <v>427.9260799999901</v>
      </c>
      <c r="B8508" t="n">
        <v>0.0</v>
      </c>
      <c r="C8508" t="n">
        <v>629.3627199999777</v>
      </c>
      <c r="D8508" t="n">
        <v>1.0</v>
      </c>
    </row>
    <row r="8509">
      <c r="A8509" t="n">
        <v>427.9460799999902</v>
      </c>
      <c r="B8509" t="n">
        <v>0.0</v>
      </c>
      <c r="C8509" t="n">
        <v>629.3827199999777</v>
      </c>
      <c r="D8509" t="n">
        <v>1.0</v>
      </c>
    </row>
    <row r="8510">
      <c r="A8510" t="n">
        <v>427.9660799999902</v>
      </c>
      <c r="B8510" t="n">
        <v>0.0</v>
      </c>
      <c r="C8510" t="n">
        <v>629.4027199999776</v>
      </c>
      <c r="D8510" t="n">
        <v>1.0</v>
      </c>
    </row>
    <row r="8511">
      <c r="A8511" t="n">
        <v>427.9860799999902</v>
      </c>
      <c r="B8511" t="n">
        <v>0.0</v>
      </c>
      <c r="C8511" t="n">
        <v>629.4227199999776</v>
      </c>
      <c r="D8511" t="n">
        <v>1.0</v>
      </c>
    </row>
    <row r="8512">
      <c r="A8512" t="n">
        <v>428.00607999999016</v>
      </c>
      <c r="B8512" t="n">
        <v>0.0</v>
      </c>
      <c r="C8512" t="n">
        <v>629.4427199999776</v>
      </c>
      <c r="D8512" t="n">
        <v>1.0</v>
      </c>
    </row>
    <row r="8513">
      <c r="A8513" t="n">
        <v>428.02607999999015</v>
      </c>
      <c r="B8513" t="n">
        <v>0.0</v>
      </c>
      <c r="C8513" t="n">
        <v>629.4627199999776</v>
      </c>
      <c r="D8513" t="n">
        <v>1.0</v>
      </c>
    </row>
    <row r="8514">
      <c r="A8514" t="n">
        <v>428.04607999999024</v>
      </c>
      <c r="B8514" t="n">
        <v>0.0</v>
      </c>
      <c r="C8514" t="n">
        <v>629.4827199999776</v>
      </c>
      <c r="D8514" t="n">
        <v>1.0</v>
      </c>
    </row>
    <row r="8515">
      <c r="A8515" t="n">
        <v>428.0660799999902</v>
      </c>
      <c r="B8515" t="n">
        <v>0.0</v>
      </c>
      <c r="C8515" t="n">
        <v>629.5027199999776</v>
      </c>
      <c r="D8515" t="n">
        <v>1.0</v>
      </c>
    </row>
    <row r="8516">
      <c r="A8516" t="n">
        <v>428.0860799999902</v>
      </c>
      <c r="B8516" t="n">
        <v>0.0</v>
      </c>
      <c r="C8516" t="n">
        <v>629.5227199999775</v>
      </c>
      <c r="D8516" t="n">
        <v>1.0</v>
      </c>
    </row>
    <row r="8517">
      <c r="A8517" t="n">
        <v>428.1060799999902</v>
      </c>
      <c r="B8517" t="n">
        <v>0.0</v>
      </c>
      <c r="C8517" t="n">
        <v>629.5427199999775</v>
      </c>
      <c r="D8517" t="n">
        <v>1.0</v>
      </c>
    </row>
    <row r="8518">
      <c r="A8518" t="n">
        <v>428.1260799999903</v>
      </c>
      <c r="B8518" t="n">
        <v>0.0</v>
      </c>
      <c r="C8518" t="n">
        <v>629.5627199999775</v>
      </c>
      <c r="D8518" t="n">
        <v>1.0</v>
      </c>
    </row>
    <row r="8519">
      <c r="A8519" t="n">
        <v>428.14607999999026</v>
      </c>
      <c r="B8519" t="n">
        <v>0.0</v>
      </c>
      <c r="C8519" t="n">
        <v>629.5827199999775</v>
      </c>
      <c r="D8519" t="n">
        <v>1.0</v>
      </c>
    </row>
    <row r="8520">
      <c r="A8520" t="n">
        <v>428.16607999999025</v>
      </c>
      <c r="B8520" t="n">
        <v>0.0</v>
      </c>
      <c r="C8520" t="n">
        <v>629.6027199999775</v>
      </c>
      <c r="D8520" t="n">
        <v>1.0</v>
      </c>
    </row>
    <row r="8521">
      <c r="A8521" t="n">
        <v>428.1860799999902</v>
      </c>
      <c r="B8521" t="n">
        <v>0.0</v>
      </c>
      <c r="C8521" t="n">
        <v>629.6227199999774</v>
      </c>
      <c r="D8521" t="n">
        <v>1.0</v>
      </c>
    </row>
    <row r="8522">
      <c r="A8522" t="n">
        <v>428.2060799999903</v>
      </c>
      <c r="B8522" t="n">
        <v>0.0</v>
      </c>
      <c r="C8522" t="n">
        <v>629.6427199999774</v>
      </c>
      <c r="D8522" t="n">
        <v>1.0</v>
      </c>
    </row>
    <row r="8523">
      <c r="A8523" t="n">
        <v>428.2260799999903</v>
      </c>
      <c r="B8523" t="n">
        <v>0.0</v>
      </c>
      <c r="C8523" t="n">
        <v>629.6627199999774</v>
      </c>
      <c r="D8523" t="n">
        <v>1.0</v>
      </c>
    </row>
    <row r="8524">
      <c r="A8524" t="n">
        <v>428.2460799999903</v>
      </c>
      <c r="B8524" t="n">
        <v>0.0</v>
      </c>
      <c r="C8524" t="n">
        <v>629.6827199999774</v>
      </c>
      <c r="D8524" t="n">
        <v>1.0</v>
      </c>
    </row>
    <row r="8525">
      <c r="A8525" t="n">
        <v>428.26607999999027</v>
      </c>
      <c r="B8525" t="n">
        <v>0.0</v>
      </c>
      <c r="C8525" t="n">
        <v>629.7027199999774</v>
      </c>
      <c r="D8525" t="n">
        <v>1.0</v>
      </c>
    </row>
    <row r="8526">
      <c r="A8526" t="n">
        <v>428.28607999999036</v>
      </c>
      <c r="B8526" t="n">
        <v>0.0</v>
      </c>
      <c r="C8526" t="n">
        <v>629.7227199999774</v>
      </c>
      <c r="D8526" t="n">
        <v>1.0</v>
      </c>
    </row>
    <row r="8527">
      <c r="A8527" t="n">
        <v>428.30607999999035</v>
      </c>
      <c r="B8527" t="n">
        <v>0.0</v>
      </c>
      <c r="C8527" t="n">
        <v>629.7427199999773</v>
      </c>
      <c r="D8527" t="n">
        <v>1.0</v>
      </c>
    </row>
    <row r="8528">
      <c r="A8528" t="n">
        <v>428.3260799999903</v>
      </c>
      <c r="B8528" t="n">
        <v>0.0</v>
      </c>
      <c r="C8528" t="n">
        <v>629.7627199999773</v>
      </c>
      <c r="D8528" t="n">
        <v>1.0</v>
      </c>
    </row>
    <row r="8529">
      <c r="A8529" t="n">
        <v>428.3460799999903</v>
      </c>
      <c r="B8529" t="n">
        <v>0.0</v>
      </c>
      <c r="C8529" t="n">
        <v>629.7827199999773</v>
      </c>
      <c r="D8529" t="n">
        <v>1.0</v>
      </c>
    </row>
    <row r="8530">
      <c r="A8530" t="n">
        <v>428.3660799999904</v>
      </c>
      <c r="B8530" t="n">
        <v>0.0</v>
      </c>
      <c r="C8530" t="n">
        <v>629.8027199999773</v>
      </c>
      <c r="D8530" t="n">
        <v>1.0</v>
      </c>
    </row>
    <row r="8531">
      <c r="A8531" t="n">
        <v>428.3860799999904</v>
      </c>
      <c r="B8531" t="n">
        <v>0.0</v>
      </c>
      <c r="C8531" t="n">
        <v>629.8227199999773</v>
      </c>
      <c r="D8531" t="n">
        <v>1.0</v>
      </c>
    </row>
    <row r="8532">
      <c r="A8532" t="n">
        <v>428.40607999999037</v>
      </c>
      <c r="B8532" t="n">
        <v>0.0</v>
      </c>
      <c r="C8532" t="n">
        <v>629.8427199999772</v>
      </c>
      <c r="D8532" t="n">
        <v>1.0</v>
      </c>
    </row>
    <row r="8533">
      <c r="A8533" t="n">
        <v>428.42607999999035</v>
      </c>
      <c r="B8533" t="n">
        <v>0.0</v>
      </c>
      <c r="C8533" t="n">
        <v>629.8627199999772</v>
      </c>
      <c r="D8533" t="n">
        <v>1.0</v>
      </c>
    </row>
    <row r="8534">
      <c r="A8534" t="n">
        <v>428.44607999999045</v>
      </c>
      <c r="B8534" t="n">
        <v>0.0</v>
      </c>
      <c r="C8534" t="n">
        <v>629.8827199999772</v>
      </c>
      <c r="D8534" t="n">
        <v>1.0</v>
      </c>
    </row>
    <row r="8535">
      <c r="A8535" t="n">
        <v>428.4660799999904</v>
      </c>
      <c r="B8535" t="n">
        <v>0.0</v>
      </c>
      <c r="C8535" t="n">
        <v>629.9027199999772</v>
      </c>
      <c r="D8535" t="n">
        <v>1.0</v>
      </c>
    </row>
    <row r="8536">
      <c r="A8536" t="n">
        <v>428.4860799999904</v>
      </c>
      <c r="B8536" t="n">
        <v>0.0</v>
      </c>
      <c r="C8536" t="n">
        <v>629.9227199999772</v>
      </c>
      <c r="D8536" t="n">
        <v>1.0</v>
      </c>
    </row>
    <row r="8537">
      <c r="A8537" t="n">
        <v>428.5060799999904</v>
      </c>
      <c r="B8537" t="n">
        <v>0.0</v>
      </c>
      <c r="C8537" t="n">
        <v>629.9427199999772</v>
      </c>
      <c r="D8537" t="n">
        <v>1.0</v>
      </c>
    </row>
    <row r="8538">
      <c r="A8538" t="n">
        <v>428.5260799999905</v>
      </c>
      <c r="B8538" t="n">
        <v>0.0</v>
      </c>
      <c r="C8538" t="n">
        <v>629.9627199999771</v>
      </c>
      <c r="D8538" t="n">
        <v>1.0</v>
      </c>
    </row>
    <row r="8539">
      <c r="A8539" t="n">
        <v>428.54607999999047</v>
      </c>
      <c r="B8539" t="n">
        <v>0.0</v>
      </c>
      <c r="C8539" t="n">
        <v>629.9827199999771</v>
      </c>
      <c r="D8539" t="n">
        <v>1.0</v>
      </c>
    </row>
    <row r="8540">
      <c r="A8540" t="n">
        <v>428.56607999999045</v>
      </c>
      <c r="B8540" t="n">
        <v>0.0</v>
      </c>
      <c r="C8540" t="n">
        <v>630.0027199999771</v>
      </c>
      <c r="D8540" t="n">
        <v>1.0</v>
      </c>
    </row>
    <row r="8541">
      <c r="A8541" t="n">
        <v>428.58607999999043</v>
      </c>
      <c r="B8541" t="n">
        <v>0.0</v>
      </c>
      <c r="C8541" t="n">
        <v>630.0227199999771</v>
      </c>
      <c r="D8541" t="n">
        <v>1.0</v>
      </c>
    </row>
    <row r="8542">
      <c r="A8542" t="n">
        <v>428.6060799999905</v>
      </c>
      <c r="B8542" t="n">
        <v>0.0</v>
      </c>
      <c r="C8542" t="n">
        <v>630.0427199999771</v>
      </c>
      <c r="D8542" t="n">
        <v>1.0</v>
      </c>
    </row>
    <row r="8543">
      <c r="A8543" t="n">
        <v>428.6260799999905</v>
      </c>
      <c r="B8543" t="n">
        <v>0.0</v>
      </c>
      <c r="C8543" t="n">
        <v>630.062719999977</v>
      </c>
      <c r="D8543" t="n">
        <v>1.0</v>
      </c>
    </row>
    <row r="8544">
      <c r="A8544" t="n">
        <v>428.6460799999905</v>
      </c>
      <c r="B8544" t="n">
        <v>0.0</v>
      </c>
      <c r="C8544" t="n">
        <v>630.082719999977</v>
      </c>
      <c r="D8544" t="n">
        <v>1.0</v>
      </c>
    </row>
    <row r="8545">
      <c r="A8545" t="n">
        <v>428.6660799999905</v>
      </c>
      <c r="B8545" t="n">
        <v>0.0</v>
      </c>
      <c r="C8545" t="n">
        <v>630.102719999977</v>
      </c>
      <c r="D8545" t="n">
        <v>1.0</v>
      </c>
    </row>
    <row r="8546">
      <c r="A8546" t="n">
        <v>428.68607999999057</v>
      </c>
      <c r="B8546" t="n">
        <v>0.0</v>
      </c>
      <c r="C8546" t="n">
        <v>630.122719999977</v>
      </c>
      <c r="D8546" t="n">
        <v>1.0</v>
      </c>
    </row>
    <row r="8547">
      <c r="A8547" t="n">
        <v>428.70607999999055</v>
      </c>
      <c r="B8547" t="n">
        <v>0.0</v>
      </c>
      <c r="C8547" t="n">
        <v>630.142719999977</v>
      </c>
      <c r="D8547" t="n">
        <v>1.0</v>
      </c>
    </row>
    <row r="8548">
      <c r="A8548" t="n">
        <v>428.72607999999053</v>
      </c>
      <c r="B8548" t="n">
        <v>0.0</v>
      </c>
      <c r="C8548" t="n">
        <v>630.162719999977</v>
      </c>
      <c r="D8548" t="n">
        <v>1.0</v>
      </c>
    </row>
    <row r="8549">
      <c r="A8549" t="n">
        <v>428.7460799999905</v>
      </c>
      <c r="B8549" t="n">
        <v>0.0</v>
      </c>
      <c r="C8549" t="n">
        <v>630.1827199999769</v>
      </c>
      <c r="D8549" t="n">
        <v>1.0</v>
      </c>
    </row>
    <row r="8550">
      <c r="A8550" t="n">
        <v>428.7660799999906</v>
      </c>
      <c r="B8550" t="n">
        <v>0.0</v>
      </c>
      <c r="C8550" t="n">
        <v>630.2027199999769</v>
      </c>
      <c r="D8550" t="n">
        <v>1.0</v>
      </c>
    </row>
    <row r="8551">
      <c r="A8551" t="n">
        <v>428.7860799999906</v>
      </c>
      <c r="B8551" t="n">
        <v>0.0</v>
      </c>
      <c r="C8551" t="n">
        <v>630.2227199999769</v>
      </c>
      <c r="D8551" t="n">
        <v>1.0</v>
      </c>
    </row>
    <row r="8552">
      <c r="A8552" t="n">
        <v>428.8060799999906</v>
      </c>
      <c r="B8552" t="n">
        <v>0.0</v>
      </c>
      <c r="C8552" t="n">
        <v>630.2427199999769</v>
      </c>
      <c r="D8552" t="n">
        <v>1.0</v>
      </c>
    </row>
    <row r="8553">
      <c r="A8553" t="n">
        <v>428.82607999999055</v>
      </c>
      <c r="B8553" t="n">
        <v>0.0</v>
      </c>
      <c r="C8553" t="n">
        <v>630.2627199999769</v>
      </c>
      <c r="D8553" t="n">
        <v>1.0</v>
      </c>
    </row>
    <row r="8554">
      <c r="A8554" t="n">
        <v>428.84607999999065</v>
      </c>
      <c r="B8554" t="n">
        <v>0.0</v>
      </c>
      <c r="C8554" t="n">
        <v>630.2827199999768</v>
      </c>
      <c r="D8554" t="n">
        <v>1.0</v>
      </c>
    </row>
    <row r="8555">
      <c r="A8555" t="n">
        <v>428.86607999999063</v>
      </c>
      <c r="B8555" t="n">
        <v>0.0</v>
      </c>
      <c r="C8555" t="n">
        <v>630.3027199999768</v>
      </c>
      <c r="D8555" t="n">
        <v>1.0</v>
      </c>
    </row>
    <row r="8556">
      <c r="A8556" t="n">
        <v>428.8860799999906</v>
      </c>
      <c r="B8556" t="n">
        <v>0.0</v>
      </c>
      <c r="C8556" t="n">
        <v>630.3227199999768</v>
      </c>
      <c r="D8556" t="n">
        <v>1.0</v>
      </c>
    </row>
    <row r="8557">
      <c r="A8557" t="n">
        <v>428.9060799999906</v>
      </c>
      <c r="B8557" t="n">
        <v>0.0</v>
      </c>
      <c r="C8557" t="n">
        <v>630.3427199999768</v>
      </c>
      <c r="D8557" t="n">
        <v>1.0</v>
      </c>
    </row>
    <row r="8558">
      <c r="A8558" t="n">
        <v>428.9260799999907</v>
      </c>
      <c r="B8558" t="n">
        <v>0.0</v>
      </c>
      <c r="C8558" t="n">
        <v>630.3627199999768</v>
      </c>
      <c r="D8558" t="n">
        <v>1.0</v>
      </c>
    </row>
    <row r="8559">
      <c r="A8559" t="n">
        <v>428.9460799999907</v>
      </c>
      <c r="B8559" t="n">
        <v>0.0</v>
      </c>
      <c r="C8559" t="n">
        <v>630.3827199999768</v>
      </c>
      <c r="D8559" t="n">
        <v>1.0</v>
      </c>
    </row>
    <row r="8560">
      <c r="A8560" t="n">
        <v>428.96607999999065</v>
      </c>
      <c r="B8560" t="n">
        <v>0.0</v>
      </c>
      <c r="C8560" t="n">
        <v>630.4027199999767</v>
      </c>
      <c r="D8560" t="n">
        <v>1.0</v>
      </c>
    </row>
    <row r="8561">
      <c r="A8561" t="n">
        <v>428.98607999999064</v>
      </c>
      <c r="B8561" t="n">
        <v>0.0</v>
      </c>
      <c r="C8561" t="n">
        <v>630.4227199999767</v>
      </c>
      <c r="D8561" t="n">
        <v>1.0</v>
      </c>
    </row>
    <row r="8562">
      <c r="A8562" t="n">
        <v>429.00607999999073</v>
      </c>
      <c r="B8562" t="n">
        <v>0.0</v>
      </c>
      <c r="C8562" t="n">
        <v>630.4427199999767</v>
      </c>
      <c r="D8562" t="n">
        <v>1.0</v>
      </c>
    </row>
    <row r="8563">
      <c r="A8563" t="n">
        <v>429.0260799999907</v>
      </c>
      <c r="B8563" t="n">
        <v>0.0</v>
      </c>
      <c r="C8563" t="n">
        <v>630.4627199999767</v>
      </c>
      <c r="D8563" t="n">
        <v>1.0</v>
      </c>
    </row>
    <row r="8564">
      <c r="A8564" t="n">
        <v>429.0460799999907</v>
      </c>
      <c r="B8564" t="n">
        <v>0.0</v>
      </c>
      <c r="C8564" t="n">
        <v>630.4827199999767</v>
      </c>
      <c r="D8564" t="n">
        <v>1.0</v>
      </c>
    </row>
    <row r="8565">
      <c r="A8565" t="n">
        <v>429.0660799999907</v>
      </c>
      <c r="B8565" t="n">
        <v>0.0</v>
      </c>
      <c r="C8565" t="n">
        <v>630.5027199999766</v>
      </c>
      <c r="D8565" t="n">
        <v>1.0</v>
      </c>
    </row>
    <row r="8566">
      <c r="A8566" t="n">
        <v>429.0860799999908</v>
      </c>
      <c r="B8566" t="n">
        <v>0.0</v>
      </c>
      <c r="C8566" t="n">
        <v>630.5227199999766</v>
      </c>
      <c r="D8566" t="n">
        <v>1.0</v>
      </c>
    </row>
    <row r="8567">
      <c r="A8567" t="n">
        <v>429.10607999999075</v>
      </c>
      <c r="B8567" t="n">
        <v>0.0</v>
      </c>
      <c r="C8567" t="n">
        <v>630.5427199999766</v>
      </c>
      <c r="D8567" t="n">
        <v>1.0</v>
      </c>
    </row>
    <row r="8568">
      <c r="A8568" t="n">
        <v>429.12607999999074</v>
      </c>
      <c r="B8568" t="n">
        <v>0.0</v>
      </c>
      <c r="C8568" t="n">
        <v>630.5627199999766</v>
      </c>
      <c r="D8568" t="n">
        <v>1.0</v>
      </c>
    </row>
    <row r="8569">
      <c r="A8569" t="n">
        <v>429.1460799999907</v>
      </c>
      <c r="B8569" t="n">
        <v>0.0</v>
      </c>
      <c r="C8569" t="n">
        <v>630.5827199999766</v>
      </c>
      <c r="D8569" t="n">
        <v>1.0</v>
      </c>
    </row>
    <row r="8570">
      <c r="A8570" t="n">
        <v>429.1660799999908</v>
      </c>
      <c r="B8570" t="n">
        <v>0.0</v>
      </c>
      <c r="C8570" t="n">
        <v>630.6027199999766</v>
      </c>
      <c r="D8570" t="n">
        <v>1.0</v>
      </c>
    </row>
    <row r="8571">
      <c r="A8571" t="n">
        <v>429.1860799999908</v>
      </c>
      <c r="B8571" t="n">
        <v>0.0</v>
      </c>
      <c r="C8571" t="n">
        <v>630.6227199999765</v>
      </c>
      <c r="D8571" t="n">
        <v>1.0</v>
      </c>
    </row>
    <row r="8572">
      <c r="A8572" t="n">
        <v>429.2060799999908</v>
      </c>
      <c r="B8572" t="n">
        <v>0.0</v>
      </c>
      <c r="C8572" t="n">
        <v>630.6427199999765</v>
      </c>
      <c r="D8572" t="n">
        <v>1.0</v>
      </c>
    </row>
    <row r="8573">
      <c r="A8573" t="n">
        <v>429.22607999999076</v>
      </c>
      <c r="B8573" t="n">
        <v>0.0</v>
      </c>
      <c r="C8573" t="n">
        <v>630.6627199999765</v>
      </c>
      <c r="D8573" t="n">
        <v>1.0</v>
      </c>
    </row>
    <row r="8574">
      <c r="A8574" t="n">
        <v>429.24607999999085</v>
      </c>
      <c r="B8574" t="n">
        <v>0.0</v>
      </c>
      <c r="C8574" t="n">
        <v>630.6827199999765</v>
      </c>
      <c r="D8574" t="n">
        <v>1.0</v>
      </c>
    </row>
    <row r="8575">
      <c r="A8575" t="n">
        <v>429.26607999999084</v>
      </c>
      <c r="B8575" t="n">
        <v>0.0</v>
      </c>
      <c r="C8575" t="n">
        <v>630.7027199999765</v>
      </c>
      <c r="D8575" t="n">
        <v>1.0</v>
      </c>
    </row>
    <row r="8576">
      <c r="A8576" t="n">
        <v>429.2860799999908</v>
      </c>
      <c r="B8576" t="n">
        <v>0.0</v>
      </c>
      <c r="C8576" t="n">
        <v>630.7227199999764</v>
      </c>
      <c r="D8576" t="n">
        <v>1.0</v>
      </c>
    </row>
    <row r="8577">
      <c r="A8577" t="n">
        <v>429.3060799999908</v>
      </c>
      <c r="B8577" t="n">
        <v>0.0</v>
      </c>
      <c r="C8577" t="n">
        <v>630.7427199999764</v>
      </c>
      <c r="D8577" t="n">
        <v>1.0</v>
      </c>
    </row>
    <row r="8578">
      <c r="A8578" t="n">
        <v>429.3260799999909</v>
      </c>
      <c r="B8578" t="n">
        <v>0.0</v>
      </c>
      <c r="C8578" t="n">
        <v>630.7627199999764</v>
      </c>
      <c r="D8578" t="n">
        <v>1.0</v>
      </c>
    </row>
    <row r="8579">
      <c r="A8579" t="n">
        <v>429.3460799999909</v>
      </c>
      <c r="B8579" t="n">
        <v>0.0</v>
      </c>
      <c r="C8579" t="n">
        <v>630.7827199999764</v>
      </c>
      <c r="D8579" t="n">
        <v>1.0</v>
      </c>
    </row>
    <row r="8580">
      <c r="A8580" t="n">
        <v>429.36607999999086</v>
      </c>
      <c r="B8580" t="n">
        <v>0.0</v>
      </c>
      <c r="C8580" t="n">
        <v>630.8027199999764</v>
      </c>
      <c r="D8580" t="n">
        <v>1.0</v>
      </c>
    </row>
    <row r="8581">
      <c r="A8581" t="n">
        <v>429.38607999999084</v>
      </c>
      <c r="B8581" t="n">
        <v>0.0</v>
      </c>
      <c r="C8581" t="n">
        <v>630.8227199999764</v>
      </c>
      <c r="D8581" t="n">
        <v>1.0</v>
      </c>
    </row>
    <row r="8582">
      <c r="A8582" t="n">
        <v>429.40607999999094</v>
      </c>
      <c r="B8582" t="n">
        <v>0.0</v>
      </c>
      <c r="C8582" t="n">
        <v>630.8427199999763</v>
      </c>
      <c r="D8582" t="n">
        <v>1.0</v>
      </c>
    </row>
    <row r="8583">
      <c r="A8583" t="n">
        <v>429.4260799999909</v>
      </c>
      <c r="B8583" t="n">
        <v>0.0</v>
      </c>
      <c r="C8583" t="n">
        <v>630.8627199999763</v>
      </c>
      <c r="D8583" t="n">
        <v>1.0</v>
      </c>
    </row>
    <row r="8584">
      <c r="A8584" t="n">
        <v>429.4460799999909</v>
      </c>
      <c r="B8584" t="n">
        <v>0.0</v>
      </c>
      <c r="C8584" t="n">
        <v>630.8827199999763</v>
      </c>
      <c r="D8584" t="n">
        <v>1.0</v>
      </c>
    </row>
    <row r="8585">
      <c r="A8585" t="n">
        <v>429.4660799999909</v>
      </c>
      <c r="B8585" t="n">
        <v>0.0</v>
      </c>
      <c r="C8585" t="n">
        <v>630.9027199999763</v>
      </c>
      <c r="D8585" t="n">
        <v>1.0</v>
      </c>
    </row>
    <row r="8586">
      <c r="A8586" t="n">
        <v>429.486079999991</v>
      </c>
      <c r="B8586" t="n">
        <v>0.0</v>
      </c>
      <c r="C8586" t="n">
        <v>630.9227199999763</v>
      </c>
      <c r="D8586" t="n">
        <v>1.0</v>
      </c>
    </row>
    <row r="8587">
      <c r="A8587" t="n">
        <v>429.50607999999096</v>
      </c>
      <c r="B8587" t="n">
        <v>0.0</v>
      </c>
      <c r="C8587" t="n">
        <v>630.9427199999762</v>
      </c>
      <c r="D8587" t="n">
        <v>1.0</v>
      </c>
    </row>
    <row r="8588">
      <c r="A8588" t="n">
        <v>429.52607999999094</v>
      </c>
      <c r="B8588" t="n">
        <v>0.0</v>
      </c>
      <c r="C8588" t="n">
        <v>630.9627199999762</v>
      </c>
      <c r="D8588" t="n">
        <v>1.0</v>
      </c>
    </row>
    <row r="8589">
      <c r="A8589" t="n">
        <v>429.5460799999909</v>
      </c>
      <c r="B8589" t="n">
        <v>0.0</v>
      </c>
      <c r="C8589" t="n">
        <v>630.9827199999762</v>
      </c>
      <c r="D8589" t="n">
        <v>1.0</v>
      </c>
    </row>
    <row r="8590">
      <c r="A8590" t="n">
        <v>429.566079999991</v>
      </c>
      <c r="B8590" t="n">
        <v>0.0</v>
      </c>
      <c r="C8590" t="n">
        <v>631.0027199999762</v>
      </c>
      <c r="D8590" t="n">
        <v>1.0</v>
      </c>
    </row>
    <row r="8591">
      <c r="A8591" t="n">
        <v>429.586079999991</v>
      </c>
      <c r="B8591" t="n">
        <v>0.0</v>
      </c>
      <c r="C8591" t="n">
        <v>631.0227199999762</v>
      </c>
      <c r="D8591" t="n">
        <v>1.0</v>
      </c>
    </row>
    <row r="8592">
      <c r="A8592" t="n">
        <v>429.606079999991</v>
      </c>
      <c r="B8592" t="n">
        <v>0.0</v>
      </c>
      <c r="C8592" t="n">
        <v>631.0427199999762</v>
      </c>
      <c r="D8592" t="n">
        <v>1.0</v>
      </c>
    </row>
    <row r="8593">
      <c r="A8593" t="n">
        <v>429.62607999999096</v>
      </c>
      <c r="B8593" t="n">
        <v>0.0</v>
      </c>
      <c r="C8593" t="n">
        <v>631.0627199999761</v>
      </c>
      <c r="D8593" t="n">
        <v>1.0</v>
      </c>
    </row>
    <row r="8594">
      <c r="A8594" t="n">
        <v>429.64607999999106</v>
      </c>
      <c r="B8594" t="n">
        <v>0.0</v>
      </c>
      <c r="C8594" t="n">
        <v>631.0827199999761</v>
      </c>
      <c r="D8594" t="n">
        <v>1.0</v>
      </c>
    </row>
    <row r="8595">
      <c r="A8595" t="n">
        <v>429.66607999999104</v>
      </c>
      <c r="B8595" t="n">
        <v>0.0</v>
      </c>
      <c r="C8595" t="n">
        <v>631.1027199999761</v>
      </c>
      <c r="D8595" t="n">
        <v>1.0</v>
      </c>
    </row>
    <row r="8596">
      <c r="A8596" t="n">
        <v>429.686079999991</v>
      </c>
      <c r="B8596" t="n">
        <v>0.0</v>
      </c>
      <c r="C8596" t="n">
        <v>631.1227199999761</v>
      </c>
      <c r="D8596" t="n">
        <v>1.0</v>
      </c>
    </row>
    <row r="8597">
      <c r="A8597" t="n">
        <v>429.706079999991</v>
      </c>
      <c r="B8597" t="n">
        <v>0.0</v>
      </c>
      <c r="C8597" t="n">
        <v>631.1427199999761</v>
      </c>
      <c r="D8597" t="n">
        <v>1.0</v>
      </c>
    </row>
    <row r="8598">
      <c r="A8598" t="n">
        <v>429.7260799999911</v>
      </c>
      <c r="B8598" t="n">
        <v>0.0</v>
      </c>
      <c r="C8598" t="n">
        <v>631.162719999976</v>
      </c>
      <c r="D8598" t="n">
        <v>1.0</v>
      </c>
    </row>
    <row r="8599">
      <c r="A8599" t="n">
        <v>429.7460799999911</v>
      </c>
      <c r="B8599" t="n">
        <v>0.0</v>
      </c>
      <c r="C8599" t="n">
        <v>631.182719999976</v>
      </c>
      <c r="D8599" t="n">
        <v>1.0</v>
      </c>
    </row>
    <row r="8600">
      <c r="A8600" t="n">
        <v>429.76607999999106</v>
      </c>
      <c r="B8600" t="n">
        <v>0.0</v>
      </c>
      <c r="C8600" t="n">
        <v>631.202719999976</v>
      </c>
      <c r="D8600" t="n">
        <v>1.0</v>
      </c>
    </row>
    <row r="8601">
      <c r="A8601" t="n">
        <v>429.78607999999105</v>
      </c>
      <c r="B8601" t="n">
        <v>0.0</v>
      </c>
      <c r="C8601" t="n">
        <v>631.222719999976</v>
      </c>
      <c r="D8601" t="n">
        <v>1.0</v>
      </c>
    </row>
    <row r="8602">
      <c r="A8602" t="n">
        <v>429.80607999999114</v>
      </c>
      <c r="B8602" t="n">
        <v>0.0</v>
      </c>
      <c r="C8602" t="n">
        <v>631.242719999976</v>
      </c>
      <c r="D8602" t="n">
        <v>1.0</v>
      </c>
    </row>
    <row r="8603">
      <c r="A8603" t="n">
        <v>429.8260799999911</v>
      </c>
      <c r="B8603" t="n">
        <v>0.0</v>
      </c>
      <c r="C8603" t="n">
        <v>631.262719999976</v>
      </c>
      <c r="D8603" t="n">
        <v>1.0</v>
      </c>
    </row>
    <row r="8604">
      <c r="A8604" t="n">
        <v>429.8460799999911</v>
      </c>
      <c r="B8604" t="n">
        <v>0.0</v>
      </c>
      <c r="C8604" t="n">
        <v>631.2827199999759</v>
      </c>
      <c r="D8604" t="n">
        <v>1.0</v>
      </c>
    </row>
    <row r="8605">
      <c r="A8605" t="n">
        <v>429.8660799999911</v>
      </c>
      <c r="B8605" t="n">
        <v>0.0</v>
      </c>
      <c r="C8605" t="n">
        <v>631.3027199999759</v>
      </c>
      <c r="D8605" t="n">
        <v>1.0</v>
      </c>
    </row>
    <row r="8606">
      <c r="A8606" t="n">
        <v>429.8860799999912</v>
      </c>
      <c r="B8606" t="n">
        <v>0.0</v>
      </c>
      <c r="C8606" t="n">
        <v>631.3227199999759</v>
      </c>
      <c r="D8606" t="n">
        <v>1.0</v>
      </c>
    </row>
    <row r="8607">
      <c r="A8607" t="n">
        <v>429.90607999999116</v>
      </c>
      <c r="B8607" t="n">
        <v>0.0</v>
      </c>
      <c r="C8607" t="n">
        <v>631.3427199999759</v>
      </c>
      <c r="D8607" t="n">
        <v>1.0</v>
      </c>
    </row>
    <row r="8608">
      <c r="A8608" t="n">
        <v>429.92607999999115</v>
      </c>
      <c r="B8608" t="n">
        <v>0.0</v>
      </c>
      <c r="C8608" t="n">
        <v>631.3627199999759</v>
      </c>
      <c r="D8608" t="n">
        <v>1.0</v>
      </c>
    </row>
    <row r="8609">
      <c r="A8609" t="n">
        <v>429.9460799999911</v>
      </c>
      <c r="B8609" t="n">
        <v>0.0</v>
      </c>
      <c r="C8609" t="n">
        <v>631.3827199999758</v>
      </c>
      <c r="D8609" t="n">
        <v>1.0</v>
      </c>
    </row>
    <row r="8610">
      <c r="A8610" t="n">
        <v>429.9660799999912</v>
      </c>
      <c r="B8610" t="n">
        <v>0.0</v>
      </c>
      <c r="C8610" t="n">
        <v>631.4027199999758</v>
      </c>
      <c r="D8610" t="n">
        <v>1.0</v>
      </c>
    </row>
    <row r="8611">
      <c r="A8611" t="n">
        <v>429.9860799999912</v>
      </c>
      <c r="B8611" t="n">
        <v>0.0</v>
      </c>
      <c r="C8611" t="n">
        <v>631.4227199999758</v>
      </c>
      <c r="D8611" t="n">
        <v>1.0</v>
      </c>
    </row>
    <row r="8612">
      <c r="A8612" t="n">
        <v>430.0060799999912</v>
      </c>
      <c r="B8612" t="n">
        <v>0.0</v>
      </c>
      <c r="C8612" t="n">
        <v>631.4427199999758</v>
      </c>
      <c r="D8612" t="n">
        <v>1.0</v>
      </c>
    </row>
    <row r="8613">
      <c r="A8613" t="n">
        <v>430.02607999999117</v>
      </c>
      <c r="B8613" t="n">
        <v>0.0</v>
      </c>
      <c r="C8613" t="n">
        <v>631.4627199999758</v>
      </c>
      <c r="D8613" t="n">
        <v>1.0</v>
      </c>
    </row>
    <row r="8614">
      <c r="A8614" t="n">
        <v>430.04607999999126</v>
      </c>
      <c r="B8614" t="n">
        <v>0.0</v>
      </c>
      <c r="C8614" t="n">
        <v>631.4827199999758</v>
      </c>
      <c r="D8614" t="n">
        <v>1.0</v>
      </c>
    </row>
    <row r="8615">
      <c r="A8615" t="n">
        <v>430.06607999999125</v>
      </c>
      <c r="B8615" t="n">
        <v>0.0</v>
      </c>
      <c r="C8615" t="n">
        <v>631.5027199999757</v>
      </c>
      <c r="D8615" t="n">
        <v>1.0</v>
      </c>
    </row>
    <row r="8616">
      <c r="A8616" t="n">
        <v>430.0860799999912</v>
      </c>
      <c r="B8616" t="n">
        <v>0.0</v>
      </c>
      <c r="C8616" t="n">
        <v>631.5227199999757</v>
      </c>
      <c r="D8616" t="n">
        <v>1.0</v>
      </c>
    </row>
    <row r="8617">
      <c r="A8617" t="n">
        <v>430.1060799999912</v>
      </c>
      <c r="B8617" t="n">
        <v>0.0</v>
      </c>
      <c r="C8617" t="n">
        <v>631.5427199999757</v>
      </c>
      <c r="D8617" t="n">
        <v>1.0</v>
      </c>
    </row>
    <row r="8618">
      <c r="A8618" t="n">
        <v>430.1260799999913</v>
      </c>
      <c r="B8618" t="n">
        <v>0.0</v>
      </c>
      <c r="C8618" t="n">
        <v>631.5627199999757</v>
      </c>
      <c r="D8618" t="n">
        <v>1.0</v>
      </c>
    </row>
    <row r="8619">
      <c r="A8619" t="n">
        <v>430.1460799999913</v>
      </c>
      <c r="B8619" t="n">
        <v>0.0</v>
      </c>
      <c r="C8619" t="n">
        <v>631.5827199999757</v>
      </c>
      <c r="D8619" t="n">
        <v>1.0</v>
      </c>
    </row>
    <row r="8620">
      <c r="A8620" t="n">
        <v>430.16607999999127</v>
      </c>
      <c r="B8620" t="n">
        <v>0.0</v>
      </c>
      <c r="C8620" t="n">
        <v>631.6027199999756</v>
      </c>
      <c r="D8620" t="n">
        <v>1.0</v>
      </c>
    </row>
    <row r="8621">
      <c r="A8621" t="n">
        <v>430.18607999999125</v>
      </c>
      <c r="B8621" t="n">
        <v>0.0</v>
      </c>
      <c r="C8621" t="n">
        <v>631.6227199999756</v>
      </c>
      <c r="D8621" t="n">
        <v>1.0</v>
      </c>
    </row>
    <row r="8622">
      <c r="A8622" t="n">
        <v>430.20607999999135</v>
      </c>
      <c r="B8622" t="n">
        <v>0.0</v>
      </c>
      <c r="C8622" t="n">
        <v>631.6427199999756</v>
      </c>
      <c r="D8622" t="n">
        <v>1.0</v>
      </c>
    </row>
    <row r="8623">
      <c r="A8623" t="n">
        <v>430.2260799999913</v>
      </c>
      <c r="B8623" t="n">
        <v>0.0</v>
      </c>
      <c r="C8623" t="n">
        <v>631.6627199999756</v>
      </c>
      <c r="D8623" t="n">
        <v>1.0</v>
      </c>
    </row>
    <row r="8624">
      <c r="A8624" t="n">
        <v>430.2460799999913</v>
      </c>
      <c r="B8624" t="n">
        <v>0.0</v>
      </c>
      <c r="C8624" t="n">
        <v>631.6827199999756</v>
      </c>
      <c r="D8624" t="n">
        <v>1.0</v>
      </c>
    </row>
    <row r="8625">
      <c r="A8625" t="n">
        <v>430.2660799999913</v>
      </c>
      <c r="B8625" t="n">
        <v>0.0</v>
      </c>
      <c r="C8625" t="n">
        <v>631.7027199999756</v>
      </c>
      <c r="D8625" t="n">
        <v>1.0</v>
      </c>
    </row>
    <row r="8626">
      <c r="A8626" t="n">
        <v>430.2860799999914</v>
      </c>
      <c r="B8626" t="n">
        <v>0.0</v>
      </c>
      <c r="C8626" t="n">
        <v>631.7227199999755</v>
      </c>
      <c r="D8626" t="n">
        <v>1.0</v>
      </c>
    </row>
    <row r="8627">
      <c r="A8627" t="n">
        <v>430.30607999999137</v>
      </c>
      <c r="B8627" t="n">
        <v>0.0</v>
      </c>
      <c r="C8627" t="n">
        <v>631.7427199999755</v>
      </c>
      <c r="D8627" t="n">
        <v>1.0</v>
      </c>
    </row>
    <row r="8628">
      <c r="A8628" t="n">
        <v>430.32607999999135</v>
      </c>
      <c r="B8628" t="n">
        <v>0.0</v>
      </c>
      <c r="C8628" t="n">
        <v>631.7627199999755</v>
      </c>
      <c r="D8628" t="n">
        <v>1.0</v>
      </c>
    </row>
    <row r="8629">
      <c r="A8629" t="n">
        <v>430.34607999999133</v>
      </c>
      <c r="B8629" t="n">
        <v>0.0</v>
      </c>
      <c r="C8629" t="n">
        <v>631.7827199999755</v>
      </c>
      <c r="D8629" t="n">
        <v>1.0</v>
      </c>
    </row>
    <row r="8630">
      <c r="A8630" t="n">
        <v>430.3660799999914</v>
      </c>
      <c r="B8630" t="n">
        <v>0.0</v>
      </c>
      <c r="C8630" t="n">
        <v>631.8027199999755</v>
      </c>
      <c r="D8630" t="n">
        <v>1.0</v>
      </c>
    </row>
    <row r="8631">
      <c r="A8631" t="n">
        <v>430.3860799999914</v>
      </c>
      <c r="B8631" t="n">
        <v>0.0</v>
      </c>
      <c r="C8631" t="n">
        <v>631.8227199999754</v>
      </c>
      <c r="D8631" t="n">
        <v>1.0</v>
      </c>
    </row>
    <row r="8632">
      <c r="A8632" t="n">
        <v>430.4060799999914</v>
      </c>
      <c r="B8632" t="n">
        <v>0.0</v>
      </c>
      <c r="C8632" t="n">
        <v>631.8427199999754</v>
      </c>
      <c r="D8632" t="n">
        <v>1.0</v>
      </c>
    </row>
    <row r="8633">
      <c r="A8633" t="n">
        <v>430.4260799999914</v>
      </c>
      <c r="B8633" t="n">
        <v>0.0</v>
      </c>
      <c r="C8633" t="n">
        <v>631.8627199999754</v>
      </c>
      <c r="D8633" t="n">
        <v>1.0</v>
      </c>
    </row>
    <row r="8634">
      <c r="A8634" t="n">
        <v>430.44607999999147</v>
      </c>
      <c r="B8634" t="n">
        <v>0.0</v>
      </c>
      <c r="C8634" t="n">
        <v>631.8827199999754</v>
      </c>
      <c r="D8634" t="n">
        <v>1.0</v>
      </c>
    </row>
    <row r="8635">
      <c r="A8635" t="n">
        <v>430.46607999999145</v>
      </c>
      <c r="B8635" t="n">
        <v>0.0</v>
      </c>
      <c r="C8635" t="n">
        <v>631.9027199999754</v>
      </c>
      <c r="D8635" t="n">
        <v>1.0</v>
      </c>
    </row>
    <row r="8636">
      <c r="A8636" t="n">
        <v>430.48607999999143</v>
      </c>
      <c r="B8636" t="n">
        <v>0.0</v>
      </c>
      <c r="C8636" t="n">
        <v>631.9227199999754</v>
      </c>
      <c r="D8636" t="n">
        <v>1.0</v>
      </c>
    </row>
    <row r="8637">
      <c r="A8637" t="n">
        <v>430.5060799999914</v>
      </c>
      <c r="B8637" t="n">
        <v>0.0</v>
      </c>
      <c r="C8637" t="n">
        <v>631.9427199999753</v>
      </c>
      <c r="D8637" t="n">
        <v>1.0</v>
      </c>
    </row>
    <row r="8638">
      <c r="A8638" t="n">
        <v>430.5260799999915</v>
      </c>
      <c r="B8638" t="n">
        <v>0.0</v>
      </c>
      <c r="C8638" t="n">
        <v>631.9627199999753</v>
      </c>
      <c r="D8638" t="n">
        <v>1.0</v>
      </c>
    </row>
    <row r="8639">
      <c r="A8639" t="n">
        <v>430.5460799999915</v>
      </c>
      <c r="B8639" t="n">
        <v>0.0</v>
      </c>
      <c r="C8639" t="n">
        <v>631.9827199999753</v>
      </c>
      <c r="D8639" t="n">
        <v>1.0</v>
      </c>
    </row>
    <row r="8640">
      <c r="A8640" t="n">
        <v>430.5660799999915</v>
      </c>
      <c r="B8640" t="n">
        <v>0.0</v>
      </c>
      <c r="C8640" t="n">
        <v>632.0027199999753</v>
      </c>
      <c r="D8640" t="n">
        <v>1.0</v>
      </c>
    </row>
    <row r="8641">
      <c r="A8641" t="n">
        <v>430.58607999999145</v>
      </c>
      <c r="B8641" t="n">
        <v>0.0</v>
      </c>
      <c r="C8641" t="n">
        <v>632.0227199999753</v>
      </c>
      <c r="D8641" t="n">
        <v>1.0</v>
      </c>
    </row>
    <row r="8642">
      <c r="A8642" t="n">
        <v>430.60607999999155</v>
      </c>
      <c r="B8642" t="n">
        <v>0.0</v>
      </c>
      <c r="C8642" t="n">
        <v>632.0427199999752</v>
      </c>
      <c r="D8642" t="n">
        <v>1.0</v>
      </c>
    </row>
    <row r="8643">
      <c r="A8643" t="n">
        <v>430.62607999999153</v>
      </c>
      <c r="B8643" t="n">
        <v>0.0</v>
      </c>
      <c r="C8643" t="n">
        <v>632.0627199999752</v>
      </c>
      <c r="D8643" t="n">
        <v>1.0</v>
      </c>
    </row>
    <row r="8644">
      <c r="A8644" t="n">
        <v>430.6460799999915</v>
      </c>
      <c r="B8644" t="n">
        <v>0.0</v>
      </c>
      <c r="C8644" t="n">
        <v>632.0827199999752</v>
      </c>
      <c r="D8644" t="n">
        <v>1.0</v>
      </c>
    </row>
    <row r="8645">
      <c r="A8645" t="n">
        <v>430.6660799999915</v>
      </c>
      <c r="B8645" t="n">
        <v>0.0</v>
      </c>
      <c r="C8645" t="n">
        <v>632.1027199999752</v>
      </c>
      <c r="D8645" t="n">
        <v>1.0</v>
      </c>
    </row>
    <row r="8646">
      <c r="A8646" t="n">
        <v>430.6860799999916</v>
      </c>
      <c r="B8646" t="n">
        <v>0.0</v>
      </c>
      <c r="C8646" t="n">
        <v>632.1227199999752</v>
      </c>
      <c r="D8646" t="n">
        <v>1.0</v>
      </c>
    </row>
    <row r="8647">
      <c r="A8647" t="n">
        <v>430.7060799999916</v>
      </c>
      <c r="B8647" t="n">
        <v>0.0</v>
      </c>
      <c r="C8647" t="n">
        <v>632.1427199999752</v>
      </c>
      <c r="D8647" t="n">
        <v>1.0</v>
      </c>
    </row>
    <row r="8648">
      <c r="A8648" t="n">
        <v>430.72607999999155</v>
      </c>
      <c r="B8648" t="n">
        <v>0.0</v>
      </c>
      <c r="C8648" t="n">
        <v>632.1627199999751</v>
      </c>
      <c r="D8648" t="n">
        <v>1.0</v>
      </c>
    </row>
    <row r="8649">
      <c r="A8649" t="n">
        <v>430.74607999999154</v>
      </c>
      <c r="B8649" t="n">
        <v>0.0</v>
      </c>
      <c r="C8649" t="n">
        <v>632.1827199999751</v>
      </c>
      <c r="D8649" t="n">
        <v>1.0</v>
      </c>
    </row>
    <row r="8650">
      <c r="A8650" t="n">
        <v>430.76607999999163</v>
      </c>
      <c r="B8650" t="n">
        <v>0.0</v>
      </c>
      <c r="C8650" t="n">
        <v>632.2027199999751</v>
      </c>
      <c r="D8650" t="n">
        <v>1.0</v>
      </c>
    </row>
    <row r="8651">
      <c r="A8651" t="n">
        <v>430.7860799999916</v>
      </c>
      <c r="B8651" t="n">
        <v>0.0</v>
      </c>
      <c r="C8651" t="n">
        <v>632.2227199999751</v>
      </c>
      <c r="D8651" t="n">
        <v>1.0</v>
      </c>
    </row>
    <row r="8652">
      <c r="A8652" t="n">
        <v>430.8060799999916</v>
      </c>
      <c r="B8652" t="n">
        <v>0.0</v>
      </c>
      <c r="C8652" t="n">
        <v>632.2427199999751</v>
      </c>
      <c r="D8652" t="n">
        <v>1.0</v>
      </c>
    </row>
    <row r="8653">
      <c r="A8653" t="n">
        <v>430.8260799999916</v>
      </c>
      <c r="B8653" t="n">
        <v>0.0</v>
      </c>
      <c r="C8653" t="n">
        <v>632.262719999975</v>
      </c>
      <c r="D8653" t="n">
        <v>1.0</v>
      </c>
    </row>
    <row r="8654">
      <c r="A8654" t="n">
        <v>430.8460799999917</v>
      </c>
      <c r="B8654" t="n">
        <v>0.0</v>
      </c>
      <c r="C8654" t="n">
        <v>632.282719999975</v>
      </c>
      <c r="D8654" t="n">
        <v>1.0</v>
      </c>
    </row>
    <row r="8655">
      <c r="A8655" t="n">
        <v>430.86607999999165</v>
      </c>
      <c r="B8655" t="n">
        <v>0.0</v>
      </c>
      <c r="C8655" t="n">
        <v>632.302719999975</v>
      </c>
      <c r="D8655" t="n">
        <v>1.0</v>
      </c>
    </row>
    <row r="8656">
      <c r="A8656" t="n">
        <v>430.88607999999164</v>
      </c>
      <c r="B8656" t="n">
        <v>0.0</v>
      </c>
      <c r="C8656" t="n">
        <v>632.322719999975</v>
      </c>
      <c r="D8656" t="n">
        <v>1.0</v>
      </c>
    </row>
    <row r="8657">
      <c r="A8657" t="n">
        <v>430.9060799999916</v>
      </c>
      <c r="B8657" t="n">
        <v>0.0</v>
      </c>
      <c r="C8657" t="n">
        <v>632.342719999975</v>
      </c>
      <c r="D8657" t="n">
        <v>1.0</v>
      </c>
    </row>
    <row r="8658">
      <c r="A8658" t="n">
        <v>430.9260799999917</v>
      </c>
      <c r="B8658" t="n">
        <v>0.0</v>
      </c>
      <c r="C8658" t="n">
        <v>632.362719999975</v>
      </c>
      <c r="D8658" t="n">
        <v>1.0</v>
      </c>
    </row>
    <row r="8659">
      <c r="A8659" t="n">
        <v>430.9460799999917</v>
      </c>
      <c r="B8659" t="n">
        <v>0.0</v>
      </c>
      <c r="C8659" t="n">
        <v>632.3827199999749</v>
      </c>
      <c r="D8659" t="n">
        <v>1.0</v>
      </c>
    </row>
    <row r="8660">
      <c r="A8660" t="n">
        <v>430.9660799999917</v>
      </c>
      <c r="B8660" t="n">
        <v>0.0</v>
      </c>
      <c r="C8660" t="n">
        <v>632.4027199999749</v>
      </c>
      <c r="D8660" t="n">
        <v>1.0</v>
      </c>
    </row>
    <row r="8661">
      <c r="A8661" t="n">
        <v>430.98607999999166</v>
      </c>
      <c r="B8661" t="n">
        <v>0.0</v>
      </c>
      <c r="C8661" t="n">
        <v>632.4227199999749</v>
      </c>
      <c r="D8661" t="n">
        <v>1.0</v>
      </c>
    </row>
    <row r="8662">
      <c r="A8662" t="n">
        <v>431.00607999999175</v>
      </c>
      <c r="B8662" t="n">
        <v>0.0</v>
      </c>
      <c r="C8662" t="n">
        <v>632.4427199999749</v>
      </c>
      <c r="D8662" t="n">
        <v>1.0</v>
      </c>
    </row>
    <row r="8663">
      <c r="A8663" t="n">
        <v>431.02607999999174</v>
      </c>
      <c r="B8663" t="n">
        <v>0.0</v>
      </c>
      <c r="C8663" t="n">
        <v>632.4627199999749</v>
      </c>
      <c r="D8663" t="n">
        <v>1.0</v>
      </c>
    </row>
    <row r="8664">
      <c r="A8664" t="n">
        <v>431.0460799999917</v>
      </c>
      <c r="B8664" t="n">
        <v>0.0</v>
      </c>
      <c r="C8664" t="n">
        <v>632.4827199999748</v>
      </c>
      <c r="D8664" t="n">
        <v>1.0</v>
      </c>
    </row>
    <row r="8665">
      <c r="A8665" t="n">
        <v>431.0660799999917</v>
      </c>
      <c r="B8665" t="n">
        <v>0.0</v>
      </c>
      <c r="C8665" t="n">
        <v>632.5027199999748</v>
      </c>
      <c r="D8665" t="n">
        <v>1.0</v>
      </c>
    </row>
    <row r="8666">
      <c r="A8666" t="n">
        <v>431.0860799999918</v>
      </c>
      <c r="B8666" t="n">
        <v>0.0</v>
      </c>
      <c r="C8666" t="n">
        <v>632.5227199999748</v>
      </c>
      <c r="D8666" t="n">
        <v>1.0</v>
      </c>
    </row>
    <row r="8667">
      <c r="A8667" t="n">
        <v>431.1060799999918</v>
      </c>
      <c r="B8667" t="n">
        <v>0.0</v>
      </c>
      <c r="C8667" t="n">
        <v>632.5427199999748</v>
      </c>
      <c r="D8667" t="n">
        <v>1.0</v>
      </c>
    </row>
    <row r="8668">
      <c r="A8668" t="n">
        <v>431.12607999999176</v>
      </c>
      <c r="B8668" t="n">
        <v>0.0</v>
      </c>
      <c r="C8668" t="n">
        <v>632.5627199999748</v>
      </c>
      <c r="D8668" t="n">
        <v>1.0</v>
      </c>
    </row>
    <row r="8669">
      <c r="A8669" t="n">
        <v>431.14607999999174</v>
      </c>
      <c r="B8669" t="n">
        <v>0.0</v>
      </c>
      <c r="C8669" t="n">
        <v>632.5827199999748</v>
      </c>
      <c r="D8669" t="n">
        <v>1.0</v>
      </c>
    </row>
    <row r="8670">
      <c r="A8670" t="n">
        <v>431.16607999999184</v>
      </c>
      <c r="B8670" t="n">
        <v>0.0</v>
      </c>
      <c r="C8670" t="n">
        <v>632.6027199999747</v>
      </c>
      <c r="D8670" t="n">
        <v>1.0</v>
      </c>
    </row>
    <row r="8671">
      <c r="A8671" t="n">
        <v>431.1860799999918</v>
      </c>
      <c r="B8671" t="n">
        <v>0.0</v>
      </c>
      <c r="C8671" t="n">
        <v>632.6227199999747</v>
      </c>
      <c r="D8671" t="n">
        <v>1.0</v>
      </c>
    </row>
    <row r="8672">
      <c r="A8672" t="n">
        <v>431.2060799999918</v>
      </c>
      <c r="B8672" t="n">
        <v>0.0</v>
      </c>
      <c r="C8672" t="n">
        <v>632.6427199999747</v>
      </c>
      <c r="D8672" t="n">
        <v>1.0</v>
      </c>
    </row>
    <row r="8673">
      <c r="A8673" t="n">
        <v>431.2260799999918</v>
      </c>
      <c r="B8673" t="n">
        <v>0.0</v>
      </c>
      <c r="C8673" t="n">
        <v>632.6627199999747</v>
      </c>
      <c r="D8673" t="n">
        <v>1.0</v>
      </c>
    </row>
    <row r="8674">
      <c r="A8674" t="n">
        <v>431.2460799999919</v>
      </c>
      <c r="B8674" t="n">
        <v>0.0</v>
      </c>
      <c r="C8674" t="n">
        <v>632.6827199999747</v>
      </c>
      <c r="D8674" t="n">
        <v>1.0</v>
      </c>
    </row>
    <row r="8675">
      <c r="A8675" t="n">
        <v>431.26607999999186</v>
      </c>
      <c r="B8675" t="n">
        <v>0.0</v>
      </c>
      <c r="C8675" t="n">
        <v>632.7027199999746</v>
      </c>
      <c r="D8675" t="n">
        <v>1.0</v>
      </c>
    </row>
    <row r="8676">
      <c r="A8676" t="n">
        <v>431.28607999999184</v>
      </c>
      <c r="B8676" t="n">
        <v>0.0</v>
      </c>
      <c r="C8676" t="n">
        <v>632.7227199999746</v>
      </c>
      <c r="D8676" t="n">
        <v>1.0</v>
      </c>
    </row>
    <row r="8677">
      <c r="A8677" t="n">
        <v>431.3060799999918</v>
      </c>
      <c r="B8677" t="n">
        <v>0.0</v>
      </c>
      <c r="C8677" t="n">
        <v>632.7427199999746</v>
      </c>
      <c r="D8677" t="n">
        <v>1.0</v>
      </c>
    </row>
    <row r="8678">
      <c r="A8678" t="n">
        <v>431.3260799999919</v>
      </c>
      <c r="B8678" t="n">
        <v>0.0</v>
      </c>
      <c r="C8678" t="n">
        <v>632.7627199999746</v>
      </c>
      <c r="D8678" t="n">
        <v>1.0</v>
      </c>
    </row>
    <row r="8679">
      <c r="A8679" t="n">
        <v>431.3460799999919</v>
      </c>
      <c r="B8679" t="n">
        <v>0.0</v>
      </c>
      <c r="C8679" t="n">
        <v>632.7827199999746</v>
      </c>
      <c r="D8679" t="n">
        <v>1.0</v>
      </c>
    </row>
    <row r="8680">
      <c r="A8680" t="n">
        <v>431.3660799999919</v>
      </c>
      <c r="B8680" t="n">
        <v>0.0</v>
      </c>
      <c r="C8680" t="n">
        <v>632.8027199999746</v>
      </c>
      <c r="D8680" t="n">
        <v>1.0</v>
      </c>
    </row>
    <row r="8681">
      <c r="A8681" t="n">
        <v>431.38607999999186</v>
      </c>
      <c r="B8681" t="n">
        <v>0.0</v>
      </c>
      <c r="C8681" t="n">
        <v>632.8227199999745</v>
      </c>
      <c r="D8681" t="n">
        <v>1.0</v>
      </c>
    </row>
    <row r="8682">
      <c r="A8682" t="n">
        <v>431.40607999999196</v>
      </c>
      <c r="B8682" t="n">
        <v>0.0</v>
      </c>
      <c r="C8682" t="n">
        <v>632.8427199999745</v>
      </c>
      <c r="D8682" t="n">
        <v>1.0</v>
      </c>
    </row>
    <row r="8683">
      <c r="A8683" t="n">
        <v>431.42607999999194</v>
      </c>
      <c r="B8683" t="n">
        <v>0.0</v>
      </c>
      <c r="C8683" t="n">
        <v>632.8627199999745</v>
      </c>
      <c r="D8683" t="n">
        <v>1.0</v>
      </c>
    </row>
    <row r="8684">
      <c r="A8684" t="n">
        <v>431.4460799999919</v>
      </c>
      <c r="B8684" t="n">
        <v>0.0</v>
      </c>
      <c r="C8684" t="n">
        <v>632.8827199999745</v>
      </c>
      <c r="D8684" t="n">
        <v>1.0</v>
      </c>
    </row>
    <row r="8685">
      <c r="A8685" t="n">
        <v>431.4660799999919</v>
      </c>
      <c r="B8685" t="n">
        <v>0.0</v>
      </c>
      <c r="C8685" t="n">
        <v>632.9027199999745</v>
      </c>
      <c r="D8685" t="n">
        <v>1.0</v>
      </c>
    </row>
    <row r="8686">
      <c r="A8686" t="n">
        <v>431.486079999992</v>
      </c>
      <c r="B8686" t="n">
        <v>0.0</v>
      </c>
      <c r="C8686" t="n">
        <v>632.9227199999744</v>
      </c>
      <c r="D8686" t="n">
        <v>1.0</v>
      </c>
    </row>
    <row r="8687">
      <c r="A8687" t="n">
        <v>431.506079999992</v>
      </c>
      <c r="B8687" t="n">
        <v>0.0</v>
      </c>
      <c r="C8687" t="n">
        <v>632.9427199999744</v>
      </c>
      <c r="D8687" t="n">
        <v>1.0</v>
      </c>
    </row>
    <row r="8688">
      <c r="A8688" t="n">
        <v>431.52607999999196</v>
      </c>
      <c r="B8688" t="n">
        <v>0.0</v>
      </c>
      <c r="C8688" t="n">
        <v>632.9627199999744</v>
      </c>
      <c r="D8688" t="n">
        <v>1.0</v>
      </c>
    </row>
    <row r="8689">
      <c r="A8689" t="n">
        <v>431.54607999999195</v>
      </c>
      <c r="B8689" t="n">
        <v>0.0</v>
      </c>
      <c r="C8689" t="n">
        <v>632.9827199999744</v>
      </c>
      <c r="D8689" t="n">
        <v>1.0</v>
      </c>
    </row>
    <row r="8690">
      <c r="A8690" t="n">
        <v>431.56607999999204</v>
      </c>
      <c r="B8690" t="n">
        <v>0.0</v>
      </c>
      <c r="C8690" t="n">
        <v>633.0027199999744</v>
      </c>
      <c r="D8690" t="n">
        <v>1.0</v>
      </c>
    </row>
    <row r="8691">
      <c r="A8691" t="n">
        <v>431.586079999992</v>
      </c>
      <c r="B8691" t="n">
        <v>0.0</v>
      </c>
      <c r="C8691" t="n">
        <v>633.0227199999744</v>
      </c>
      <c r="D8691" t="n">
        <v>1.0</v>
      </c>
    </row>
    <row r="8692">
      <c r="A8692" t="n">
        <v>431.606079999992</v>
      </c>
      <c r="B8692" t="n">
        <v>0.0</v>
      </c>
      <c r="C8692" t="n">
        <v>633.0427199999743</v>
      </c>
      <c r="D8692" t="n">
        <v>1.0</v>
      </c>
    </row>
    <row r="8693">
      <c r="A8693" t="n">
        <v>431.626079999992</v>
      </c>
      <c r="B8693" t="n">
        <v>0.0</v>
      </c>
      <c r="C8693" t="n">
        <v>633.0627199999743</v>
      </c>
      <c r="D8693" t="n">
        <v>1.0</v>
      </c>
    </row>
    <row r="8694">
      <c r="A8694" t="n">
        <v>431.6460799999921</v>
      </c>
      <c r="B8694" t="n">
        <v>0.0</v>
      </c>
      <c r="C8694" t="n">
        <v>633.0827199999743</v>
      </c>
      <c r="D8694" t="n">
        <v>1.0</v>
      </c>
    </row>
    <row r="8695">
      <c r="A8695" t="n">
        <v>431.66607999999206</v>
      </c>
      <c r="B8695" t="n">
        <v>0.0</v>
      </c>
      <c r="C8695" t="n">
        <v>633.1027199999743</v>
      </c>
      <c r="D8695" t="n">
        <v>1.0</v>
      </c>
    </row>
    <row r="8696">
      <c r="A8696" t="n">
        <v>431.68607999999205</v>
      </c>
      <c r="B8696" t="n">
        <v>0.0</v>
      </c>
      <c r="C8696" t="n">
        <v>633.1227199999743</v>
      </c>
      <c r="D8696" t="n">
        <v>1.0</v>
      </c>
    </row>
    <row r="8697">
      <c r="A8697" t="n">
        <v>431.706079999992</v>
      </c>
      <c r="B8697" t="n">
        <v>0.0</v>
      </c>
      <c r="C8697" t="n">
        <v>633.1427199999742</v>
      </c>
      <c r="D8697" t="n">
        <v>1.0</v>
      </c>
    </row>
    <row r="8698">
      <c r="A8698" t="n">
        <v>431.7260799999921</v>
      </c>
      <c r="B8698" t="n">
        <v>0.0</v>
      </c>
      <c r="C8698" t="n">
        <v>633.1627199999742</v>
      </c>
      <c r="D8698" t="n">
        <v>1.0</v>
      </c>
    </row>
    <row r="8699">
      <c r="A8699" t="n">
        <v>431.7460799999921</v>
      </c>
      <c r="B8699" t="n">
        <v>0.0</v>
      </c>
      <c r="C8699" t="n">
        <v>633.1827199999742</v>
      </c>
      <c r="D8699" t="n">
        <v>1.0</v>
      </c>
    </row>
    <row r="8700">
      <c r="A8700" t="n">
        <v>431.7660799999921</v>
      </c>
      <c r="B8700" t="n">
        <v>0.0</v>
      </c>
      <c r="C8700" t="n">
        <v>633.2027199999742</v>
      </c>
      <c r="D8700" t="n">
        <v>1.0</v>
      </c>
    </row>
    <row r="8701">
      <c r="A8701" t="n">
        <v>431.78607999999207</v>
      </c>
      <c r="B8701" t="n">
        <v>0.0</v>
      </c>
      <c r="C8701" t="n">
        <v>633.2227199999742</v>
      </c>
      <c r="D8701" t="n">
        <v>1.0</v>
      </c>
    </row>
    <row r="8702">
      <c r="A8702" t="n">
        <v>431.80607999999216</v>
      </c>
      <c r="B8702" t="n">
        <v>0.0</v>
      </c>
      <c r="C8702" t="n">
        <v>633.2427199999742</v>
      </c>
      <c r="D8702" t="n">
        <v>1.0</v>
      </c>
    </row>
    <row r="8703">
      <c r="A8703" t="n">
        <v>431.82607999999215</v>
      </c>
      <c r="B8703" t="n">
        <v>0.0</v>
      </c>
      <c r="C8703" t="n">
        <v>633.2627199999741</v>
      </c>
      <c r="D8703" t="n">
        <v>1.0</v>
      </c>
    </row>
    <row r="8704">
      <c r="A8704" t="n">
        <v>431.8460799999921</v>
      </c>
      <c r="B8704" t="n">
        <v>0.0</v>
      </c>
      <c r="C8704" t="n">
        <v>633.2827199999741</v>
      </c>
      <c r="D8704" t="n">
        <v>1.0</v>
      </c>
    </row>
    <row r="8705">
      <c r="A8705" t="n">
        <v>431.8660799999921</v>
      </c>
      <c r="B8705" t="n">
        <v>0.0</v>
      </c>
      <c r="C8705" t="n">
        <v>633.3027199999741</v>
      </c>
      <c r="D8705" t="n">
        <v>1.0</v>
      </c>
    </row>
    <row r="8706">
      <c r="A8706" t="n">
        <v>431.8860799999922</v>
      </c>
      <c r="B8706" t="n">
        <v>0.0</v>
      </c>
      <c r="C8706" t="n">
        <v>633.3227199999741</v>
      </c>
      <c r="D8706" t="n">
        <v>1.0</v>
      </c>
    </row>
    <row r="8707">
      <c r="A8707" t="n">
        <v>431.9060799999922</v>
      </c>
      <c r="B8707" t="n">
        <v>0.0</v>
      </c>
      <c r="C8707" t="n">
        <v>633.3427199999741</v>
      </c>
      <c r="D8707" t="n">
        <v>1.0</v>
      </c>
    </row>
    <row r="8708">
      <c r="A8708" t="n">
        <v>431.92607999999217</v>
      </c>
      <c r="B8708" t="n">
        <v>0.0</v>
      </c>
      <c r="C8708" t="n">
        <v>633.362719999974</v>
      </c>
      <c r="D8708" t="n">
        <v>1.0</v>
      </c>
    </row>
    <row r="8709">
      <c r="A8709" t="n">
        <v>431.94607999999215</v>
      </c>
      <c r="B8709" t="n">
        <v>0.0</v>
      </c>
      <c r="C8709" t="n">
        <v>633.382719999974</v>
      </c>
      <c r="D8709" t="n">
        <v>1.0</v>
      </c>
    </row>
    <row r="8710">
      <c r="A8710" t="n">
        <v>431.96607999999225</v>
      </c>
      <c r="B8710" t="n">
        <v>0.0</v>
      </c>
      <c r="C8710" t="n">
        <v>633.402719999974</v>
      </c>
      <c r="D8710" t="n">
        <v>1.0</v>
      </c>
    </row>
    <row r="8711">
      <c r="A8711" t="n">
        <v>431.9860799999922</v>
      </c>
      <c r="B8711" t="n">
        <v>0.0</v>
      </c>
      <c r="C8711" t="n">
        <v>633.422719999974</v>
      </c>
      <c r="D8711" t="n">
        <v>1.0</v>
      </c>
    </row>
    <row r="8712">
      <c r="A8712" t="n">
        <v>432.0060799999922</v>
      </c>
      <c r="B8712" t="n">
        <v>0.0</v>
      </c>
      <c r="C8712" t="n">
        <v>633.442719999974</v>
      </c>
      <c r="D8712" t="n">
        <v>1.0</v>
      </c>
    </row>
    <row r="8713">
      <c r="A8713" t="n">
        <v>432.0260799999922</v>
      </c>
      <c r="B8713" t="n">
        <v>0.0</v>
      </c>
      <c r="C8713" t="n">
        <v>633.462719999974</v>
      </c>
      <c r="D8713" t="n">
        <v>1.0</v>
      </c>
    </row>
    <row r="8714">
      <c r="A8714" t="n">
        <v>432.0460799999923</v>
      </c>
      <c r="B8714" t="n">
        <v>0.0</v>
      </c>
      <c r="C8714" t="n">
        <v>633.4827199999739</v>
      </c>
      <c r="D8714" t="n">
        <v>1.0</v>
      </c>
    </row>
    <row r="8715">
      <c r="A8715" t="n">
        <v>432.06607999999227</v>
      </c>
      <c r="B8715" t="n">
        <v>0.0</v>
      </c>
      <c r="C8715" t="n">
        <v>633.5027199999739</v>
      </c>
      <c r="D8715" t="n">
        <v>1.0</v>
      </c>
    </row>
    <row r="8716">
      <c r="A8716" t="n">
        <v>432.08607999999225</v>
      </c>
      <c r="B8716" t="n">
        <v>0.0</v>
      </c>
      <c r="C8716" t="n">
        <v>633.5227199999739</v>
      </c>
      <c r="D8716" t="n">
        <v>1.0</v>
      </c>
    </row>
    <row r="8717">
      <c r="A8717" t="n">
        <v>432.10607999999223</v>
      </c>
      <c r="B8717" t="n">
        <v>0.0</v>
      </c>
      <c r="C8717" t="n">
        <v>633.5427199999739</v>
      </c>
      <c r="D8717" t="n">
        <v>1.0</v>
      </c>
    </row>
    <row r="8718">
      <c r="A8718" t="n">
        <v>432.1260799999923</v>
      </c>
      <c r="B8718" t="n">
        <v>0.0</v>
      </c>
      <c r="C8718" t="n">
        <v>633.5627199999739</v>
      </c>
      <c r="D8718" t="n">
        <v>1.0</v>
      </c>
    </row>
    <row r="8719">
      <c r="A8719" t="n">
        <v>432.1460799999923</v>
      </c>
      <c r="B8719" t="n">
        <v>0.0</v>
      </c>
      <c r="C8719" t="n">
        <v>633.5827199999738</v>
      </c>
      <c r="D8719" t="n">
        <v>1.0</v>
      </c>
    </row>
    <row r="8720">
      <c r="A8720" t="n">
        <v>432.1660799999923</v>
      </c>
      <c r="B8720" t="n">
        <v>0.0</v>
      </c>
      <c r="C8720" t="n">
        <v>633.6027199999738</v>
      </c>
      <c r="D8720" t="n">
        <v>1.0</v>
      </c>
    </row>
    <row r="8721">
      <c r="A8721" t="n">
        <v>432.1860799999923</v>
      </c>
      <c r="B8721" t="n">
        <v>0.0</v>
      </c>
      <c r="C8721" t="n">
        <v>633.6227199999738</v>
      </c>
      <c r="D8721" t="n">
        <v>1.0</v>
      </c>
    </row>
    <row r="8722">
      <c r="A8722" t="n">
        <v>432.20607999999237</v>
      </c>
      <c r="B8722" t="n">
        <v>0.0</v>
      </c>
      <c r="C8722" t="n">
        <v>633.6427199999738</v>
      </c>
      <c r="D8722" t="n">
        <v>1.0</v>
      </c>
    </row>
    <row r="8723">
      <c r="A8723" t="n">
        <v>432.22607999999235</v>
      </c>
      <c r="B8723" t="n">
        <v>0.0</v>
      </c>
      <c r="C8723" t="n">
        <v>633.6627199999738</v>
      </c>
      <c r="D8723" t="n">
        <v>1.0</v>
      </c>
    </row>
    <row r="8724">
      <c r="A8724" t="n">
        <v>432.24607999999233</v>
      </c>
      <c r="B8724" t="n">
        <v>0.0</v>
      </c>
      <c r="C8724" t="n">
        <v>633.6827199999738</v>
      </c>
      <c r="D8724" t="n">
        <v>1.0</v>
      </c>
    </row>
    <row r="8725">
      <c r="A8725" t="n">
        <v>432.2660799999923</v>
      </c>
      <c r="B8725" t="n">
        <v>0.0</v>
      </c>
      <c r="C8725" t="n">
        <v>633.7027199999737</v>
      </c>
      <c r="D8725" t="n">
        <v>1.0</v>
      </c>
    </row>
    <row r="8726">
      <c r="A8726" t="n">
        <v>432.2860799999924</v>
      </c>
      <c r="B8726" t="n">
        <v>0.0</v>
      </c>
      <c r="C8726" t="n">
        <v>633.7227199999737</v>
      </c>
      <c r="D8726" t="n">
        <v>1.0</v>
      </c>
    </row>
    <row r="8727">
      <c r="A8727" t="n">
        <v>432.3060799999924</v>
      </c>
      <c r="B8727" t="n">
        <v>0.0</v>
      </c>
      <c r="C8727" t="n">
        <v>633.7427199999737</v>
      </c>
      <c r="D8727" t="n">
        <v>1.0</v>
      </c>
    </row>
    <row r="8728">
      <c r="A8728" t="n">
        <v>432.3260799999924</v>
      </c>
      <c r="B8728" t="n">
        <v>0.0</v>
      </c>
      <c r="C8728" t="n">
        <v>633.7627199999737</v>
      </c>
      <c r="D8728" t="n">
        <v>1.0</v>
      </c>
    </row>
    <row r="8729">
      <c r="A8729" t="n">
        <v>432.34607999999236</v>
      </c>
      <c r="B8729" t="n">
        <v>0.0</v>
      </c>
      <c r="C8729" t="n">
        <v>633.7827199999737</v>
      </c>
      <c r="D8729" t="n">
        <v>1.0</v>
      </c>
    </row>
    <row r="8730">
      <c r="A8730" t="n">
        <v>432.36607999999245</v>
      </c>
      <c r="B8730" t="n">
        <v>0.0</v>
      </c>
      <c r="C8730" t="n">
        <v>633.8027199999736</v>
      </c>
      <c r="D8730" t="n">
        <v>1.0</v>
      </c>
    </row>
    <row r="8731">
      <c r="A8731" t="n">
        <v>432.38607999999243</v>
      </c>
      <c r="B8731" t="n">
        <v>0.0</v>
      </c>
      <c r="C8731" t="n">
        <v>633.8227199999736</v>
      </c>
      <c r="D8731" t="n">
        <v>1.0</v>
      </c>
    </row>
    <row r="8732">
      <c r="A8732" t="n">
        <v>432.4060799999924</v>
      </c>
      <c r="B8732" t="n">
        <v>0.0</v>
      </c>
      <c r="C8732" t="n">
        <v>633.8427199999736</v>
      </c>
      <c r="D8732" t="n">
        <v>1.0</v>
      </c>
    </row>
    <row r="8733">
      <c r="A8733" t="n">
        <v>432.4260799999924</v>
      </c>
      <c r="B8733" t="n">
        <v>0.0</v>
      </c>
      <c r="C8733" t="n">
        <v>633.8627199999736</v>
      </c>
      <c r="D8733" t="n">
        <v>1.0</v>
      </c>
    </row>
    <row r="8734">
      <c r="A8734" t="n">
        <v>432.4460799999925</v>
      </c>
      <c r="B8734" t="n">
        <v>0.0</v>
      </c>
      <c r="C8734" t="n">
        <v>633.8827199999736</v>
      </c>
      <c r="D8734" t="n">
        <v>1.0</v>
      </c>
    </row>
    <row r="8735">
      <c r="A8735" t="n">
        <v>432.4660799999925</v>
      </c>
      <c r="B8735" t="n">
        <v>0.0</v>
      </c>
      <c r="C8735" t="n">
        <v>633.9027199999736</v>
      </c>
      <c r="D8735" t="n">
        <v>1.0</v>
      </c>
    </row>
    <row r="8736">
      <c r="A8736" t="n">
        <v>432.48607999999246</v>
      </c>
      <c r="B8736" t="n">
        <v>0.0</v>
      </c>
      <c r="C8736" t="n">
        <v>633.9227199999735</v>
      </c>
      <c r="D8736" t="n">
        <v>1.0</v>
      </c>
    </row>
    <row r="8737">
      <c r="A8737" t="n">
        <v>432.50607999999244</v>
      </c>
      <c r="B8737" t="n">
        <v>0.0</v>
      </c>
      <c r="C8737" t="n">
        <v>633.9427199999735</v>
      </c>
      <c r="D8737" t="n">
        <v>1.0</v>
      </c>
    </row>
    <row r="8738">
      <c r="A8738" t="n">
        <v>432.52607999999253</v>
      </c>
      <c r="B8738" t="n">
        <v>0.0</v>
      </c>
      <c r="C8738" t="n">
        <v>633.9627199999735</v>
      </c>
      <c r="D8738" t="n">
        <v>1.0</v>
      </c>
    </row>
    <row r="8739">
      <c r="A8739" t="n">
        <v>432.5460799999925</v>
      </c>
      <c r="B8739" t="n">
        <v>0.0</v>
      </c>
      <c r="C8739" t="n">
        <v>633.9827199999735</v>
      </c>
      <c r="D8739" t="n">
        <v>1.0</v>
      </c>
    </row>
    <row r="8740">
      <c r="A8740" t="n">
        <v>432.5660799999925</v>
      </c>
      <c r="B8740" t="n">
        <v>0.0</v>
      </c>
      <c r="C8740" t="n">
        <v>634.0027199999736</v>
      </c>
      <c r="D8740" t="n">
        <v>1.0</v>
      </c>
    </row>
    <row r="8741">
      <c r="A8741" t="n">
        <v>432.5860799999925</v>
      </c>
      <c r="B8741" t="n">
        <v>0.0</v>
      </c>
      <c r="C8741" t="n">
        <v>634.0227199999736</v>
      </c>
      <c r="D8741" t="n">
        <v>1.0</v>
      </c>
    </row>
    <row r="8742">
      <c r="A8742" t="n">
        <v>432.6060799999926</v>
      </c>
      <c r="B8742" t="n">
        <v>0.0</v>
      </c>
      <c r="C8742" t="n">
        <v>634.0427199999735</v>
      </c>
      <c r="D8742" t="n">
        <v>1.0</v>
      </c>
    </row>
    <row r="8743">
      <c r="A8743" t="n">
        <v>432.62607999999256</v>
      </c>
      <c r="B8743" t="n">
        <v>0.0</v>
      </c>
      <c r="C8743" t="n">
        <v>634.0627199999735</v>
      </c>
      <c r="D8743" t="n">
        <v>1.0</v>
      </c>
    </row>
    <row r="8744">
      <c r="A8744" t="n">
        <v>432.64607999999254</v>
      </c>
      <c r="B8744" t="n">
        <v>0.0</v>
      </c>
      <c r="C8744" t="n">
        <v>634.0827199999735</v>
      </c>
      <c r="D8744" t="n">
        <v>1.0</v>
      </c>
    </row>
    <row r="8745">
      <c r="A8745" t="n">
        <v>432.6660799999925</v>
      </c>
      <c r="B8745" t="n">
        <v>0.0</v>
      </c>
      <c r="C8745" t="n">
        <v>634.1027199999735</v>
      </c>
      <c r="D8745" t="n">
        <v>1.0</v>
      </c>
    </row>
    <row r="8746">
      <c r="A8746" t="n">
        <v>432.6860799999926</v>
      </c>
      <c r="B8746" t="n">
        <v>0.0</v>
      </c>
      <c r="C8746" t="n">
        <v>634.1227199999735</v>
      </c>
      <c r="D8746" t="n">
        <v>1.0</v>
      </c>
    </row>
    <row r="8747">
      <c r="A8747" t="n">
        <v>432.7060799999926</v>
      </c>
      <c r="B8747" t="n">
        <v>0.0</v>
      </c>
      <c r="C8747" t="n">
        <v>634.1427199999735</v>
      </c>
      <c r="D8747" t="n">
        <v>1.0</v>
      </c>
    </row>
    <row r="8748">
      <c r="A8748" t="n">
        <v>432.7260799999926</v>
      </c>
      <c r="B8748" t="n">
        <v>0.0</v>
      </c>
      <c r="C8748" t="n">
        <v>634.1627199999734</v>
      </c>
      <c r="D8748" t="n">
        <v>1.0</v>
      </c>
    </row>
    <row r="8749">
      <c r="A8749" t="n">
        <v>432.74607999999256</v>
      </c>
      <c r="B8749" t="n">
        <v>0.0</v>
      </c>
      <c r="C8749" t="n">
        <v>634.1827199999734</v>
      </c>
      <c r="D8749" t="n">
        <v>1.0</v>
      </c>
    </row>
    <row r="8750">
      <c r="A8750" t="n">
        <v>432.76607999999266</v>
      </c>
      <c r="B8750" t="n">
        <v>0.0</v>
      </c>
      <c r="C8750" t="n">
        <v>634.2027199999734</v>
      </c>
      <c r="D8750" t="n">
        <v>1.0</v>
      </c>
    </row>
    <row r="8751">
      <c r="A8751" t="n">
        <v>432.78607999999264</v>
      </c>
      <c r="B8751" t="n">
        <v>0.0</v>
      </c>
      <c r="C8751" t="n">
        <v>634.2227199999734</v>
      </c>
      <c r="D8751" t="n">
        <v>1.0</v>
      </c>
    </row>
    <row r="8752">
      <c r="A8752" t="n">
        <v>432.8060799999926</v>
      </c>
      <c r="B8752" t="n">
        <v>0.0</v>
      </c>
      <c r="C8752" t="n">
        <v>634.2427199999734</v>
      </c>
      <c r="D8752" t="n">
        <v>1.0</v>
      </c>
    </row>
    <row r="8753">
      <c r="A8753" t="n">
        <v>432.8260799999926</v>
      </c>
      <c r="B8753" t="n">
        <v>0.0</v>
      </c>
      <c r="C8753" t="n">
        <v>634.2627199999733</v>
      </c>
      <c r="D8753" t="n">
        <v>1.0</v>
      </c>
    </row>
    <row r="8754">
      <c r="A8754" t="n">
        <v>432.8460799999927</v>
      </c>
      <c r="B8754" t="n">
        <v>0.0</v>
      </c>
      <c r="C8754" t="n">
        <v>634.2827199999733</v>
      </c>
      <c r="D8754" t="n">
        <v>1.0</v>
      </c>
    </row>
    <row r="8755">
      <c r="A8755" t="n">
        <v>432.8660799999927</v>
      </c>
      <c r="B8755" t="n">
        <v>0.0</v>
      </c>
      <c r="C8755" t="n">
        <v>634.3027199999733</v>
      </c>
      <c r="D8755" t="n">
        <v>1.0</v>
      </c>
    </row>
    <row r="8756">
      <c r="A8756" t="n">
        <v>432.88607999999266</v>
      </c>
      <c r="B8756" t="n">
        <v>0.0</v>
      </c>
      <c r="C8756" t="n">
        <v>634.3227199999733</v>
      </c>
      <c r="D8756" t="n">
        <v>1.0</v>
      </c>
    </row>
    <row r="8757">
      <c r="A8757" t="n">
        <v>432.90607999999264</v>
      </c>
      <c r="B8757" t="n">
        <v>0.0</v>
      </c>
      <c r="C8757" t="n">
        <v>634.3427199999733</v>
      </c>
      <c r="D8757" t="n">
        <v>1.0</v>
      </c>
    </row>
    <row r="8758">
      <c r="A8758" t="n">
        <v>432.92607999999274</v>
      </c>
      <c r="B8758" t="n">
        <v>0.0</v>
      </c>
      <c r="C8758" t="n">
        <v>634.3627199999733</v>
      </c>
      <c r="D8758" t="n">
        <v>1.0</v>
      </c>
    </row>
    <row r="8759">
      <c r="A8759" t="n">
        <v>432.9460799999927</v>
      </c>
      <c r="B8759" t="n">
        <v>0.0</v>
      </c>
      <c r="C8759" t="n">
        <v>634.3827199999732</v>
      </c>
      <c r="D8759" t="n">
        <v>1.0</v>
      </c>
    </row>
    <row r="8760">
      <c r="A8760" t="n">
        <v>432.9660799999927</v>
      </c>
      <c r="B8760" t="n">
        <v>0.0</v>
      </c>
      <c r="C8760" t="n">
        <v>634.4027199999732</v>
      </c>
      <c r="D8760" t="n">
        <v>1.0</v>
      </c>
    </row>
    <row r="8761">
      <c r="A8761" t="n">
        <v>432.9860799999927</v>
      </c>
      <c r="B8761" t="n">
        <v>0.0</v>
      </c>
      <c r="C8761" t="n">
        <v>634.4227199999732</v>
      </c>
      <c r="D8761" t="n">
        <v>1.0</v>
      </c>
    </row>
    <row r="8762">
      <c r="A8762" t="n">
        <v>433.0060799999928</v>
      </c>
      <c r="B8762" t="n">
        <v>0.0</v>
      </c>
      <c r="C8762" t="n">
        <v>634.4427199999732</v>
      </c>
      <c r="D8762" t="n">
        <v>1.0</v>
      </c>
    </row>
    <row r="8763">
      <c r="A8763" t="n">
        <v>433.02607999999276</v>
      </c>
      <c r="B8763" t="n">
        <v>0.0</v>
      </c>
      <c r="C8763" t="n">
        <v>634.4627199999732</v>
      </c>
      <c r="D8763" t="n">
        <v>1.0</v>
      </c>
    </row>
    <row r="8764">
      <c r="A8764" t="n">
        <v>433.04607999999274</v>
      </c>
      <c r="B8764" t="n">
        <v>0.0</v>
      </c>
      <c r="C8764" t="n">
        <v>634.4827199999731</v>
      </c>
      <c r="D8764" t="n">
        <v>1.0</v>
      </c>
    </row>
    <row r="8765">
      <c r="A8765" t="n">
        <v>433.0660799999927</v>
      </c>
      <c r="B8765" t="n">
        <v>0.0</v>
      </c>
      <c r="C8765" t="n">
        <v>634.5027199999731</v>
      </c>
      <c r="D8765" t="n">
        <v>1.0</v>
      </c>
    </row>
    <row r="8766">
      <c r="A8766" t="n">
        <v>433.0860799999928</v>
      </c>
      <c r="B8766" t="n">
        <v>0.0</v>
      </c>
      <c r="C8766" t="n">
        <v>634.5227199999731</v>
      </c>
      <c r="D8766" t="n">
        <v>1.0</v>
      </c>
    </row>
    <row r="8767">
      <c r="A8767" t="n">
        <v>433.1060799999928</v>
      </c>
      <c r="B8767" t="n">
        <v>0.0</v>
      </c>
      <c r="C8767" t="n">
        <v>634.5427199999731</v>
      </c>
      <c r="D8767" t="n">
        <v>1.0</v>
      </c>
    </row>
    <row r="8768">
      <c r="A8768" t="n">
        <v>433.1260799999928</v>
      </c>
      <c r="B8768" t="n">
        <v>0.0</v>
      </c>
      <c r="C8768" t="n">
        <v>634.5627199999731</v>
      </c>
      <c r="D8768" t="n">
        <v>1.0</v>
      </c>
    </row>
    <row r="8769">
      <c r="A8769" t="n">
        <v>433.14607999999276</v>
      </c>
      <c r="B8769" t="n">
        <v>0.0</v>
      </c>
      <c r="C8769" t="n">
        <v>634.582719999973</v>
      </c>
      <c r="D8769" t="n">
        <v>1.0</v>
      </c>
    </row>
    <row r="8770">
      <c r="A8770" t="n">
        <v>433.16607999999286</v>
      </c>
      <c r="B8770" t="n">
        <v>0.0</v>
      </c>
      <c r="C8770" t="n">
        <v>634.602719999973</v>
      </c>
      <c r="D8770" t="n">
        <v>1.0</v>
      </c>
    </row>
    <row r="8771">
      <c r="A8771" t="n">
        <v>433.18607999999284</v>
      </c>
      <c r="B8771" t="n">
        <v>0.0</v>
      </c>
      <c r="C8771" t="n">
        <v>634.622719999973</v>
      </c>
      <c r="D8771" t="n">
        <v>1.0</v>
      </c>
    </row>
    <row r="8772">
      <c r="A8772" t="n">
        <v>433.2060799999928</v>
      </c>
      <c r="B8772" t="n">
        <v>0.0</v>
      </c>
      <c r="C8772" t="n">
        <v>634.642719999973</v>
      </c>
      <c r="D8772" t="n">
        <v>1.0</v>
      </c>
    </row>
    <row r="8773">
      <c r="A8773" t="n">
        <v>433.2260799999928</v>
      </c>
      <c r="B8773" t="n">
        <v>0.0</v>
      </c>
      <c r="C8773" t="n">
        <v>634.662719999973</v>
      </c>
      <c r="D8773" t="n">
        <v>1.0</v>
      </c>
    </row>
    <row r="8774">
      <c r="A8774" t="n">
        <v>433.2460799999929</v>
      </c>
      <c r="B8774" t="n">
        <v>0.0</v>
      </c>
      <c r="C8774" t="n">
        <v>634.682719999973</v>
      </c>
      <c r="D8774" t="n">
        <v>1.0</v>
      </c>
    </row>
    <row r="8775">
      <c r="A8775" t="n">
        <v>433.2660799999929</v>
      </c>
      <c r="B8775" t="n">
        <v>0.0</v>
      </c>
      <c r="C8775" t="n">
        <v>634.7027199999729</v>
      </c>
      <c r="D8775" t="n">
        <v>1.0</v>
      </c>
    </row>
    <row r="8776">
      <c r="A8776" t="n">
        <v>433.28607999999286</v>
      </c>
      <c r="B8776" t="n">
        <v>0.0</v>
      </c>
      <c r="C8776" t="n">
        <v>634.7227199999729</v>
      </c>
      <c r="D8776" t="n">
        <v>1.0</v>
      </c>
    </row>
    <row r="8777">
      <c r="A8777" t="n">
        <v>433.30607999999285</v>
      </c>
      <c r="B8777" t="n">
        <v>0.0</v>
      </c>
      <c r="C8777" t="n">
        <v>634.7427199999729</v>
      </c>
      <c r="D8777" t="n">
        <v>1.0</v>
      </c>
    </row>
    <row r="8778">
      <c r="A8778" t="n">
        <v>433.32607999999294</v>
      </c>
      <c r="B8778" t="n">
        <v>0.0</v>
      </c>
      <c r="C8778" t="n">
        <v>634.7627199999729</v>
      </c>
      <c r="D8778" t="n">
        <v>1.0</v>
      </c>
    </row>
    <row r="8779">
      <c r="A8779" t="n">
        <v>433.3460799999929</v>
      </c>
      <c r="B8779" t="n">
        <v>0.0</v>
      </c>
      <c r="C8779" t="n">
        <v>634.7827199999729</v>
      </c>
      <c r="D8779" t="n">
        <v>1.0</v>
      </c>
    </row>
    <row r="8780">
      <c r="A8780" t="n">
        <v>433.3660799999929</v>
      </c>
      <c r="B8780" t="n">
        <v>0.0</v>
      </c>
      <c r="C8780" t="n">
        <v>634.8027199999729</v>
      </c>
      <c r="D8780" t="n">
        <v>1.0</v>
      </c>
    </row>
    <row r="8781">
      <c r="A8781" t="n">
        <v>433.3860799999929</v>
      </c>
      <c r="B8781" t="n">
        <v>0.0</v>
      </c>
      <c r="C8781" t="n">
        <v>634.8227199999728</v>
      </c>
      <c r="D8781" t="n">
        <v>1.0</v>
      </c>
    </row>
    <row r="8782">
      <c r="A8782" t="n">
        <v>433.406079999993</v>
      </c>
      <c r="B8782" t="n">
        <v>0.0</v>
      </c>
      <c r="C8782" t="n">
        <v>634.8427199999728</v>
      </c>
      <c r="D8782" t="n">
        <v>1.0</v>
      </c>
    </row>
    <row r="8783">
      <c r="A8783" t="n">
        <v>433.42607999999296</v>
      </c>
      <c r="B8783" t="n">
        <v>0.0</v>
      </c>
      <c r="C8783" t="n">
        <v>634.8627199999728</v>
      </c>
      <c r="D8783" t="n">
        <v>1.0</v>
      </c>
    </row>
    <row r="8784">
      <c r="A8784" t="n">
        <v>433.44607999999295</v>
      </c>
      <c r="B8784" t="n">
        <v>0.0</v>
      </c>
      <c r="C8784" t="n">
        <v>634.8827199999728</v>
      </c>
      <c r="D8784" t="n">
        <v>1.0</v>
      </c>
    </row>
    <row r="8785">
      <c r="A8785" t="n">
        <v>433.4660799999929</v>
      </c>
      <c r="B8785" t="n">
        <v>0.0</v>
      </c>
      <c r="C8785" t="n">
        <v>634.9027199999728</v>
      </c>
      <c r="D8785" t="n">
        <v>1.0</v>
      </c>
    </row>
    <row r="8786">
      <c r="A8786" t="n">
        <v>433.486079999993</v>
      </c>
      <c r="B8786" t="n">
        <v>0.0</v>
      </c>
      <c r="C8786" t="n">
        <v>634.9227199999727</v>
      </c>
      <c r="D8786" t="n">
        <v>1.0</v>
      </c>
    </row>
    <row r="8787">
      <c r="A8787" t="n">
        <v>433.506079999993</v>
      </c>
      <c r="B8787" t="n">
        <v>0.0</v>
      </c>
      <c r="C8787" t="n">
        <v>634.9427199999727</v>
      </c>
      <c r="D8787" t="n">
        <v>1.0</v>
      </c>
    </row>
    <row r="8788">
      <c r="A8788" t="n">
        <v>433.526079999993</v>
      </c>
      <c r="B8788" t="n">
        <v>0.0</v>
      </c>
      <c r="C8788" t="n">
        <v>634.9627199999727</v>
      </c>
      <c r="D8788" t="n">
        <v>1.0</v>
      </c>
    </row>
    <row r="8789">
      <c r="A8789" t="n">
        <v>433.54607999999297</v>
      </c>
      <c r="B8789" t="n">
        <v>0.0</v>
      </c>
      <c r="C8789" t="n">
        <v>634.9827199999727</v>
      </c>
      <c r="D8789" t="n">
        <v>1.0</v>
      </c>
    </row>
    <row r="8790">
      <c r="A8790" t="n">
        <v>433.56607999999306</v>
      </c>
      <c r="B8790" t="n">
        <v>0.0</v>
      </c>
      <c r="C8790" t="n">
        <v>635.0027199999727</v>
      </c>
      <c r="D8790" t="n">
        <v>1.0</v>
      </c>
    </row>
    <row r="8791">
      <c r="A8791" t="n">
        <v>433.58607999999305</v>
      </c>
      <c r="B8791" t="n">
        <v>0.0</v>
      </c>
      <c r="C8791" t="n">
        <v>635.0227199999727</v>
      </c>
      <c r="D8791" t="n">
        <v>1.0</v>
      </c>
    </row>
    <row r="8792">
      <c r="A8792" t="n">
        <v>433.606079999993</v>
      </c>
      <c r="B8792" t="n">
        <v>0.0</v>
      </c>
      <c r="C8792" t="n">
        <v>635.0427199999726</v>
      </c>
      <c r="D8792" t="n">
        <v>1.0</v>
      </c>
    </row>
    <row r="8793">
      <c r="A8793" t="n">
        <v>433.626079999993</v>
      </c>
      <c r="B8793" t="n">
        <v>0.0</v>
      </c>
      <c r="C8793" t="n">
        <v>635.0627199999726</v>
      </c>
      <c r="D8793" t="n">
        <v>1.0</v>
      </c>
    </row>
    <row r="8794">
      <c r="A8794" t="n">
        <v>433.6460799999931</v>
      </c>
      <c r="B8794" t="n">
        <v>0.0</v>
      </c>
      <c r="C8794" t="n">
        <v>635.0827199999726</v>
      </c>
      <c r="D8794" t="n">
        <v>1.0</v>
      </c>
    </row>
    <row r="8795">
      <c r="A8795" t="n">
        <v>433.6660799999931</v>
      </c>
      <c r="B8795" t="n">
        <v>0.0</v>
      </c>
      <c r="C8795" t="n">
        <v>635.1027199999726</v>
      </c>
      <c r="D8795" t="n">
        <v>1.0</v>
      </c>
    </row>
    <row r="8796">
      <c r="A8796" t="n">
        <v>433.68607999999307</v>
      </c>
      <c r="B8796" t="n">
        <v>0.0</v>
      </c>
      <c r="C8796" t="n">
        <v>635.1227199999726</v>
      </c>
      <c r="D8796" t="n">
        <v>1.0</v>
      </c>
    </row>
    <row r="8797">
      <c r="A8797" t="n">
        <v>433.70607999999305</v>
      </c>
      <c r="B8797" t="n">
        <v>0.0</v>
      </c>
      <c r="C8797" t="n">
        <v>635.1427199999725</v>
      </c>
      <c r="D8797" t="n">
        <v>1.0</v>
      </c>
    </row>
    <row r="8798">
      <c r="A8798" t="n">
        <v>433.72607999999315</v>
      </c>
      <c r="B8798" t="n">
        <v>0.0</v>
      </c>
      <c r="C8798" t="n">
        <v>635.1627199999725</v>
      </c>
      <c r="D8798" t="n">
        <v>1.0</v>
      </c>
    </row>
    <row r="8799">
      <c r="A8799" t="n">
        <v>433.7460799999931</v>
      </c>
      <c r="B8799" t="n">
        <v>0.0</v>
      </c>
      <c r="C8799" t="n">
        <v>635.1827199999725</v>
      </c>
      <c r="D8799" t="n">
        <v>1.0</v>
      </c>
    </row>
    <row r="8800">
      <c r="A8800" t="n">
        <v>433.7660799999931</v>
      </c>
      <c r="B8800" t="n">
        <v>0.0</v>
      </c>
      <c r="C8800" t="n">
        <v>635.2027199999725</v>
      </c>
      <c r="D8800" t="n">
        <v>1.0</v>
      </c>
    </row>
    <row r="8801">
      <c r="A8801" t="n">
        <v>433.7860799999931</v>
      </c>
      <c r="B8801" t="n">
        <v>0.0</v>
      </c>
      <c r="C8801" t="n">
        <v>635.2227199999725</v>
      </c>
      <c r="D8801" t="n">
        <v>1.0</v>
      </c>
    </row>
    <row r="8802">
      <c r="A8802" t="n">
        <v>433.8060799999932</v>
      </c>
      <c r="B8802" t="n">
        <v>0.0</v>
      </c>
      <c r="C8802" t="n">
        <v>635.2427199999725</v>
      </c>
      <c r="D8802" t="n">
        <v>1.0</v>
      </c>
    </row>
    <row r="8803">
      <c r="A8803" t="n">
        <v>433.82607999999317</v>
      </c>
      <c r="B8803" t="n">
        <v>0.0</v>
      </c>
      <c r="C8803" t="n">
        <v>635.2627199999724</v>
      </c>
      <c r="D8803" t="n">
        <v>1.0</v>
      </c>
    </row>
    <row r="8804">
      <c r="A8804" t="n">
        <v>433.84607999999315</v>
      </c>
      <c r="B8804" t="n">
        <v>0.0</v>
      </c>
      <c r="C8804" t="n">
        <v>635.2827199999724</v>
      </c>
      <c r="D8804" t="n">
        <v>1.0</v>
      </c>
    </row>
    <row r="8805">
      <c r="A8805" t="n">
        <v>433.86607999999313</v>
      </c>
      <c r="B8805" t="n">
        <v>0.0</v>
      </c>
      <c r="C8805" t="n">
        <v>635.3027199999724</v>
      </c>
      <c r="D8805" t="n">
        <v>1.0</v>
      </c>
    </row>
    <row r="8806">
      <c r="A8806" t="n">
        <v>433.8860799999932</v>
      </c>
      <c r="B8806" t="n">
        <v>0.0</v>
      </c>
      <c r="C8806" t="n">
        <v>635.3227199999724</v>
      </c>
      <c r="D8806" t="n">
        <v>1.0</v>
      </c>
    </row>
    <row r="8807">
      <c r="A8807" t="n">
        <v>433.9060799999932</v>
      </c>
      <c r="B8807" t="n">
        <v>0.0</v>
      </c>
      <c r="C8807" t="n">
        <v>635.3427199999724</v>
      </c>
      <c r="D8807" t="n">
        <v>1.0</v>
      </c>
    </row>
    <row r="8808">
      <c r="A8808" t="n">
        <v>433.9260799999932</v>
      </c>
      <c r="B8808" t="n">
        <v>0.0</v>
      </c>
      <c r="C8808" t="n">
        <v>635.3627199999723</v>
      </c>
      <c r="D8808" t="n">
        <v>1.0</v>
      </c>
    </row>
    <row r="8809">
      <c r="A8809" t="n">
        <v>433.9460799999932</v>
      </c>
      <c r="B8809" t="n">
        <v>0.0</v>
      </c>
      <c r="C8809" t="n">
        <v>635.3827199999723</v>
      </c>
      <c r="D8809" t="n">
        <v>1.0</v>
      </c>
    </row>
    <row r="8810">
      <c r="A8810" t="n">
        <v>433.96607999999327</v>
      </c>
      <c r="B8810" t="n">
        <v>0.0</v>
      </c>
      <c r="C8810" t="n">
        <v>635.4027199999723</v>
      </c>
      <c r="D8810" t="n">
        <v>1.0</v>
      </c>
    </row>
    <row r="8811">
      <c r="A8811" t="n">
        <v>433.98607999999325</v>
      </c>
      <c r="B8811" t="n">
        <v>0.0</v>
      </c>
      <c r="C8811" t="n">
        <v>635.4227199999723</v>
      </c>
      <c r="D8811" t="n">
        <v>1.0</v>
      </c>
    </row>
    <row r="8812">
      <c r="A8812" t="n">
        <v>434.00607999999323</v>
      </c>
      <c r="B8812" t="n">
        <v>0.0</v>
      </c>
      <c r="C8812" t="n">
        <v>635.4427199999723</v>
      </c>
      <c r="D8812" t="n">
        <v>1.0</v>
      </c>
    </row>
    <row r="8813">
      <c r="A8813" t="n">
        <v>434.0260799999932</v>
      </c>
      <c r="B8813" t="n">
        <v>0.0</v>
      </c>
      <c r="C8813" t="n">
        <v>635.4627199999723</v>
      </c>
      <c r="D8813" t="n">
        <v>1.0</v>
      </c>
    </row>
    <row r="8814">
      <c r="A8814" t="n">
        <v>434.0460799999933</v>
      </c>
      <c r="B8814" t="n">
        <v>0.0</v>
      </c>
      <c r="C8814" t="n">
        <v>635.4827199999722</v>
      </c>
      <c r="D8814" t="n">
        <v>1.0</v>
      </c>
    </row>
    <row r="8815">
      <c r="A8815" t="n">
        <v>434.0660799999933</v>
      </c>
      <c r="B8815" t="n">
        <v>0.0</v>
      </c>
      <c r="C8815" t="n">
        <v>635.5027199999722</v>
      </c>
      <c r="D8815" t="n">
        <v>1.0</v>
      </c>
    </row>
    <row r="8816">
      <c r="A8816" t="n">
        <v>434.0860799999933</v>
      </c>
      <c r="B8816" t="n">
        <v>0.0</v>
      </c>
      <c r="C8816" t="n">
        <v>635.5227199999722</v>
      </c>
      <c r="D8816" t="n">
        <v>1.0</v>
      </c>
    </row>
    <row r="8817">
      <c r="A8817" t="n">
        <v>434.10607999999326</v>
      </c>
      <c r="B8817" t="n">
        <v>0.0</v>
      </c>
      <c r="C8817" t="n">
        <v>635.5427199999722</v>
      </c>
      <c r="D8817" t="n">
        <v>1.0</v>
      </c>
    </row>
    <row r="8818">
      <c r="A8818" t="n">
        <v>434.12607999999335</v>
      </c>
      <c r="B8818" t="n">
        <v>0.0</v>
      </c>
      <c r="C8818" t="n">
        <v>635.5627199999722</v>
      </c>
      <c r="D8818" t="n">
        <v>1.0</v>
      </c>
    </row>
    <row r="8819">
      <c r="A8819" t="n">
        <v>434.14607999999333</v>
      </c>
      <c r="B8819" t="n">
        <v>0.0</v>
      </c>
      <c r="C8819" t="n">
        <v>635.5827199999721</v>
      </c>
      <c r="D8819" t="n">
        <v>1.0</v>
      </c>
    </row>
    <row r="8820">
      <c r="A8820" t="n">
        <v>434.1660799999933</v>
      </c>
      <c r="B8820" t="n">
        <v>0.0</v>
      </c>
      <c r="C8820" t="n">
        <v>635.6027199999721</v>
      </c>
      <c r="D8820" t="n">
        <v>1.0</v>
      </c>
    </row>
    <row r="8821">
      <c r="A8821" t="n">
        <v>434.1860799999933</v>
      </c>
      <c r="B8821" t="n">
        <v>0.0</v>
      </c>
      <c r="C8821" t="n">
        <v>635.6227199999721</v>
      </c>
      <c r="D8821" t="n">
        <v>1.0</v>
      </c>
    </row>
    <row r="8822">
      <c r="A8822" t="n">
        <v>434.2060799999934</v>
      </c>
      <c r="B8822" t="n">
        <v>0.0</v>
      </c>
      <c r="C8822" t="n">
        <v>635.6427199999721</v>
      </c>
      <c r="D8822" t="n">
        <v>1.0</v>
      </c>
    </row>
    <row r="8823">
      <c r="A8823" t="n">
        <v>434.2260799999934</v>
      </c>
      <c r="B8823" t="n">
        <v>0.0</v>
      </c>
      <c r="C8823" t="n">
        <v>635.6627199999721</v>
      </c>
      <c r="D8823" t="n">
        <v>1.0</v>
      </c>
    </row>
    <row r="8824">
      <c r="A8824" t="n">
        <v>434.24607999999336</v>
      </c>
      <c r="B8824" t="n">
        <v>0.0</v>
      </c>
      <c r="C8824" t="n">
        <v>635.682719999972</v>
      </c>
      <c r="D8824" t="n">
        <v>1.0</v>
      </c>
    </row>
    <row r="8825">
      <c r="A8825" t="n">
        <v>434.26607999999334</v>
      </c>
      <c r="B8825" t="n">
        <v>0.0</v>
      </c>
      <c r="C8825" t="n">
        <v>635.702719999972</v>
      </c>
      <c r="D8825" t="n">
        <v>1.0</v>
      </c>
    </row>
    <row r="8826">
      <c r="A8826" t="n">
        <v>434.28607999999343</v>
      </c>
      <c r="B8826" t="n">
        <v>0.0</v>
      </c>
      <c r="C8826" t="n">
        <v>635.722719999972</v>
      </c>
      <c r="D8826" t="n">
        <v>1.0</v>
      </c>
    </row>
    <row r="8827">
      <c r="A8827" t="n">
        <v>434.3060799999934</v>
      </c>
      <c r="B8827" t="n">
        <v>0.0</v>
      </c>
      <c r="C8827" t="n">
        <v>635.742719999972</v>
      </c>
      <c r="D8827" t="n">
        <v>1.0</v>
      </c>
    </row>
    <row r="8828">
      <c r="A8828" t="n">
        <v>434.3260799999934</v>
      </c>
      <c r="B8828" t="n">
        <v>0.0</v>
      </c>
      <c r="C8828" t="n">
        <v>635.762719999972</v>
      </c>
      <c r="D8828" t="n">
        <v>1.0</v>
      </c>
    </row>
    <row r="8829">
      <c r="A8829" t="n">
        <v>434.3460799999934</v>
      </c>
      <c r="B8829" t="n">
        <v>0.0</v>
      </c>
      <c r="C8829" t="n">
        <v>635.782719999972</v>
      </c>
      <c r="D8829" t="n">
        <v>1.0</v>
      </c>
    </row>
    <row r="8830">
      <c r="A8830" t="n">
        <v>434.3660799999935</v>
      </c>
      <c r="B8830" t="n">
        <v>0.0</v>
      </c>
      <c r="C8830" t="n">
        <v>635.8027199999719</v>
      </c>
      <c r="D8830" t="n">
        <v>1.0</v>
      </c>
    </row>
    <row r="8831">
      <c r="A8831" t="n">
        <v>434.38607999999346</v>
      </c>
      <c r="B8831" t="n">
        <v>0.0</v>
      </c>
      <c r="C8831" t="n">
        <v>635.8227199999719</v>
      </c>
      <c r="D8831" t="n">
        <v>1.0</v>
      </c>
    </row>
    <row r="8832">
      <c r="A8832" t="n">
        <v>434.40607999999344</v>
      </c>
      <c r="B8832" t="n">
        <v>0.0</v>
      </c>
      <c r="C8832" t="n">
        <v>635.8427199999719</v>
      </c>
      <c r="D8832" t="n">
        <v>1.0</v>
      </c>
    </row>
    <row r="8833">
      <c r="A8833" t="n">
        <v>434.4260799999934</v>
      </c>
      <c r="B8833" t="n">
        <v>0.0</v>
      </c>
      <c r="C8833" t="n">
        <v>635.8627199999719</v>
      </c>
      <c r="D8833" t="n">
        <v>1.0</v>
      </c>
    </row>
    <row r="8834">
      <c r="A8834" t="n">
        <v>434.4460799999935</v>
      </c>
      <c r="B8834" t="n">
        <v>0.0</v>
      </c>
      <c r="C8834" t="n">
        <v>635.8827199999719</v>
      </c>
      <c r="D8834" t="n">
        <v>1.0</v>
      </c>
    </row>
    <row r="8835">
      <c r="A8835" t="n">
        <v>434.4660799999935</v>
      </c>
      <c r="B8835" t="n">
        <v>0.0</v>
      </c>
      <c r="C8835" t="n">
        <v>635.9027199999719</v>
      </c>
      <c r="D8835" t="n">
        <v>1.0</v>
      </c>
    </row>
    <row r="8836">
      <c r="A8836" t="n">
        <v>434.4860799999935</v>
      </c>
      <c r="B8836" t="n">
        <v>0.0</v>
      </c>
      <c r="C8836" t="n">
        <v>635.9227199999718</v>
      </c>
      <c r="D8836" t="n">
        <v>1.0</v>
      </c>
    </row>
    <row r="8837">
      <c r="A8837" t="n">
        <v>434.50607999999346</v>
      </c>
      <c r="B8837" t="n">
        <v>0.0</v>
      </c>
      <c r="C8837" t="n">
        <v>635.9427199999718</v>
      </c>
      <c r="D8837" t="n">
        <v>1.0</v>
      </c>
    </row>
    <row r="8838">
      <c r="A8838" t="n">
        <v>434.52607999999356</v>
      </c>
      <c r="B8838" t="n">
        <v>0.0</v>
      </c>
      <c r="C8838" t="n">
        <v>635.9627199999718</v>
      </c>
      <c r="D8838" t="n">
        <v>1.0</v>
      </c>
    </row>
    <row r="8839">
      <c r="A8839" t="n">
        <v>434.54607999999354</v>
      </c>
      <c r="B8839" t="n">
        <v>0.0</v>
      </c>
      <c r="C8839" t="n">
        <v>635.9827199999718</v>
      </c>
      <c r="D8839" t="n">
        <v>1.0</v>
      </c>
    </row>
    <row r="8840">
      <c r="A8840" t="n">
        <v>434.5660799999935</v>
      </c>
      <c r="B8840" t="n">
        <v>0.0</v>
      </c>
      <c r="C8840" t="n">
        <v>636.0027199999718</v>
      </c>
      <c r="D8840" t="n">
        <v>1.0</v>
      </c>
    </row>
    <row r="8841">
      <c r="A8841" t="n">
        <v>434.5860799999935</v>
      </c>
      <c r="B8841" t="n">
        <v>0.0</v>
      </c>
      <c r="C8841" t="n">
        <v>636.0227199999717</v>
      </c>
      <c r="D8841" t="n">
        <v>1.0</v>
      </c>
    </row>
    <row r="8842">
      <c r="A8842" t="n">
        <v>434.6060799999936</v>
      </c>
      <c r="B8842" t="n">
        <v>0.0</v>
      </c>
      <c r="C8842" t="n">
        <v>636.0427199999717</v>
      </c>
      <c r="D8842" t="n">
        <v>1.0</v>
      </c>
    </row>
    <row r="8843">
      <c r="A8843" t="n">
        <v>434.6260799999936</v>
      </c>
      <c r="B8843" t="n">
        <v>0.0</v>
      </c>
      <c r="C8843" t="n">
        <v>636.0627199999717</v>
      </c>
      <c r="D8843" t="n">
        <v>1.0</v>
      </c>
    </row>
    <row r="8844">
      <c r="A8844" t="n">
        <v>434.64607999999356</v>
      </c>
      <c r="B8844" t="n">
        <v>0.0</v>
      </c>
      <c r="C8844" t="n">
        <v>636.0827199999717</v>
      </c>
      <c r="D8844" t="n">
        <v>1.0</v>
      </c>
    </row>
    <row r="8845">
      <c r="A8845" t="n">
        <v>434.66607999999354</v>
      </c>
      <c r="B8845" t="n">
        <v>0.0</v>
      </c>
      <c r="C8845" t="n">
        <v>636.1027199999717</v>
      </c>
      <c r="D8845" t="n">
        <v>1.0</v>
      </c>
    </row>
    <row r="8846">
      <c r="A8846" t="n">
        <v>434.68607999999364</v>
      </c>
      <c r="B8846" t="n">
        <v>0.0</v>
      </c>
      <c r="C8846" t="n">
        <v>636.1227199999717</v>
      </c>
      <c r="D8846" t="n">
        <v>1.0</v>
      </c>
    </row>
    <row r="8847">
      <c r="A8847" t="n">
        <v>434.7060799999936</v>
      </c>
      <c r="B8847" t="n">
        <v>0.0</v>
      </c>
      <c r="C8847" t="n">
        <v>636.1427199999716</v>
      </c>
      <c r="D8847" t="n">
        <v>1.0</v>
      </c>
    </row>
    <row r="8848">
      <c r="A8848" t="n">
        <v>434.7260799999936</v>
      </c>
      <c r="B8848" t="n">
        <v>0.0</v>
      </c>
      <c r="C8848" t="n">
        <v>636.1627199999716</v>
      </c>
      <c r="D8848" t="n">
        <v>1.0</v>
      </c>
    </row>
    <row r="8849">
      <c r="A8849" t="n">
        <v>434.7460799999936</v>
      </c>
      <c r="B8849" t="n">
        <v>0.0</v>
      </c>
      <c r="C8849" t="n">
        <v>636.1827199999716</v>
      </c>
      <c r="D8849" t="n">
        <v>1.0</v>
      </c>
    </row>
    <row r="8850">
      <c r="A8850" t="n">
        <v>434.7660799999937</v>
      </c>
      <c r="B8850" t="n">
        <v>0.0</v>
      </c>
      <c r="C8850" t="n">
        <v>636.2027199999716</v>
      </c>
      <c r="D8850" t="n">
        <v>1.0</v>
      </c>
    </row>
    <row r="8851">
      <c r="A8851" t="n">
        <v>434.78607999999366</v>
      </c>
      <c r="B8851" t="n">
        <v>0.0</v>
      </c>
      <c r="C8851" t="n">
        <v>636.2227199999716</v>
      </c>
      <c r="D8851" t="n">
        <v>1.0</v>
      </c>
    </row>
    <row r="8852">
      <c r="A8852" t="n">
        <v>434.80607999999364</v>
      </c>
      <c r="B8852" t="n">
        <v>0.0</v>
      </c>
      <c r="C8852" t="n">
        <v>636.2427199999715</v>
      </c>
      <c r="D8852" t="n">
        <v>1.0</v>
      </c>
    </row>
    <row r="8853">
      <c r="A8853" t="n">
        <v>434.8260799999936</v>
      </c>
      <c r="B8853" t="n">
        <v>0.0</v>
      </c>
      <c r="C8853" t="n">
        <v>636.2627199999715</v>
      </c>
      <c r="D8853" t="n">
        <v>1.0</v>
      </c>
    </row>
    <row r="8854">
      <c r="A8854" t="n">
        <v>434.8460799999937</v>
      </c>
      <c r="B8854" t="n">
        <v>0.0</v>
      </c>
      <c r="C8854" t="n">
        <v>636.2827199999715</v>
      </c>
      <c r="D8854" t="n">
        <v>1.0</v>
      </c>
    </row>
    <row r="8855">
      <c r="A8855" t="n">
        <v>434.8660799999937</v>
      </c>
      <c r="B8855" t="n">
        <v>0.0</v>
      </c>
      <c r="C8855" t="n">
        <v>636.3027199999715</v>
      </c>
      <c r="D8855" t="n">
        <v>1.0</v>
      </c>
    </row>
    <row r="8856">
      <c r="A8856" t="n">
        <v>434.8860799999937</v>
      </c>
      <c r="B8856" t="n">
        <v>0.0</v>
      </c>
      <c r="C8856" t="n">
        <v>636.3227199999715</v>
      </c>
      <c r="D8856" t="n">
        <v>1.0</v>
      </c>
    </row>
    <row r="8857">
      <c r="A8857" t="n">
        <v>434.90607999999366</v>
      </c>
      <c r="B8857" t="n">
        <v>0.0</v>
      </c>
      <c r="C8857" t="n">
        <v>636.3427199999715</v>
      </c>
      <c r="D8857" t="n">
        <v>1.0</v>
      </c>
    </row>
    <row r="8858">
      <c r="A8858" t="n">
        <v>434.92607999999376</v>
      </c>
      <c r="B8858" t="n">
        <v>0.0</v>
      </c>
      <c r="C8858" t="n">
        <v>636.3627199999714</v>
      </c>
      <c r="D8858" t="n">
        <v>1.0</v>
      </c>
    </row>
    <row r="8859">
      <c r="A8859" t="n">
        <v>434.94607999999374</v>
      </c>
      <c r="B8859" t="n">
        <v>0.0</v>
      </c>
      <c r="C8859" t="n">
        <v>636.3827199999714</v>
      </c>
      <c r="D8859" t="n">
        <v>1.0</v>
      </c>
    </row>
    <row r="8860">
      <c r="A8860" t="n">
        <v>434.9660799999937</v>
      </c>
      <c r="B8860" t="n">
        <v>0.0</v>
      </c>
      <c r="C8860" t="n">
        <v>636.4027199999714</v>
      </c>
      <c r="D8860" t="n">
        <v>1.0</v>
      </c>
    </row>
    <row r="8861">
      <c r="A8861" t="n">
        <v>434.9860799999937</v>
      </c>
      <c r="B8861" t="n">
        <v>0.0</v>
      </c>
      <c r="C8861" t="n">
        <v>636.4227199999714</v>
      </c>
      <c r="D8861" t="n">
        <v>1.0</v>
      </c>
    </row>
    <row r="8862">
      <c r="A8862" t="n">
        <v>435.0060799999938</v>
      </c>
      <c r="B8862" t="n">
        <v>0.0</v>
      </c>
      <c r="C8862" t="n">
        <v>636.4427199999714</v>
      </c>
      <c r="D8862" t="n">
        <v>1.0</v>
      </c>
    </row>
    <row r="8863">
      <c r="A8863" t="n">
        <v>435.0260799999938</v>
      </c>
      <c r="B8863" t="n">
        <v>0.0</v>
      </c>
      <c r="C8863" t="n">
        <v>636.4627199999713</v>
      </c>
      <c r="D8863" t="n">
        <v>1.0</v>
      </c>
    </row>
    <row r="8864">
      <c r="A8864" t="n">
        <v>435.04607999999376</v>
      </c>
      <c r="B8864" t="n">
        <v>0.0</v>
      </c>
      <c r="C8864" t="n">
        <v>636.4827199999713</v>
      </c>
      <c r="D8864" t="n">
        <v>1.0</v>
      </c>
    </row>
    <row r="8865">
      <c r="A8865" t="n">
        <v>435.06607999999375</v>
      </c>
      <c r="B8865" t="n">
        <v>0.0</v>
      </c>
      <c r="C8865" t="n">
        <v>636.5027199999713</v>
      </c>
      <c r="D8865" t="n">
        <v>1.0</v>
      </c>
    </row>
    <row r="8866">
      <c r="A8866" t="n">
        <v>435.08607999999384</v>
      </c>
      <c r="B8866" t="n">
        <v>0.0</v>
      </c>
      <c r="C8866" t="n">
        <v>636.5227199999713</v>
      </c>
      <c r="D8866" t="n">
        <v>1.0</v>
      </c>
    </row>
    <row r="8867">
      <c r="A8867" t="n">
        <v>435.1060799999938</v>
      </c>
      <c r="B8867" t="n">
        <v>0.0</v>
      </c>
      <c r="C8867" t="n">
        <v>636.5427199999713</v>
      </c>
      <c r="D8867" t="n">
        <v>1.0</v>
      </c>
    </row>
    <row r="8868">
      <c r="A8868" t="n">
        <v>435.1260799999938</v>
      </c>
      <c r="B8868" t="n">
        <v>0.0</v>
      </c>
      <c r="C8868" t="n">
        <v>636.5627199999713</v>
      </c>
      <c r="D8868" t="n">
        <v>1.0</v>
      </c>
    </row>
    <row r="8869">
      <c r="A8869" t="n">
        <v>435.1460799999938</v>
      </c>
      <c r="B8869" t="n">
        <v>0.0</v>
      </c>
      <c r="C8869" t="n">
        <v>636.5827199999712</v>
      </c>
      <c r="D8869" t="n">
        <v>1.0</v>
      </c>
    </row>
    <row r="8870">
      <c r="A8870" t="n">
        <v>435.1660799999939</v>
      </c>
      <c r="B8870" t="n">
        <v>0.0</v>
      </c>
      <c r="C8870" t="n">
        <v>636.6027199999712</v>
      </c>
      <c r="D8870" t="n">
        <v>1.0</v>
      </c>
    </row>
    <row r="8871">
      <c r="A8871" t="n">
        <v>435.18607999999386</v>
      </c>
      <c r="B8871" t="n">
        <v>0.0</v>
      </c>
      <c r="C8871" t="n">
        <v>636.6227199999712</v>
      </c>
      <c r="D8871" t="n">
        <v>1.0</v>
      </c>
    </row>
    <row r="8872">
      <c r="A8872" t="n">
        <v>435.20607999999385</v>
      </c>
      <c r="B8872" t="n">
        <v>0.0</v>
      </c>
      <c r="C8872" t="n">
        <v>636.6427199999712</v>
      </c>
      <c r="D8872" t="n">
        <v>1.0</v>
      </c>
    </row>
    <row r="8873">
      <c r="A8873" t="n">
        <v>435.22607999999383</v>
      </c>
      <c r="B8873" t="n">
        <v>0.0</v>
      </c>
      <c r="C8873" t="n">
        <v>636.6627199999712</v>
      </c>
      <c r="D8873" t="n">
        <v>1.0</v>
      </c>
    </row>
    <row r="8874">
      <c r="A8874" t="n">
        <v>435.2460799999939</v>
      </c>
      <c r="B8874" t="n">
        <v>0.0</v>
      </c>
      <c r="C8874" t="n">
        <v>636.6827199999711</v>
      </c>
      <c r="D8874" t="n">
        <v>1.0</v>
      </c>
    </row>
    <row r="8875">
      <c r="A8875" t="n">
        <v>435.2660799999939</v>
      </c>
      <c r="B8875" t="n">
        <v>0.0</v>
      </c>
      <c r="C8875" t="n">
        <v>636.7027199999711</v>
      </c>
      <c r="D8875" t="n">
        <v>1.0</v>
      </c>
    </row>
    <row r="8876">
      <c r="A8876" t="n">
        <v>435.2860799999939</v>
      </c>
      <c r="B8876" t="n">
        <v>0.0</v>
      </c>
      <c r="C8876" t="n">
        <v>636.7227199999711</v>
      </c>
      <c r="D8876" t="n">
        <v>1.0</v>
      </c>
    </row>
    <row r="8877">
      <c r="A8877" t="n">
        <v>435.30607999999387</v>
      </c>
      <c r="B8877" t="n">
        <v>0.0</v>
      </c>
      <c r="C8877" t="n">
        <v>636.7427199999711</v>
      </c>
      <c r="D8877" t="n">
        <v>1.0</v>
      </c>
    </row>
    <row r="8878">
      <c r="A8878" t="n">
        <v>435.32607999999396</v>
      </c>
      <c r="B8878" t="n">
        <v>0.0</v>
      </c>
      <c r="C8878" t="n">
        <v>636.7627199999711</v>
      </c>
      <c r="D8878" t="n">
        <v>1.0</v>
      </c>
    </row>
    <row r="8879">
      <c r="A8879" t="n">
        <v>435.34607999999395</v>
      </c>
      <c r="B8879" t="n">
        <v>0.0</v>
      </c>
      <c r="C8879" t="n">
        <v>636.782719999971</v>
      </c>
      <c r="D8879" t="n">
        <v>1.0</v>
      </c>
    </row>
    <row r="8880">
      <c r="A8880" t="n">
        <v>435.36607999999393</v>
      </c>
      <c r="B8880" t="n">
        <v>0.0</v>
      </c>
      <c r="C8880" t="n">
        <v>636.802719999971</v>
      </c>
      <c r="D8880" t="n">
        <v>1.0</v>
      </c>
    </row>
    <row r="8881">
      <c r="A8881" t="n">
        <v>435.3860799999939</v>
      </c>
      <c r="B8881" t="n">
        <v>0.0</v>
      </c>
      <c r="C8881" t="n">
        <v>636.822719999971</v>
      </c>
      <c r="D8881" t="n">
        <v>1.0</v>
      </c>
    </row>
    <row r="8882">
      <c r="A8882" t="n">
        <v>435.406079999994</v>
      </c>
      <c r="B8882" t="n">
        <v>0.0</v>
      </c>
      <c r="C8882" t="n">
        <v>636.842719999971</v>
      </c>
      <c r="D8882" t="n">
        <v>1.0</v>
      </c>
    </row>
    <row r="8883">
      <c r="A8883" t="n">
        <v>435.426079999994</v>
      </c>
      <c r="B8883" t="n">
        <v>0.0</v>
      </c>
      <c r="C8883" t="n">
        <v>636.862719999971</v>
      </c>
      <c r="D8883" t="n">
        <v>1.0</v>
      </c>
    </row>
    <row r="8884">
      <c r="A8884" t="n">
        <v>435.44607999999397</v>
      </c>
      <c r="B8884" t="n">
        <v>0.0</v>
      </c>
      <c r="C8884" t="n">
        <v>636.882719999971</v>
      </c>
      <c r="D8884" t="n">
        <v>1.0</v>
      </c>
    </row>
    <row r="8885">
      <c r="A8885" t="n">
        <v>435.46607999999395</v>
      </c>
      <c r="B8885" t="n">
        <v>0.0</v>
      </c>
      <c r="C8885" t="n">
        <v>636.9027199999709</v>
      </c>
      <c r="D8885" t="n">
        <v>1.0</v>
      </c>
    </row>
    <row r="8886">
      <c r="A8886" t="n">
        <v>435.48607999999405</v>
      </c>
      <c r="B8886" t="n">
        <v>0.0</v>
      </c>
      <c r="C8886" t="n">
        <v>636.9227199999709</v>
      </c>
      <c r="D8886" t="n">
        <v>1.0</v>
      </c>
    </row>
    <row r="8887">
      <c r="A8887" t="n">
        <v>435.50607999999403</v>
      </c>
      <c r="B8887" t="n">
        <v>0.0</v>
      </c>
      <c r="C8887" t="n">
        <v>636.9427199999709</v>
      </c>
      <c r="D8887" t="n">
        <v>1.0</v>
      </c>
    </row>
    <row r="8888">
      <c r="A8888" t="n">
        <v>435.526079999994</v>
      </c>
      <c r="B8888" t="n">
        <v>0.0</v>
      </c>
      <c r="C8888" t="n">
        <v>636.9627199999709</v>
      </c>
      <c r="D8888" t="n">
        <v>1.0</v>
      </c>
    </row>
    <row r="8889">
      <c r="A8889" t="n">
        <v>435.546079999994</v>
      </c>
      <c r="B8889" t="n">
        <v>0.0</v>
      </c>
      <c r="C8889" t="n">
        <v>636.9827199999709</v>
      </c>
      <c r="D8889" t="n">
        <v>1.0</v>
      </c>
    </row>
    <row r="8890">
      <c r="A8890" t="n">
        <v>435.5660799999941</v>
      </c>
      <c r="B8890" t="n">
        <v>0.0</v>
      </c>
      <c r="C8890" t="n">
        <v>637.0027199999709</v>
      </c>
      <c r="D8890" t="n">
        <v>1.0</v>
      </c>
    </row>
    <row r="8891">
      <c r="A8891" t="n">
        <v>435.58607999999407</v>
      </c>
      <c r="B8891" t="n">
        <v>0.0</v>
      </c>
      <c r="C8891" t="n">
        <v>637.0227199999708</v>
      </c>
      <c r="D8891" t="n">
        <v>1.0</v>
      </c>
    </row>
    <row r="8892">
      <c r="A8892" t="n">
        <v>435.60607999999405</v>
      </c>
      <c r="B8892" t="n">
        <v>0.0</v>
      </c>
      <c r="C8892" t="n">
        <v>637.0427199999708</v>
      </c>
      <c r="D8892" t="n">
        <v>1.0</v>
      </c>
    </row>
    <row r="8893">
      <c r="A8893" t="n">
        <v>435.62607999999403</v>
      </c>
      <c r="B8893" t="n">
        <v>0.0</v>
      </c>
      <c r="C8893" t="n">
        <v>637.0627199999708</v>
      </c>
      <c r="D8893" t="n">
        <v>1.0</v>
      </c>
    </row>
    <row r="8894">
      <c r="A8894" t="n">
        <v>435.64607999999413</v>
      </c>
      <c r="B8894" t="n">
        <v>0.0</v>
      </c>
      <c r="C8894" t="n">
        <v>637.0827199999708</v>
      </c>
      <c r="D8894" t="n">
        <v>1.0</v>
      </c>
    </row>
    <row r="8895">
      <c r="A8895" t="n">
        <v>435.6660799999941</v>
      </c>
      <c r="B8895" t="n">
        <v>0.0</v>
      </c>
      <c r="C8895" t="n">
        <v>637.1027199999708</v>
      </c>
      <c r="D8895" t="n">
        <v>1.0</v>
      </c>
    </row>
    <row r="8896">
      <c r="A8896" t="n">
        <v>435.6860799999941</v>
      </c>
      <c r="B8896" t="n">
        <v>0.0</v>
      </c>
      <c r="C8896" t="n">
        <v>637.1227199999707</v>
      </c>
      <c r="D8896" t="n">
        <v>1.0</v>
      </c>
    </row>
    <row r="8897">
      <c r="A8897" t="n">
        <v>435.7060799999941</v>
      </c>
      <c r="B8897" t="n">
        <v>0.0</v>
      </c>
      <c r="C8897" t="n">
        <v>637.1427199999707</v>
      </c>
      <c r="D8897" t="n">
        <v>1.0</v>
      </c>
    </row>
    <row r="8898">
      <c r="A8898" t="n">
        <v>435.72607999999417</v>
      </c>
      <c r="B8898" t="n">
        <v>0.0</v>
      </c>
      <c r="C8898" t="n">
        <v>637.1627199999707</v>
      </c>
      <c r="D8898" t="n">
        <v>1.0</v>
      </c>
    </row>
    <row r="8899">
      <c r="A8899" t="n">
        <v>435.74607999999415</v>
      </c>
      <c r="B8899" t="n">
        <v>0.0</v>
      </c>
      <c r="C8899" t="n">
        <v>637.1827199999707</v>
      </c>
      <c r="D8899" t="n">
        <v>1.0</v>
      </c>
    </row>
    <row r="8900">
      <c r="A8900" t="n">
        <v>435.76607999999413</v>
      </c>
      <c r="B8900" t="n">
        <v>0.0</v>
      </c>
      <c r="C8900" t="n">
        <v>637.2027199999707</v>
      </c>
      <c r="D8900" t="n">
        <v>1.0</v>
      </c>
    </row>
    <row r="8901">
      <c r="A8901" t="n">
        <v>435.7860799999941</v>
      </c>
      <c r="B8901" t="n">
        <v>0.0</v>
      </c>
      <c r="C8901" t="n">
        <v>637.2227199999706</v>
      </c>
      <c r="D8901" t="n">
        <v>1.0</v>
      </c>
    </row>
    <row r="8902">
      <c r="A8902" t="n">
        <v>435.8060799999942</v>
      </c>
      <c r="B8902" t="n">
        <v>0.0</v>
      </c>
      <c r="C8902" t="n">
        <v>637.2427199999706</v>
      </c>
      <c r="D8902" t="n">
        <v>1.0</v>
      </c>
    </row>
    <row r="8903">
      <c r="A8903" t="n">
        <v>435.8260799999942</v>
      </c>
      <c r="B8903" t="n">
        <v>0.0</v>
      </c>
      <c r="C8903" t="n">
        <v>637.2627199999706</v>
      </c>
      <c r="D8903" t="n">
        <v>1.0</v>
      </c>
    </row>
    <row r="8904">
      <c r="A8904" t="n">
        <v>435.8460799999942</v>
      </c>
      <c r="B8904" t="n">
        <v>0.0</v>
      </c>
      <c r="C8904" t="n">
        <v>637.2827199999706</v>
      </c>
      <c r="D8904" t="n">
        <v>1.0</v>
      </c>
    </row>
    <row r="8905">
      <c r="A8905" t="n">
        <v>435.86607999999416</v>
      </c>
      <c r="B8905" t="n">
        <v>0.0</v>
      </c>
      <c r="C8905" t="n">
        <v>637.3027199999706</v>
      </c>
      <c r="D8905" t="n">
        <v>1.0</v>
      </c>
    </row>
    <row r="8906">
      <c r="A8906" t="n">
        <v>435.88607999999425</v>
      </c>
      <c r="B8906" t="n">
        <v>0.0</v>
      </c>
      <c r="C8906" t="n">
        <v>637.3227199999706</v>
      </c>
      <c r="D8906" t="n">
        <v>1.0</v>
      </c>
    </row>
    <row r="8907">
      <c r="A8907" t="n">
        <v>435.90607999999423</v>
      </c>
      <c r="B8907" t="n">
        <v>0.0</v>
      </c>
      <c r="C8907" t="n">
        <v>637.3427199999705</v>
      </c>
      <c r="D8907" t="n">
        <v>1.0</v>
      </c>
    </row>
    <row r="8908">
      <c r="A8908" t="n">
        <v>435.9260799999942</v>
      </c>
      <c r="B8908" t="n">
        <v>0.0</v>
      </c>
      <c r="C8908" t="n">
        <v>637.3627199999705</v>
      </c>
      <c r="D8908" t="n">
        <v>1.0</v>
      </c>
    </row>
    <row r="8909">
      <c r="A8909" t="n">
        <v>435.9460799999942</v>
      </c>
      <c r="B8909" t="n">
        <v>0.0</v>
      </c>
      <c r="C8909" t="n">
        <v>637.3827199999705</v>
      </c>
      <c r="D8909" t="n">
        <v>1.0</v>
      </c>
    </row>
    <row r="8910">
      <c r="A8910" t="n">
        <v>435.9660799999943</v>
      </c>
      <c r="B8910" t="n">
        <v>0.0</v>
      </c>
      <c r="C8910" t="n">
        <v>637.4027199999705</v>
      </c>
      <c r="D8910" t="n">
        <v>1.0</v>
      </c>
    </row>
    <row r="8911">
      <c r="A8911" t="n">
        <v>435.9860799999943</v>
      </c>
      <c r="B8911" t="n">
        <v>0.0</v>
      </c>
      <c r="C8911" t="n">
        <v>637.4227199999705</v>
      </c>
      <c r="D8911" t="n">
        <v>1.0</v>
      </c>
    </row>
    <row r="8912">
      <c r="A8912" t="n">
        <v>436.00607999999426</v>
      </c>
      <c r="B8912" t="n">
        <v>0.0</v>
      </c>
      <c r="C8912" t="n">
        <v>637.4427199999704</v>
      </c>
      <c r="D8912" t="n">
        <v>1.0</v>
      </c>
    </row>
    <row r="8913">
      <c r="A8913" t="n">
        <v>436.02607999999424</v>
      </c>
      <c r="B8913" t="n">
        <v>0.0</v>
      </c>
      <c r="C8913" t="n">
        <v>637.4627199999704</v>
      </c>
      <c r="D8913" t="n">
        <v>1.0</v>
      </c>
    </row>
    <row r="8914">
      <c r="A8914" t="n">
        <v>436.04607999999433</v>
      </c>
      <c r="B8914" t="n">
        <v>0.0</v>
      </c>
      <c r="C8914" t="n">
        <v>637.4827199999704</v>
      </c>
      <c r="D8914" t="n">
        <v>1.0</v>
      </c>
    </row>
    <row r="8915">
      <c r="A8915" t="n">
        <v>436.0660799999943</v>
      </c>
      <c r="B8915" t="n">
        <v>0.0</v>
      </c>
      <c r="C8915" t="n">
        <v>637.5027199999704</v>
      </c>
      <c r="D8915" t="n">
        <v>1.0</v>
      </c>
    </row>
    <row r="8916">
      <c r="A8916" t="n">
        <v>436.0860799999943</v>
      </c>
      <c r="B8916" t="n">
        <v>0.0</v>
      </c>
      <c r="C8916" t="n">
        <v>637.5227199999704</v>
      </c>
      <c r="D8916" t="n">
        <v>1.0</v>
      </c>
    </row>
    <row r="8917">
      <c r="A8917" t="n">
        <v>436.1060799999943</v>
      </c>
      <c r="B8917" t="n">
        <v>0.0</v>
      </c>
      <c r="C8917" t="n">
        <v>637.5427199999704</v>
      </c>
      <c r="D8917" t="n">
        <v>1.0</v>
      </c>
    </row>
    <row r="8918">
      <c r="A8918" t="n">
        <v>436.1260799999944</v>
      </c>
      <c r="B8918" t="n">
        <v>0.0</v>
      </c>
      <c r="C8918" t="n">
        <v>637.5627199999703</v>
      </c>
      <c r="D8918" t="n">
        <v>1.0</v>
      </c>
    </row>
    <row r="8919">
      <c r="A8919" t="n">
        <v>436.14607999999436</v>
      </c>
      <c r="B8919" t="n">
        <v>0.0</v>
      </c>
      <c r="C8919" t="n">
        <v>637.5827199999703</v>
      </c>
      <c r="D8919" t="n">
        <v>1.0</v>
      </c>
    </row>
    <row r="8920">
      <c r="A8920" t="n">
        <v>436.16607999999434</v>
      </c>
      <c r="B8920" t="n">
        <v>0.0</v>
      </c>
      <c r="C8920" t="n">
        <v>637.6027199999703</v>
      </c>
      <c r="D8920" t="n">
        <v>1.0</v>
      </c>
    </row>
    <row r="8921">
      <c r="A8921" t="n">
        <v>436.1860799999943</v>
      </c>
      <c r="B8921" t="n">
        <v>0.0</v>
      </c>
      <c r="C8921" t="n">
        <v>637.6227199999703</v>
      </c>
      <c r="D8921" t="n">
        <v>1.0</v>
      </c>
    </row>
    <row r="8922">
      <c r="A8922" t="n">
        <v>436.2060799999944</v>
      </c>
      <c r="B8922" t="n">
        <v>0.0</v>
      </c>
      <c r="C8922" t="n">
        <v>637.6427199999703</v>
      </c>
      <c r="D8922" t="n">
        <v>1.0</v>
      </c>
    </row>
    <row r="8923">
      <c r="A8923" t="n">
        <v>436.2260799999944</v>
      </c>
      <c r="B8923" t="n">
        <v>0.0</v>
      </c>
      <c r="C8923" t="n">
        <v>637.6627199999702</v>
      </c>
      <c r="D8923" t="n">
        <v>1.0</v>
      </c>
    </row>
    <row r="8924">
      <c r="A8924" t="n">
        <v>436.2460799999944</v>
      </c>
      <c r="B8924" t="n">
        <v>0.0</v>
      </c>
      <c r="C8924" t="n">
        <v>637.6827199999702</v>
      </c>
      <c r="D8924" t="n">
        <v>1.0</v>
      </c>
    </row>
    <row r="8925">
      <c r="A8925" t="n">
        <v>436.26607999999436</v>
      </c>
      <c r="B8925" t="n">
        <v>0.0</v>
      </c>
      <c r="C8925" t="n">
        <v>637.7027199999702</v>
      </c>
      <c r="D8925" t="n">
        <v>1.0</v>
      </c>
    </row>
    <row r="8926">
      <c r="A8926" t="n">
        <v>436.28607999999446</v>
      </c>
      <c r="B8926" t="n">
        <v>0.0</v>
      </c>
      <c r="C8926" t="n">
        <v>637.7227199999702</v>
      </c>
      <c r="D8926" t="n">
        <v>1.0</v>
      </c>
    </row>
    <row r="8927">
      <c r="A8927" t="n">
        <v>436.30607999999444</v>
      </c>
      <c r="B8927" t="n">
        <v>0.0</v>
      </c>
      <c r="C8927" t="n">
        <v>637.7427199999702</v>
      </c>
      <c r="D8927" t="n">
        <v>1.0</v>
      </c>
    </row>
    <row r="8928">
      <c r="A8928" t="n">
        <v>436.3260799999944</v>
      </c>
      <c r="B8928" t="n">
        <v>0.0</v>
      </c>
      <c r="C8928" t="n">
        <v>637.7627199999702</v>
      </c>
      <c r="D8928" t="n">
        <v>1.0</v>
      </c>
    </row>
    <row r="8929">
      <c r="A8929" t="n">
        <v>436.3460799999944</v>
      </c>
      <c r="B8929" t="n">
        <v>0.0</v>
      </c>
      <c r="C8929" t="n">
        <v>637.7827199999701</v>
      </c>
      <c r="D8929" t="n">
        <v>1.0</v>
      </c>
    </row>
    <row r="8930">
      <c r="A8930" t="n">
        <v>436.3660799999945</v>
      </c>
      <c r="B8930" t="n">
        <v>0.0</v>
      </c>
      <c r="C8930" t="n">
        <v>637.8027199999701</v>
      </c>
      <c r="D8930" t="n">
        <v>1.0</v>
      </c>
    </row>
    <row r="8931">
      <c r="A8931" t="n">
        <v>436.3860799999945</v>
      </c>
      <c r="B8931" t="n">
        <v>0.0</v>
      </c>
      <c r="C8931" t="n">
        <v>637.8227199999701</v>
      </c>
      <c r="D8931" t="n">
        <v>1.0</v>
      </c>
    </row>
    <row r="8932">
      <c r="A8932" t="n">
        <v>436.40607999999446</v>
      </c>
      <c r="B8932" t="n">
        <v>0.0</v>
      </c>
      <c r="C8932" t="n">
        <v>637.8427199999701</v>
      </c>
      <c r="D8932" t="n">
        <v>1.0</v>
      </c>
    </row>
    <row r="8933">
      <c r="A8933" t="n">
        <v>436.42607999999444</v>
      </c>
      <c r="B8933" t="n">
        <v>0.0</v>
      </c>
      <c r="C8933" t="n">
        <v>637.8627199999701</v>
      </c>
      <c r="D8933" t="n">
        <v>1.0</v>
      </c>
    </row>
    <row r="8934">
      <c r="A8934" t="n">
        <v>436.44607999999454</v>
      </c>
      <c r="B8934" t="n">
        <v>0.0</v>
      </c>
      <c r="C8934" t="n">
        <v>637.88271999997</v>
      </c>
      <c r="D8934" t="n">
        <v>1.0</v>
      </c>
    </row>
    <row r="8935">
      <c r="A8935" t="n">
        <v>436.4660799999945</v>
      </c>
      <c r="B8935" t="n">
        <v>0.0</v>
      </c>
      <c r="C8935" t="n">
        <v>637.90271999997</v>
      </c>
      <c r="D8935" t="n">
        <v>1.0</v>
      </c>
    </row>
    <row r="8936">
      <c r="A8936" t="n">
        <v>436.4860799999945</v>
      </c>
      <c r="B8936" t="n">
        <v>0.0</v>
      </c>
      <c r="C8936" t="n">
        <v>637.92271999997</v>
      </c>
      <c r="D8936" t="n">
        <v>1.0</v>
      </c>
    </row>
    <row r="8937">
      <c r="A8937" t="n">
        <v>436.5060799999945</v>
      </c>
      <c r="B8937" t="n">
        <v>0.0</v>
      </c>
      <c r="C8937" t="n">
        <v>637.94271999997</v>
      </c>
      <c r="D8937" t="n">
        <v>1.0</v>
      </c>
    </row>
    <row r="8938">
      <c r="A8938" t="n">
        <v>436.5260799999946</v>
      </c>
      <c r="B8938" t="n">
        <v>0.0</v>
      </c>
      <c r="C8938" t="n">
        <v>637.96271999997</v>
      </c>
      <c r="D8938" t="n">
        <v>1.0</v>
      </c>
    </row>
    <row r="8939">
      <c r="A8939" t="n">
        <v>436.54607999999456</v>
      </c>
      <c r="B8939" t="n">
        <v>0.0</v>
      </c>
      <c r="C8939" t="n">
        <v>637.98271999997</v>
      </c>
      <c r="D8939" t="n">
        <v>1.0</v>
      </c>
    </row>
    <row r="8940">
      <c r="A8940" t="n">
        <v>436.56607999999454</v>
      </c>
      <c r="B8940" t="n">
        <v>0.0</v>
      </c>
      <c r="C8940" t="n">
        <v>638.0027199999699</v>
      </c>
      <c r="D8940" t="n">
        <v>1.0</v>
      </c>
    </row>
    <row r="8941">
      <c r="A8941" t="n">
        <v>436.5860799999945</v>
      </c>
      <c r="B8941" t="n">
        <v>0.0</v>
      </c>
      <c r="C8941" t="n">
        <v>638.0227199999699</v>
      </c>
      <c r="D8941" t="n">
        <v>1.0</v>
      </c>
    </row>
    <row r="8942">
      <c r="A8942" t="n">
        <v>436.6060799999946</v>
      </c>
      <c r="B8942" t="n">
        <v>0.0</v>
      </c>
      <c r="C8942" t="n">
        <v>638.0427199999699</v>
      </c>
      <c r="D8942" t="n">
        <v>1.0</v>
      </c>
    </row>
    <row r="8943">
      <c r="A8943" t="n">
        <v>436.6260799999946</v>
      </c>
      <c r="B8943" t="n">
        <v>0.0</v>
      </c>
      <c r="C8943" t="n">
        <v>638.0627199999699</v>
      </c>
      <c r="D8943" t="n">
        <v>1.0</v>
      </c>
    </row>
    <row r="8944">
      <c r="A8944" t="n">
        <v>436.6460799999946</v>
      </c>
      <c r="B8944" t="n">
        <v>0.0</v>
      </c>
      <c r="C8944" t="n">
        <v>638.0827199999699</v>
      </c>
      <c r="D8944" t="n">
        <v>1.0</v>
      </c>
    </row>
    <row r="8945">
      <c r="A8945" t="n">
        <v>436.66607999999457</v>
      </c>
      <c r="B8945" t="n">
        <v>0.0</v>
      </c>
      <c r="C8945" t="n">
        <v>638.1027199999698</v>
      </c>
      <c r="D8945" t="n">
        <v>1.0</v>
      </c>
    </row>
    <row r="8946">
      <c r="A8946" t="n">
        <v>436.68607999999466</v>
      </c>
      <c r="B8946" t="n">
        <v>0.0</v>
      </c>
      <c r="C8946" t="n">
        <v>638.1227199999698</v>
      </c>
      <c r="D8946" t="n">
        <v>1.0</v>
      </c>
    </row>
    <row r="8947">
      <c r="A8947" t="n">
        <v>436.70607999999464</v>
      </c>
      <c r="B8947" t="n">
        <v>0.0</v>
      </c>
      <c r="C8947" t="n">
        <v>638.1427199999698</v>
      </c>
      <c r="D8947" t="n">
        <v>1.0</v>
      </c>
    </row>
    <row r="8948">
      <c r="A8948" t="n">
        <v>436.7260799999946</v>
      </c>
      <c r="B8948" t="n">
        <v>0.0</v>
      </c>
      <c r="C8948" t="n">
        <v>638.1627199999698</v>
      </c>
      <c r="D8948" t="n">
        <v>1.0</v>
      </c>
    </row>
    <row r="8949">
      <c r="A8949" t="n">
        <v>436.7460799999946</v>
      </c>
      <c r="B8949" t="n">
        <v>0.0</v>
      </c>
      <c r="C8949" t="n">
        <v>638.1827199999698</v>
      </c>
      <c r="D8949" t="n">
        <v>1.0</v>
      </c>
    </row>
    <row r="8950">
      <c r="A8950" t="n">
        <v>436.7660799999947</v>
      </c>
      <c r="B8950" t="n">
        <v>0.0</v>
      </c>
      <c r="C8950" t="n">
        <v>638.2027199999698</v>
      </c>
      <c r="D8950" t="n">
        <v>1.0</v>
      </c>
    </row>
    <row r="8951">
      <c r="A8951" t="n">
        <v>436.7860799999947</v>
      </c>
      <c r="B8951" t="n">
        <v>0.0</v>
      </c>
      <c r="C8951" t="n">
        <v>638.2227199999697</v>
      </c>
      <c r="D8951" t="n">
        <v>1.0</v>
      </c>
    </row>
    <row r="8952">
      <c r="A8952" t="n">
        <v>436.80607999999467</v>
      </c>
      <c r="B8952" t="n">
        <v>0.0</v>
      </c>
      <c r="C8952" t="n">
        <v>638.2427199999697</v>
      </c>
      <c r="D8952" t="n">
        <v>1.0</v>
      </c>
    </row>
    <row r="8953">
      <c r="A8953" t="n">
        <v>436.82607999999465</v>
      </c>
      <c r="B8953" t="n">
        <v>0.0</v>
      </c>
      <c r="C8953" t="n">
        <v>638.2627199999697</v>
      </c>
      <c r="D8953" t="n">
        <v>1.0</v>
      </c>
    </row>
    <row r="8954">
      <c r="A8954" t="n">
        <v>436.84607999999474</v>
      </c>
      <c r="B8954" t="n">
        <v>0.0</v>
      </c>
      <c r="C8954" t="n">
        <v>638.2827199999697</v>
      </c>
      <c r="D8954" t="n">
        <v>1.0</v>
      </c>
    </row>
    <row r="8955">
      <c r="A8955" t="n">
        <v>436.8660799999947</v>
      </c>
      <c r="B8955" t="n">
        <v>0.0</v>
      </c>
      <c r="C8955" t="n">
        <v>638.3027199999697</v>
      </c>
      <c r="D8955" t="n">
        <v>1.0</v>
      </c>
    </row>
    <row r="8956">
      <c r="A8956" t="n">
        <v>436.8860799999947</v>
      </c>
      <c r="B8956" t="n">
        <v>0.0</v>
      </c>
      <c r="C8956" t="n">
        <v>638.3227199999696</v>
      </c>
      <c r="D8956" t="n">
        <v>1.0</v>
      </c>
    </row>
    <row r="8957">
      <c r="A8957" t="n">
        <v>436.9060799999947</v>
      </c>
      <c r="B8957" t="n">
        <v>0.0</v>
      </c>
      <c r="C8957" t="n">
        <v>638.3427199999696</v>
      </c>
      <c r="D8957" t="n">
        <v>1.0</v>
      </c>
    </row>
    <row r="8958">
      <c r="A8958" t="n">
        <v>436.9260799999948</v>
      </c>
      <c r="B8958" t="n">
        <v>0.0</v>
      </c>
      <c r="C8958" t="n">
        <v>638.3627199999696</v>
      </c>
      <c r="D8958" t="n">
        <v>1.0</v>
      </c>
    </row>
    <row r="8959">
      <c r="A8959" t="n">
        <v>436.94607999999477</v>
      </c>
      <c r="B8959" t="n">
        <v>0.0</v>
      </c>
      <c r="C8959" t="n">
        <v>638.3827199999696</v>
      </c>
      <c r="D8959" t="n">
        <v>1.0</v>
      </c>
    </row>
    <row r="8960">
      <c r="A8960" t="n">
        <v>436.96607999999475</v>
      </c>
      <c r="B8960" t="n">
        <v>0.0</v>
      </c>
      <c r="C8960" t="n">
        <v>638.4027199999696</v>
      </c>
      <c r="D8960" t="n">
        <v>1.0</v>
      </c>
    </row>
    <row r="8961">
      <c r="A8961" t="n">
        <v>436.98607999999473</v>
      </c>
      <c r="B8961" t="n">
        <v>0.0</v>
      </c>
      <c r="C8961" t="n">
        <v>638.4227199999696</v>
      </c>
      <c r="D8961" t="n">
        <v>1.0</v>
      </c>
    </row>
    <row r="8962">
      <c r="A8962" t="n">
        <v>437.0060799999948</v>
      </c>
      <c r="B8962" t="n">
        <v>0.0</v>
      </c>
      <c r="C8962" t="n">
        <v>638.4427199999695</v>
      </c>
      <c r="D8962" t="n">
        <v>1.0</v>
      </c>
    </row>
    <row r="8963">
      <c r="A8963" t="n">
        <v>437.0260799999948</v>
      </c>
      <c r="B8963" t="n">
        <v>0.0</v>
      </c>
      <c r="C8963" t="n">
        <v>638.4627199999695</v>
      </c>
      <c r="D8963" t="n">
        <v>1.0</v>
      </c>
    </row>
    <row r="8964">
      <c r="A8964" t="n">
        <v>437.0460799999948</v>
      </c>
      <c r="B8964" t="n">
        <v>0.0</v>
      </c>
      <c r="C8964" t="n">
        <v>638.4827199999695</v>
      </c>
      <c r="D8964" t="n">
        <v>1.0</v>
      </c>
    </row>
    <row r="8965">
      <c r="A8965" t="n">
        <v>437.06607999999477</v>
      </c>
      <c r="B8965" t="n">
        <v>0.0</v>
      </c>
      <c r="C8965" t="n">
        <v>638.5027199999695</v>
      </c>
      <c r="D8965" t="n">
        <v>1.0</v>
      </c>
    </row>
    <row r="8966">
      <c r="A8966" t="n">
        <v>437.08607999999487</v>
      </c>
      <c r="B8966" t="n">
        <v>0.0</v>
      </c>
      <c r="C8966" t="n">
        <v>638.5227199999695</v>
      </c>
      <c r="D8966" t="n">
        <v>1.0</v>
      </c>
    </row>
    <row r="8967">
      <c r="A8967" t="n">
        <v>437.10607999999485</v>
      </c>
      <c r="B8967" t="n">
        <v>0.0</v>
      </c>
      <c r="C8967" t="n">
        <v>638.5427199999694</v>
      </c>
      <c r="D8967" t="n">
        <v>1.0</v>
      </c>
    </row>
    <row r="8968">
      <c r="A8968" t="n">
        <v>437.12607999999483</v>
      </c>
      <c r="B8968" t="n">
        <v>0.0</v>
      </c>
      <c r="C8968" t="n">
        <v>638.5627199999694</v>
      </c>
      <c r="D8968" t="n">
        <v>1.0</v>
      </c>
    </row>
    <row r="8969">
      <c r="A8969" t="n">
        <v>437.1460799999948</v>
      </c>
      <c r="B8969" t="n">
        <v>0.0</v>
      </c>
      <c r="C8969" t="n">
        <v>638.5827199999694</v>
      </c>
      <c r="D8969" t="n">
        <v>1.0</v>
      </c>
    </row>
    <row r="8970">
      <c r="A8970" t="n">
        <v>437.1660799999949</v>
      </c>
      <c r="B8970" t="n">
        <v>0.0</v>
      </c>
      <c r="C8970" t="n">
        <v>638.6027199999694</v>
      </c>
      <c r="D8970" t="n">
        <v>1.0</v>
      </c>
    </row>
    <row r="8971">
      <c r="A8971" t="n">
        <v>437.1860799999949</v>
      </c>
      <c r="B8971" t="n">
        <v>0.0</v>
      </c>
      <c r="C8971" t="n">
        <v>638.6227199999694</v>
      </c>
      <c r="D8971" t="n">
        <v>1.0</v>
      </c>
    </row>
    <row r="8972">
      <c r="A8972" t="n">
        <v>437.20607999999487</v>
      </c>
      <c r="B8972" t="n">
        <v>0.0</v>
      </c>
      <c r="C8972" t="n">
        <v>638.6427199999694</v>
      </c>
      <c r="D8972" t="n">
        <v>1.0</v>
      </c>
    </row>
    <row r="8973">
      <c r="A8973" t="n">
        <v>437.22607999999485</v>
      </c>
      <c r="B8973" t="n">
        <v>0.0</v>
      </c>
      <c r="C8973" t="n">
        <v>638.6627199999693</v>
      </c>
      <c r="D8973" t="n">
        <v>1.0</v>
      </c>
    </row>
    <row r="8974">
      <c r="A8974" t="n">
        <v>437.24607999999495</v>
      </c>
      <c r="B8974" t="n">
        <v>0.0</v>
      </c>
      <c r="C8974" t="n">
        <v>638.6827199999693</v>
      </c>
      <c r="D8974" t="n">
        <v>1.0</v>
      </c>
    </row>
    <row r="8975">
      <c r="A8975" t="n">
        <v>437.26607999999493</v>
      </c>
      <c r="B8975" t="n">
        <v>0.0</v>
      </c>
      <c r="C8975" t="n">
        <v>638.7027199999693</v>
      </c>
      <c r="D8975" t="n">
        <v>1.0</v>
      </c>
    </row>
    <row r="8976">
      <c r="A8976" t="n">
        <v>437.2860799999949</v>
      </c>
      <c r="B8976" t="n">
        <v>0.0</v>
      </c>
      <c r="C8976" t="n">
        <v>638.7227199999693</v>
      </c>
      <c r="D8976" t="n">
        <v>1.0</v>
      </c>
    </row>
    <row r="8977">
      <c r="A8977" t="n">
        <v>437.3060799999949</v>
      </c>
      <c r="B8977" t="n">
        <v>0.0</v>
      </c>
      <c r="C8977" t="n">
        <v>638.7427199999693</v>
      </c>
      <c r="D8977" t="n">
        <v>1.0</v>
      </c>
    </row>
    <row r="8978">
      <c r="A8978" t="n">
        <v>437.326079999995</v>
      </c>
      <c r="B8978" t="n">
        <v>0.0</v>
      </c>
      <c r="C8978" t="n">
        <v>638.7627199999692</v>
      </c>
      <c r="D8978" t="n">
        <v>1.0</v>
      </c>
    </row>
    <row r="8979">
      <c r="A8979" t="n">
        <v>437.34607999999497</v>
      </c>
      <c r="B8979" t="n">
        <v>0.0</v>
      </c>
      <c r="C8979" t="n">
        <v>638.7827199999692</v>
      </c>
      <c r="D8979" t="n">
        <v>1.0</v>
      </c>
    </row>
    <row r="8980">
      <c r="A8980" t="n">
        <v>437.36607999999495</v>
      </c>
      <c r="B8980" t="n">
        <v>0.0</v>
      </c>
      <c r="C8980" t="n">
        <v>638.8027199999692</v>
      </c>
      <c r="D8980" t="n">
        <v>1.0</v>
      </c>
    </row>
    <row r="8981">
      <c r="A8981" t="n">
        <v>437.38607999999493</v>
      </c>
      <c r="B8981" t="n">
        <v>0.0</v>
      </c>
      <c r="C8981" t="n">
        <v>638.8227199999692</v>
      </c>
      <c r="D8981" t="n">
        <v>1.0</v>
      </c>
    </row>
    <row r="8982">
      <c r="A8982" t="n">
        <v>437.40607999999503</v>
      </c>
      <c r="B8982" t="n">
        <v>0.0</v>
      </c>
      <c r="C8982" t="n">
        <v>638.8427199999692</v>
      </c>
      <c r="D8982" t="n">
        <v>1.0</v>
      </c>
    </row>
    <row r="8983">
      <c r="A8983" t="n">
        <v>437.426079999995</v>
      </c>
      <c r="B8983" t="n">
        <v>0.0</v>
      </c>
      <c r="C8983" t="n">
        <v>638.8627199999692</v>
      </c>
      <c r="D8983" t="n">
        <v>1.0</v>
      </c>
    </row>
    <row r="8984">
      <c r="A8984" t="n">
        <v>437.446079999995</v>
      </c>
      <c r="B8984" t="n">
        <v>0.0</v>
      </c>
      <c r="C8984" t="n">
        <v>638.8827199999691</v>
      </c>
      <c r="D8984" t="n">
        <v>1.0</v>
      </c>
    </row>
    <row r="8985">
      <c r="A8985" t="n">
        <v>437.466079999995</v>
      </c>
      <c r="B8985" t="n">
        <v>0.0</v>
      </c>
      <c r="C8985" t="n">
        <v>638.9027199999691</v>
      </c>
      <c r="D8985" t="n">
        <v>1.0</v>
      </c>
    </row>
    <row r="8986">
      <c r="A8986" t="n">
        <v>437.48607999999507</v>
      </c>
      <c r="B8986" t="n">
        <v>0.0</v>
      </c>
      <c r="C8986" t="n">
        <v>638.9227199999691</v>
      </c>
      <c r="D8986" t="n">
        <v>1.0</v>
      </c>
    </row>
    <row r="8987">
      <c r="A8987" t="n">
        <v>437.50607999999505</v>
      </c>
      <c r="B8987" t="n">
        <v>0.0</v>
      </c>
      <c r="C8987" t="n">
        <v>638.9427199999691</v>
      </c>
      <c r="D8987" t="n">
        <v>1.0</v>
      </c>
    </row>
    <row r="8988">
      <c r="A8988" t="n">
        <v>437.52607999999503</v>
      </c>
      <c r="B8988" t="n">
        <v>0.0</v>
      </c>
      <c r="C8988" t="n">
        <v>638.9627199999691</v>
      </c>
      <c r="D8988" t="n">
        <v>1.0</v>
      </c>
    </row>
    <row r="8989">
      <c r="A8989" t="n">
        <v>437.546079999995</v>
      </c>
      <c r="B8989" t="n">
        <v>0.0</v>
      </c>
      <c r="C8989" t="n">
        <v>638.982719999969</v>
      </c>
      <c r="D8989" t="n">
        <v>1.0</v>
      </c>
    </row>
    <row r="8990">
      <c r="A8990" t="n">
        <v>437.5660799999951</v>
      </c>
      <c r="B8990" t="n">
        <v>0.0</v>
      </c>
      <c r="C8990" t="n">
        <v>639.002719999969</v>
      </c>
      <c r="D8990" t="n">
        <v>1.0</v>
      </c>
    </row>
    <row r="8991">
      <c r="A8991" t="n">
        <v>437.5860799999951</v>
      </c>
      <c r="B8991" t="n">
        <v>0.0</v>
      </c>
      <c r="C8991" t="n">
        <v>639.022719999969</v>
      </c>
      <c r="D8991" t="n">
        <v>1.0</v>
      </c>
    </row>
    <row r="8992">
      <c r="A8992" t="n">
        <v>437.6060799999951</v>
      </c>
      <c r="B8992" t="n">
        <v>0.0</v>
      </c>
      <c r="C8992" t="n">
        <v>639.042719999969</v>
      </c>
      <c r="D8992" t="n">
        <v>1.0</v>
      </c>
    </row>
    <row r="8993">
      <c r="A8993" t="n">
        <v>437.62607999999506</v>
      </c>
      <c r="B8993" t="n">
        <v>0.0</v>
      </c>
      <c r="C8993" t="n">
        <v>639.062719999969</v>
      </c>
      <c r="D8993" t="n">
        <v>1.0</v>
      </c>
    </row>
    <row r="8994">
      <c r="A8994" t="n">
        <v>437.64607999999515</v>
      </c>
      <c r="B8994" t="n">
        <v>0.0</v>
      </c>
      <c r="C8994" t="n">
        <v>639.082719999969</v>
      </c>
      <c r="D8994" t="n">
        <v>1.0</v>
      </c>
    </row>
    <row r="8995">
      <c r="A8995" t="n">
        <v>437.66607999999513</v>
      </c>
      <c r="B8995" t="n">
        <v>0.0</v>
      </c>
      <c r="C8995" t="n">
        <v>639.1027199999689</v>
      </c>
      <c r="D8995" t="n">
        <v>1.0</v>
      </c>
    </row>
    <row r="8996">
      <c r="A8996" t="n">
        <v>437.6860799999951</v>
      </c>
      <c r="B8996" t="n">
        <v>0.0</v>
      </c>
      <c r="C8996" t="n">
        <v>639.1227199999689</v>
      </c>
      <c r="D8996" t="n">
        <v>1.0</v>
      </c>
    </row>
    <row r="8997">
      <c r="A8997" t="n">
        <v>437.7060799999951</v>
      </c>
      <c r="B8997" t="n">
        <v>0.0</v>
      </c>
      <c r="C8997" t="n">
        <v>639.1427199999689</v>
      </c>
      <c r="D8997" t="n">
        <v>1.0</v>
      </c>
    </row>
    <row r="8998">
      <c r="A8998" t="n">
        <v>437.7260799999952</v>
      </c>
      <c r="B8998" t="n">
        <v>0.0</v>
      </c>
      <c r="C8998" t="n">
        <v>639.1627199999689</v>
      </c>
      <c r="D8998" t="n">
        <v>1.0</v>
      </c>
    </row>
    <row r="8999">
      <c r="A8999" t="n">
        <v>437.7460799999952</v>
      </c>
      <c r="B8999" t="n">
        <v>0.0</v>
      </c>
      <c r="C8999" t="n">
        <v>639.1827199999689</v>
      </c>
      <c r="D8999" t="n">
        <v>1.0</v>
      </c>
    </row>
    <row r="9000">
      <c r="A9000" t="n">
        <v>437.76607999999516</v>
      </c>
      <c r="B9000" t="n">
        <v>0.0</v>
      </c>
      <c r="C9000" t="n">
        <v>639.2027199999688</v>
      </c>
      <c r="D9000" t="n">
        <v>1.0</v>
      </c>
    </row>
    <row r="9001">
      <c r="A9001" t="n">
        <v>437.78607999999514</v>
      </c>
      <c r="B9001" t="n">
        <v>0.0</v>
      </c>
      <c r="C9001" t="n">
        <v>639.2227199999688</v>
      </c>
      <c r="D9001" t="n">
        <v>1.0</v>
      </c>
    </row>
    <row r="9002">
      <c r="A9002" t="n">
        <v>437.80607999999523</v>
      </c>
      <c r="B9002" t="n">
        <v>0.0</v>
      </c>
      <c r="C9002" t="n">
        <v>639.2427199999688</v>
      </c>
      <c r="D9002" t="n">
        <v>1.0</v>
      </c>
    </row>
    <row r="9003">
      <c r="A9003" t="n">
        <v>437.8260799999952</v>
      </c>
      <c r="B9003" t="n">
        <v>0.0</v>
      </c>
      <c r="C9003" t="n">
        <v>639.2627199999688</v>
      </c>
      <c r="D9003" t="n">
        <v>1.0</v>
      </c>
    </row>
    <row r="9004">
      <c r="A9004" t="n">
        <v>437.8460799999952</v>
      </c>
      <c r="B9004" t="n">
        <v>0.0</v>
      </c>
      <c r="C9004" t="n">
        <v>639.2827199999688</v>
      </c>
      <c r="D9004" t="n">
        <v>1.0</v>
      </c>
    </row>
    <row r="9005">
      <c r="A9005" t="n">
        <v>437.8660799999952</v>
      </c>
      <c r="B9005" t="n">
        <v>0.0</v>
      </c>
      <c r="C9005" t="n">
        <v>639.3027199999688</v>
      </c>
      <c r="D9005" t="n">
        <v>1.0</v>
      </c>
    </row>
    <row r="9006">
      <c r="A9006" t="n">
        <v>437.8860799999953</v>
      </c>
      <c r="B9006" t="n">
        <v>0.0</v>
      </c>
      <c r="C9006" t="n">
        <v>639.3227199999687</v>
      </c>
      <c r="D9006" t="n">
        <v>1.0</v>
      </c>
    </row>
    <row r="9007">
      <c r="A9007" t="n">
        <v>437.90607999999526</v>
      </c>
      <c r="B9007" t="n">
        <v>0.0</v>
      </c>
      <c r="C9007" t="n">
        <v>639.3427199999687</v>
      </c>
      <c r="D9007" t="n">
        <v>1.0</v>
      </c>
    </row>
    <row r="9008">
      <c r="A9008" t="n">
        <v>437.92607999999524</v>
      </c>
      <c r="B9008" t="n">
        <v>0.0</v>
      </c>
      <c r="C9008" t="n">
        <v>639.3627199999687</v>
      </c>
      <c r="D9008" t="n">
        <v>1.0</v>
      </c>
    </row>
    <row r="9009">
      <c r="A9009" t="n">
        <v>437.9460799999952</v>
      </c>
      <c r="B9009" t="n">
        <v>0.0</v>
      </c>
      <c r="C9009" t="n">
        <v>639.3827199999687</v>
      </c>
      <c r="D9009" t="n">
        <v>1.0</v>
      </c>
    </row>
    <row r="9010">
      <c r="A9010" t="n">
        <v>437.9660799999953</v>
      </c>
      <c r="B9010" t="n">
        <v>0.0</v>
      </c>
      <c r="C9010" t="n">
        <v>639.4027199999687</v>
      </c>
      <c r="D9010" t="n">
        <v>1.0</v>
      </c>
    </row>
    <row r="9011">
      <c r="A9011" t="n">
        <v>437.9860799999953</v>
      </c>
      <c r="B9011" t="n">
        <v>0.0</v>
      </c>
      <c r="C9011" t="n">
        <v>639.4227199999686</v>
      </c>
      <c r="D9011" t="n">
        <v>1.0</v>
      </c>
    </row>
    <row r="9012">
      <c r="A9012" t="n">
        <v>438.0060799999953</v>
      </c>
      <c r="B9012" t="n">
        <v>0.0</v>
      </c>
      <c r="C9012" t="n">
        <v>639.4427199999686</v>
      </c>
      <c r="D9012" t="n">
        <v>1.0</v>
      </c>
    </row>
    <row r="9013">
      <c r="A9013" t="n">
        <v>438.02607999999526</v>
      </c>
      <c r="B9013" t="n">
        <v>0.0</v>
      </c>
      <c r="C9013" t="n">
        <v>639.4627199999686</v>
      </c>
      <c r="D9013" t="n">
        <v>1.0</v>
      </c>
    </row>
    <row r="9014">
      <c r="A9014" t="n">
        <v>438.04607999999524</v>
      </c>
      <c r="B9014" t="n">
        <v>0.0</v>
      </c>
      <c r="C9014" t="n">
        <v>639.4827199999686</v>
      </c>
      <c r="D9014" t="n">
        <v>1.0</v>
      </c>
    </row>
    <row r="9015">
      <c r="A9015" t="n">
        <v>438.0660799999952</v>
      </c>
      <c r="B9015" t="n">
        <v>0.0</v>
      </c>
      <c r="C9015" t="n">
        <v>639.5027199999686</v>
      </c>
      <c r="D9015" t="n">
        <v>1.0</v>
      </c>
    </row>
    <row r="9016">
      <c r="A9016" t="n">
        <v>438.0860799999952</v>
      </c>
      <c r="B9016" t="n">
        <v>0.0</v>
      </c>
      <c r="C9016" t="n">
        <v>639.5227199999686</v>
      </c>
      <c r="D9016" t="n">
        <v>1.0</v>
      </c>
    </row>
    <row r="9017">
      <c r="A9017" t="n">
        <v>438.1060799999952</v>
      </c>
      <c r="B9017" t="n">
        <v>0.0</v>
      </c>
      <c r="C9017" t="n">
        <v>639.5427199999685</v>
      </c>
      <c r="D9017" t="n">
        <v>1.0</v>
      </c>
    </row>
    <row r="9018">
      <c r="A9018" t="n">
        <v>438.12607999999517</v>
      </c>
      <c r="B9018" t="n">
        <v>0.0</v>
      </c>
      <c r="C9018" t="n">
        <v>639.5627199999685</v>
      </c>
      <c r="D9018" t="n">
        <v>1.0</v>
      </c>
    </row>
    <row r="9019">
      <c r="A9019" t="n">
        <v>438.14607999999515</v>
      </c>
      <c r="B9019" t="n">
        <v>0.0</v>
      </c>
      <c r="C9019" t="n">
        <v>639.5827199999685</v>
      </c>
      <c r="D9019" t="n">
        <v>1.0</v>
      </c>
    </row>
    <row r="9020">
      <c r="A9020" t="n">
        <v>438.16607999999513</v>
      </c>
      <c r="B9020" t="n">
        <v>0.0</v>
      </c>
      <c r="C9020" t="n">
        <v>639.6027199999685</v>
      </c>
      <c r="D9020" t="n">
        <v>1.0</v>
      </c>
    </row>
    <row r="9021">
      <c r="A9021" t="n">
        <v>438.1860799999951</v>
      </c>
      <c r="B9021" t="n">
        <v>0.0</v>
      </c>
      <c r="C9021" t="n">
        <v>639.6227199999685</v>
      </c>
      <c r="D9021" t="n">
        <v>1.0</v>
      </c>
    </row>
    <row r="9022">
      <c r="A9022" t="n">
        <v>438.2060799999951</v>
      </c>
      <c r="B9022" t="n">
        <v>0.0</v>
      </c>
      <c r="C9022" t="n">
        <v>639.6427199999684</v>
      </c>
      <c r="D9022" t="n">
        <v>1.0</v>
      </c>
    </row>
    <row r="9023">
      <c r="A9023" t="n">
        <v>438.2260799999951</v>
      </c>
      <c r="B9023" t="n">
        <v>0.0</v>
      </c>
      <c r="C9023" t="n">
        <v>639.6627199999684</v>
      </c>
      <c r="D9023" t="n">
        <v>1.0</v>
      </c>
    </row>
    <row r="9024">
      <c r="A9024" t="n">
        <v>438.24607999999506</v>
      </c>
      <c r="B9024" t="n">
        <v>0.0</v>
      </c>
      <c r="C9024" t="n">
        <v>639.6827199999684</v>
      </c>
      <c r="D9024" t="n">
        <v>1.0</v>
      </c>
    </row>
    <row r="9025">
      <c r="A9025" t="n">
        <v>438.26607999999504</v>
      </c>
      <c r="B9025" t="n">
        <v>0.0</v>
      </c>
      <c r="C9025" t="n">
        <v>639.7027199999684</v>
      </c>
      <c r="D9025" t="n">
        <v>1.0</v>
      </c>
    </row>
    <row r="9026">
      <c r="A9026" t="n">
        <v>438.286079999995</v>
      </c>
      <c r="B9026" t="n">
        <v>0.0</v>
      </c>
      <c r="C9026" t="n">
        <v>639.7227199999684</v>
      </c>
      <c r="D9026" t="n">
        <v>1.0</v>
      </c>
    </row>
    <row r="9027">
      <c r="A9027" t="n">
        <v>438.306079999995</v>
      </c>
      <c r="B9027" t="n">
        <v>0.0</v>
      </c>
      <c r="C9027" t="n">
        <v>639.7427199999684</v>
      </c>
      <c r="D9027" t="n">
        <v>1.0</v>
      </c>
    </row>
    <row r="9028">
      <c r="A9028" t="n">
        <v>438.326079999995</v>
      </c>
      <c r="B9028" t="n">
        <v>0.0</v>
      </c>
      <c r="C9028" t="n">
        <v>639.7627199999683</v>
      </c>
      <c r="D9028" t="n">
        <v>1.0</v>
      </c>
    </row>
    <row r="9029">
      <c r="A9029" t="n">
        <v>438.34607999999497</v>
      </c>
      <c r="B9029" t="n">
        <v>0.0</v>
      </c>
      <c r="C9029" t="n">
        <v>639.7827199999683</v>
      </c>
      <c r="D9029" t="n">
        <v>1.0</v>
      </c>
    </row>
    <row r="9030">
      <c r="A9030" t="n">
        <v>438.36607999999495</v>
      </c>
      <c r="B9030" t="n">
        <v>0.0</v>
      </c>
      <c r="C9030" t="n">
        <v>639.8027199999683</v>
      </c>
      <c r="D9030" t="n">
        <v>1.0</v>
      </c>
    </row>
    <row r="9031">
      <c r="A9031" t="n">
        <v>438.38607999999493</v>
      </c>
      <c r="B9031" t="n">
        <v>0.0</v>
      </c>
      <c r="C9031" t="n">
        <v>639.8227199999683</v>
      </c>
      <c r="D9031" t="n">
        <v>1.0</v>
      </c>
    </row>
    <row r="9032">
      <c r="A9032" t="n">
        <v>438.4060799999949</v>
      </c>
      <c r="B9032" t="n">
        <v>0.0</v>
      </c>
      <c r="C9032" t="n">
        <v>639.8427199999683</v>
      </c>
      <c r="D9032" t="n">
        <v>1.0</v>
      </c>
    </row>
    <row r="9033">
      <c r="A9033" t="n">
        <v>438.4260799999949</v>
      </c>
      <c r="B9033" t="n">
        <v>0.0</v>
      </c>
      <c r="C9033" t="n">
        <v>639.8627199999682</v>
      </c>
      <c r="D9033" t="n">
        <v>1.0</v>
      </c>
    </row>
    <row r="9034">
      <c r="A9034" t="n">
        <v>438.4460799999949</v>
      </c>
      <c r="B9034" t="n">
        <v>0.0</v>
      </c>
      <c r="C9034" t="n">
        <v>639.8827199999682</v>
      </c>
      <c r="D9034" t="n">
        <v>1.0</v>
      </c>
    </row>
    <row r="9035">
      <c r="A9035" t="n">
        <v>438.46607999999486</v>
      </c>
      <c r="B9035" t="n">
        <v>0.0</v>
      </c>
      <c r="C9035" t="n">
        <v>639.9027199999682</v>
      </c>
      <c r="D9035" t="n">
        <v>1.0</v>
      </c>
    </row>
    <row r="9036">
      <c r="A9036" t="n">
        <v>438.48607999999484</v>
      </c>
      <c r="B9036" t="n">
        <v>0.0</v>
      </c>
      <c r="C9036" t="n">
        <v>639.9227199999682</v>
      </c>
      <c r="D9036" t="n">
        <v>1.0</v>
      </c>
    </row>
    <row r="9037">
      <c r="A9037" t="n">
        <v>438.5060799999948</v>
      </c>
      <c r="B9037" t="n">
        <v>0.0</v>
      </c>
      <c r="C9037" t="n">
        <v>639.9427199999682</v>
      </c>
      <c r="D9037" t="n">
        <v>1.0</v>
      </c>
    </row>
    <row r="9038">
      <c r="A9038" t="n">
        <v>438.5260799999948</v>
      </c>
      <c r="B9038" t="n">
        <v>0.0</v>
      </c>
      <c r="C9038" t="n">
        <v>639.9627199999682</v>
      </c>
      <c r="D9038" t="n">
        <v>1.0</v>
      </c>
    </row>
    <row r="9039">
      <c r="A9039" t="n">
        <v>438.5460799999948</v>
      </c>
      <c r="B9039" t="n">
        <v>0.0</v>
      </c>
      <c r="C9039" t="n">
        <v>639.9827199999681</v>
      </c>
      <c r="D9039" t="n">
        <v>1.0</v>
      </c>
    </row>
    <row r="9040">
      <c r="A9040" t="n">
        <v>438.56607999999477</v>
      </c>
      <c r="B9040" t="n">
        <v>0.0</v>
      </c>
      <c r="C9040" t="n">
        <v>640.0027199999681</v>
      </c>
      <c r="D9040" t="n">
        <v>1.0</v>
      </c>
    </row>
    <row r="9041">
      <c r="A9041" t="n">
        <v>438.58607999999475</v>
      </c>
      <c r="B9041" t="n">
        <v>0.0</v>
      </c>
      <c r="C9041" t="n">
        <v>640.0227199999681</v>
      </c>
      <c r="D9041" t="n">
        <v>1.0</v>
      </c>
    </row>
    <row r="9042">
      <c r="A9042" t="n">
        <v>438.60607999999473</v>
      </c>
      <c r="B9042" t="n">
        <v>0.0</v>
      </c>
      <c r="C9042" t="n">
        <v>640.0427199999681</v>
      </c>
      <c r="D9042" t="n">
        <v>1.0</v>
      </c>
    </row>
    <row r="9043">
      <c r="A9043" t="n">
        <v>438.6260799999947</v>
      </c>
      <c r="B9043" t="n">
        <v>0.0</v>
      </c>
      <c r="C9043" t="n">
        <v>640.0627199999681</v>
      </c>
      <c r="D9043" t="n">
        <v>1.0</v>
      </c>
    </row>
    <row r="9044">
      <c r="A9044" t="n">
        <v>438.6460799999947</v>
      </c>
      <c r="B9044" t="n">
        <v>0.0</v>
      </c>
      <c r="C9044" t="n">
        <v>640.082719999968</v>
      </c>
      <c r="D9044" t="n">
        <v>1.0</v>
      </c>
    </row>
    <row r="9045">
      <c r="A9045" t="n">
        <v>438.6660799999947</v>
      </c>
      <c r="B9045" t="n">
        <v>0.0</v>
      </c>
      <c r="C9045" t="n">
        <v>640.102719999968</v>
      </c>
      <c r="D9045" t="n">
        <v>1.0</v>
      </c>
    </row>
    <row r="9046">
      <c r="A9046" t="n">
        <v>438.68607999999466</v>
      </c>
      <c r="B9046" t="n">
        <v>0.0</v>
      </c>
      <c r="C9046" t="n">
        <v>640.122719999968</v>
      </c>
      <c r="D9046" t="n">
        <v>1.0</v>
      </c>
    </row>
    <row r="9047">
      <c r="A9047" t="n">
        <v>438.70607999999464</v>
      </c>
      <c r="B9047" t="n">
        <v>0.0</v>
      </c>
      <c r="C9047" t="n">
        <v>640.142719999968</v>
      </c>
      <c r="D9047" t="n">
        <v>1.0</v>
      </c>
    </row>
    <row r="9048">
      <c r="A9048" t="n">
        <v>438.7260799999946</v>
      </c>
      <c r="B9048" t="n">
        <v>0.0</v>
      </c>
      <c r="C9048" t="n">
        <v>640.162719999968</v>
      </c>
      <c r="D9048" t="n">
        <v>1.0</v>
      </c>
    </row>
    <row r="9049">
      <c r="A9049" t="n">
        <v>438.7460799999946</v>
      </c>
      <c r="B9049" t="n">
        <v>0.0</v>
      </c>
      <c r="C9049" t="n">
        <v>640.182719999968</v>
      </c>
      <c r="D9049" t="n">
        <v>1.0</v>
      </c>
    </row>
    <row r="9050">
      <c r="A9050" t="n">
        <v>438.7660799999946</v>
      </c>
      <c r="B9050" t="n">
        <v>0.0</v>
      </c>
      <c r="C9050" t="n">
        <v>640.2027199999679</v>
      </c>
      <c r="D9050" t="n">
        <v>1.0</v>
      </c>
    </row>
    <row r="9051">
      <c r="A9051" t="n">
        <v>438.78607999999457</v>
      </c>
      <c r="B9051" t="n">
        <v>0.0</v>
      </c>
      <c r="C9051" t="n">
        <v>640.2227199999679</v>
      </c>
      <c r="D9051" t="n">
        <v>1.0</v>
      </c>
    </row>
    <row r="9052">
      <c r="A9052" t="n">
        <v>438.80607999999455</v>
      </c>
      <c r="B9052" t="n">
        <v>0.0</v>
      </c>
      <c r="C9052" t="n">
        <v>640.2427199999679</v>
      </c>
      <c r="D9052" t="n">
        <v>1.0</v>
      </c>
    </row>
    <row r="9053">
      <c r="A9053" t="n">
        <v>438.82607999999453</v>
      </c>
      <c r="B9053" t="n">
        <v>0.0</v>
      </c>
      <c r="C9053" t="n">
        <v>640.2627199999679</v>
      </c>
      <c r="D9053" t="n">
        <v>1.0</v>
      </c>
    </row>
    <row r="9054">
      <c r="A9054" t="n">
        <v>438.8460799999945</v>
      </c>
      <c r="B9054" t="n">
        <v>0.0</v>
      </c>
      <c r="C9054" t="n">
        <v>640.2827199999679</v>
      </c>
      <c r="D9054" t="n">
        <v>1.0</v>
      </c>
    </row>
    <row r="9055">
      <c r="A9055" t="n">
        <v>438.8660799999945</v>
      </c>
      <c r="B9055" t="n">
        <v>0.0</v>
      </c>
      <c r="C9055" t="n">
        <v>640.3027199999678</v>
      </c>
      <c r="D9055" t="n">
        <v>1.0</v>
      </c>
    </row>
    <row r="9056">
      <c r="A9056" t="n">
        <v>438.8860799999945</v>
      </c>
      <c r="B9056" t="n">
        <v>0.0</v>
      </c>
      <c r="C9056" t="n">
        <v>640.3227199999678</v>
      </c>
      <c r="D9056" t="n">
        <v>1.0</v>
      </c>
    </row>
    <row r="9057">
      <c r="A9057" t="n">
        <v>438.90607999999446</v>
      </c>
      <c r="B9057" t="n">
        <v>0.0</v>
      </c>
      <c r="C9057" t="n">
        <v>640.3427199999678</v>
      </c>
      <c r="D9057" t="n">
        <v>1.0</v>
      </c>
    </row>
    <row r="9058">
      <c r="A9058" t="n">
        <v>438.92607999999444</v>
      </c>
      <c r="B9058" t="n">
        <v>0.0</v>
      </c>
      <c r="C9058" t="n">
        <v>640.3627199999678</v>
      </c>
      <c r="D9058" t="n">
        <v>1.0</v>
      </c>
    </row>
    <row r="9059">
      <c r="A9059" t="n">
        <v>438.9460799999944</v>
      </c>
      <c r="B9059" t="n">
        <v>0.0</v>
      </c>
      <c r="C9059" t="n">
        <v>640.3827199999678</v>
      </c>
      <c r="D9059" t="n">
        <v>1.0</v>
      </c>
    </row>
    <row r="9060">
      <c r="A9060" t="n">
        <v>438.9660799999944</v>
      </c>
      <c r="B9060" t="n">
        <v>0.0</v>
      </c>
      <c r="C9060" t="n">
        <v>640.4027199999678</v>
      </c>
      <c r="D9060" t="n">
        <v>1.0</v>
      </c>
    </row>
    <row r="9061">
      <c r="A9061" t="n">
        <v>438.9860799999944</v>
      </c>
      <c r="B9061" t="n">
        <v>0.0</v>
      </c>
      <c r="C9061" t="n">
        <v>640.4227199999677</v>
      </c>
      <c r="D9061" t="n">
        <v>1.0</v>
      </c>
    </row>
    <row r="9062">
      <c r="A9062" t="n">
        <v>439.00607999999437</v>
      </c>
      <c r="B9062" t="n">
        <v>0.0</v>
      </c>
      <c r="C9062" t="n">
        <v>640.4427199999677</v>
      </c>
      <c r="D9062" t="n">
        <v>1.0</v>
      </c>
    </row>
    <row r="9063">
      <c r="A9063" t="n">
        <v>439.02607999999435</v>
      </c>
      <c r="B9063" t="n">
        <v>0.0</v>
      </c>
      <c r="C9063" t="n">
        <v>640.4627199999677</v>
      </c>
      <c r="D9063" t="n">
        <v>1.0</v>
      </c>
    </row>
    <row r="9064">
      <c r="A9064" t="n">
        <v>439.04607999999433</v>
      </c>
      <c r="B9064" t="n">
        <v>0.0</v>
      </c>
      <c r="C9064" t="n">
        <v>640.4827199999677</v>
      </c>
      <c r="D9064" t="n">
        <v>1.0</v>
      </c>
    </row>
    <row r="9065">
      <c r="A9065" t="n">
        <v>439.0660799999943</v>
      </c>
      <c r="B9065" t="n">
        <v>0.0</v>
      </c>
      <c r="C9065" t="n">
        <v>640.5027199999677</v>
      </c>
      <c r="D9065" t="n">
        <v>1.0</v>
      </c>
    </row>
    <row r="9066">
      <c r="A9066" t="n">
        <v>439.0860799999943</v>
      </c>
      <c r="B9066" t="n">
        <v>0.0</v>
      </c>
      <c r="C9066" t="n">
        <v>640.5227199999676</v>
      </c>
      <c r="D9066" t="n">
        <v>1.0</v>
      </c>
    </row>
    <row r="9067">
      <c r="A9067" t="n">
        <v>439.1060799999943</v>
      </c>
      <c r="B9067" t="n">
        <v>0.0</v>
      </c>
      <c r="C9067" t="n">
        <v>640.5427199999676</v>
      </c>
      <c r="D9067" t="n">
        <v>1.0</v>
      </c>
    </row>
    <row r="9068">
      <c r="A9068" t="n">
        <v>439.12607999999426</v>
      </c>
      <c r="B9068" t="n">
        <v>0.0</v>
      </c>
      <c r="C9068" t="n">
        <v>640.5627199999676</v>
      </c>
      <c r="D9068" t="n">
        <v>1.0</v>
      </c>
    </row>
    <row r="9069">
      <c r="A9069" t="n">
        <v>439.14607999999424</v>
      </c>
      <c r="B9069" t="n">
        <v>0.0</v>
      </c>
      <c r="C9069" t="n">
        <v>640.5827199999676</v>
      </c>
      <c r="D9069" t="n">
        <v>1.0</v>
      </c>
    </row>
    <row r="9070">
      <c r="A9070" t="n">
        <v>439.1660799999942</v>
      </c>
      <c r="B9070" t="n">
        <v>0.0</v>
      </c>
      <c r="C9070" t="n">
        <v>640.6027199999676</v>
      </c>
      <c r="D9070" t="n">
        <v>1.0</v>
      </c>
    </row>
    <row r="9071">
      <c r="A9071" t="n">
        <v>439.1860799999942</v>
      </c>
      <c r="B9071" t="n">
        <v>0.0</v>
      </c>
      <c r="C9071" t="n">
        <v>640.6227199999676</v>
      </c>
      <c r="D9071" t="n">
        <v>1.0</v>
      </c>
    </row>
    <row r="9072">
      <c r="A9072" t="n">
        <v>439.2060799999942</v>
      </c>
      <c r="B9072" t="n">
        <v>0.0</v>
      </c>
      <c r="C9072" t="n">
        <v>640.6427199999675</v>
      </c>
      <c r="D9072" t="n">
        <v>1.0</v>
      </c>
    </row>
    <row r="9073">
      <c r="A9073" t="n">
        <v>439.22607999999417</v>
      </c>
      <c r="B9073" t="n">
        <v>0.0</v>
      </c>
      <c r="C9073" t="n">
        <v>640.6627199999675</v>
      </c>
      <c r="D9073" t="n">
        <v>1.0</v>
      </c>
    </row>
    <row r="9074">
      <c r="A9074" t="n">
        <v>439.24607999999415</v>
      </c>
      <c r="B9074" t="n">
        <v>0.0</v>
      </c>
      <c r="C9074" t="n">
        <v>640.6827199999675</v>
      </c>
      <c r="D9074" t="n">
        <v>1.0</v>
      </c>
    </row>
    <row r="9075">
      <c r="A9075" t="n">
        <v>439.26607999999413</v>
      </c>
      <c r="B9075" t="n">
        <v>0.0</v>
      </c>
      <c r="C9075" t="n">
        <v>640.7027199999675</v>
      </c>
      <c r="D9075" t="n">
        <v>1.0</v>
      </c>
    </row>
    <row r="9076">
      <c r="A9076" t="n">
        <v>439.2860799999941</v>
      </c>
      <c r="B9076" t="n">
        <v>0.0</v>
      </c>
      <c r="C9076" t="n">
        <v>640.7227199999675</v>
      </c>
      <c r="D9076" t="n">
        <v>1.0</v>
      </c>
    </row>
    <row r="9077">
      <c r="A9077" t="n">
        <v>439.3060799999941</v>
      </c>
      <c r="B9077" t="n">
        <v>0.0</v>
      </c>
      <c r="C9077" t="n">
        <v>640.7427199999674</v>
      </c>
      <c r="D9077" t="n">
        <v>1.0</v>
      </c>
    </row>
    <row r="9078">
      <c r="A9078" t="n">
        <v>439.3260799999941</v>
      </c>
      <c r="B9078" t="n">
        <v>0.0</v>
      </c>
      <c r="C9078" t="n">
        <v>640.7627199999674</v>
      </c>
      <c r="D9078" t="n">
        <v>1.0</v>
      </c>
    </row>
    <row r="9079">
      <c r="A9079" t="n">
        <v>439.34607999999406</v>
      </c>
      <c r="B9079" t="n">
        <v>0.0</v>
      </c>
      <c r="C9079" t="n">
        <v>640.7827199999674</v>
      </c>
      <c r="D9079" t="n">
        <v>1.0</v>
      </c>
    </row>
    <row r="9080">
      <c r="A9080" t="n">
        <v>439.36607999999404</v>
      </c>
      <c r="B9080" t="n">
        <v>0.0</v>
      </c>
      <c r="C9080" t="n">
        <v>640.8027199999674</v>
      </c>
      <c r="D9080" t="n">
        <v>1.0</v>
      </c>
    </row>
    <row r="9081">
      <c r="A9081" t="n">
        <v>439.386079999994</v>
      </c>
      <c r="B9081" t="n">
        <v>0.0</v>
      </c>
      <c r="C9081" t="n">
        <v>640.8227199999674</v>
      </c>
      <c r="D9081" t="n">
        <v>1.0</v>
      </c>
    </row>
    <row r="9082">
      <c r="A9082" t="n">
        <v>439.406079999994</v>
      </c>
      <c r="B9082" t="n">
        <v>0.0</v>
      </c>
      <c r="C9082" t="n">
        <v>640.8427199999674</v>
      </c>
      <c r="D9082" t="n">
        <v>1.0</v>
      </c>
    </row>
    <row r="9083">
      <c r="A9083" t="n">
        <v>439.426079999994</v>
      </c>
      <c r="B9083" t="n">
        <v>0.0</v>
      </c>
      <c r="C9083" t="n">
        <v>640.8627199999673</v>
      </c>
      <c r="D9083" t="n">
        <v>1.0</v>
      </c>
    </row>
    <row r="9084">
      <c r="A9084" t="n">
        <v>439.44607999999397</v>
      </c>
      <c r="B9084" t="n">
        <v>0.0</v>
      </c>
      <c r="C9084" t="n">
        <v>640.8827199999673</v>
      </c>
      <c r="D9084" t="n">
        <v>1.0</v>
      </c>
    </row>
    <row r="9085">
      <c r="A9085" t="n">
        <v>439.46607999999395</v>
      </c>
      <c r="B9085" t="n">
        <v>0.0</v>
      </c>
      <c r="C9085" t="n">
        <v>640.9027199999673</v>
      </c>
      <c r="D9085" t="n">
        <v>1.0</v>
      </c>
    </row>
    <row r="9086">
      <c r="A9086" t="n">
        <v>439.48607999999393</v>
      </c>
      <c r="B9086" t="n">
        <v>0.0</v>
      </c>
      <c r="C9086" t="n">
        <v>640.9227199999673</v>
      </c>
      <c r="D9086" t="n">
        <v>1.0</v>
      </c>
    </row>
    <row r="9087">
      <c r="A9087" t="n">
        <v>439.5060799999939</v>
      </c>
      <c r="B9087" t="n">
        <v>0.0</v>
      </c>
      <c r="C9087" t="n">
        <v>640.9427199999673</v>
      </c>
      <c r="D9087" t="n">
        <v>1.0</v>
      </c>
    </row>
    <row r="9088">
      <c r="A9088" t="n">
        <v>439.5260799999939</v>
      </c>
      <c r="B9088" t="n">
        <v>0.0</v>
      </c>
      <c r="C9088" t="n">
        <v>640.9627199999672</v>
      </c>
      <c r="D9088" t="n">
        <v>1.0</v>
      </c>
    </row>
    <row r="9089">
      <c r="A9089" t="n">
        <v>439.5460799999939</v>
      </c>
      <c r="B9089" t="n">
        <v>0.0</v>
      </c>
      <c r="C9089" t="n">
        <v>640.9827199999672</v>
      </c>
      <c r="D9089" t="n">
        <v>1.0</v>
      </c>
    </row>
    <row r="9090">
      <c r="A9090" t="n">
        <v>439.56607999999386</v>
      </c>
      <c r="B9090" t="n">
        <v>0.0</v>
      </c>
      <c r="C9090" t="n">
        <v>641.0027199999672</v>
      </c>
      <c r="D9090" t="n">
        <v>1.0</v>
      </c>
    </row>
    <row r="9091">
      <c r="A9091" t="n">
        <v>439.58607999999384</v>
      </c>
      <c r="B9091" t="n">
        <v>0.0</v>
      </c>
      <c r="C9091" t="n">
        <v>641.0227199999672</v>
      </c>
      <c r="D9091" t="n">
        <v>1.0</v>
      </c>
    </row>
    <row r="9092">
      <c r="A9092" t="n">
        <v>439.6060799999938</v>
      </c>
      <c r="B9092" t="n">
        <v>0.0</v>
      </c>
      <c r="C9092" t="n">
        <v>641.0427199999672</v>
      </c>
      <c r="D9092" t="n">
        <v>1.0</v>
      </c>
    </row>
    <row r="9093">
      <c r="A9093" t="n">
        <v>439.6260799999938</v>
      </c>
      <c r="B9093" t="n">
        <v>0.0</v>
      </c>
      <c r="C9093" t="n">
        <v>641.0627199999672</v>
      </c>
      <c r="D9093" t="n">
        <v>1.0</v>
      </c>
    </row>
    <row r="9094">
      <c r="A9094" t="n">
        <v>439.6460799999938</v>
      </c>
      <c r="B9094" t="n">
        <v>0.0</v>
      </c>
      <c r="C9094" t="n">
        <v>641.0827199999671</v>
      </c>
      <c r="D9094" t="n">
        <v>1.0</v>
      </c>
    </row>
    <row r="9095">
      <c r="A9095" t="n">
        <v>439.66607999999377</v>
      </c>
      <c r="B9095" t="n">
        <v>0.0</v>
      </c>
      <c r="C9095" t="n">
        <v>641.1027199999671</v>
      </c>
      <c r="D9095" t="n">
        <v>1.0</v>
      </c>
    </row>
    <row r="9096">
      <c r="A9096" t="n">
        <v>439.68607999999375</v>
      </c>
      <c r="B9096" t="n">
        <v>0.0</v>
      </c>
      <c r="C9096" t="n">
        <v>641.1227199999671</v>
      </c>
      <c r="D9096" t="n">
        <v>1.0</v>
      </c>
    </row>
    <row r="9097">
      <c r="A9097" t="n">
        <v>439.70607999999373</v>
      </c>
      <c r="B9097" t="n">
        <v>0.0</v>
      </c>
      <c r="C9097" t="n">
        <v>641.1427199999671</v>
      </c>
      <c r="D9097" t="n">
        <v>1.0</v>
      </c>
    </row>
    <row r="9098">
      <c r="A9098" t="n">
        <v>439.7260799999937</v>
      </c>
      <c r="B9098" t="n">
        <v>0.0</v>
      </c>
      <c r="C9098" t="n">
        <v>641.1627199999671</v>
      </c>
      <c r="D9098" t="n">
        <v>1.0</v>
      </c>
    </row>
    <row r="9099">
      <c r="A9099" t="n">
        <v>439.7460799999937</v>
      </c>
      <c r="B9099" t="n">
        <v>0.0</v>
      </c>
      <c r="C9099" t="n">
        <v>641.182719999967</v>
      </c>
      <c r="D9099" t="n">
        <v>1.0</v>
      </c>
    </row>
    <row r="9100">
      <c r="A9100" t="n">
        <v>439.7660799999937</v>
      </c>
      <c r="B9100" t="n">
        <v>0.0</v>
      </c>
      <c r="C9100" t="n">
        <v>641.202719999967</v>
      </c>
      <c r="D9100" t="n">
        <v>1.0</v>
      </c>
    </row>
    <row r="9101">
      <c r="A9101" t="n">
        <v>439.78607999999366</v>
      </c>
      <c r="B9101" t="n">
        <v>0.0</v>
      </c>
      <c r="C9101" t="n">
        <v>641.222719999967</v>
      </c>
      <c r="D9101" t="n">
        <v>1.0</v>
      </c>
    </row>
    <row r="9102">
      <c r="A9102" t="n">
        <v>439.80607999999364</v>
      </c>
      <c r="B9102" t="n">
        <v>0.0</v>
      </c>
      <c r="C9102" t="n">
        <v>641.242719999967</v>
      </c>
      <c r="D9102" t="n">
        <v>1.0</v>
      </c>
    </row>
    <row r="9103">
      <c r="A9103" t="n">
        <v>439.8260799999936</v>
      </c>
      <c r="B9103" t="n">
        <v>0.0</v>
      </c>
      <c r="C9103" t="n">
        <v>641.262719999967</v>
      </c>
      <c r="D9103" t="n">
        <v>1.0</v>
      </c>
    </row>
    <row r="9104">
      <c r="A9104" t="n">
        <v>439.8460799999936</v>
      </c>
      <c r="B9104" t="n">
        <v>0.0</v>
      </c>
      <c r="C9104" t="n">
        <v>641.282719999967</v>
      </c>
      <c r="D9104" t="n">
        <v>1.0</v>
      </c>
    </row>
    <row r="9105">
      <c r="A9105" t="n">
        <v>439.8660799999936</v>
      </c>
      <c r="B9105" t="n">
        <v>0.0</v>
      </c>
      <c r="C9105" t="n">
        <v>641.3027199999669</v>
      </c>
      <c r="D9105" t="n">
        <v>1.0</v>
      </c>
    </row>
    <row r="9106">
      <c r="A9106" t="n">
        <v>439.88607999999357</v>
      </c>
      <c r="B9106" t="n">
        <v>0.0</v>
      </c>
      <c r="C9106" t="n">
        <v>641.3227199999669</v>
      </c>
      <c r="D9106" t="n">
        <v>1.0</v>
      </c>
    </row>
    <row r="9107">
      <c r="A9107" t="n">
        <v>439.90607999999355</v>
      </c>
      <c r="B9107" t="n">
        <v>0.0</v>
      </c>
      <c r="C9107" t="n">
        <v>641.3427199999669</v>
      </c>
      <c r="D9107" t="n">
        <v>1.0</v>
      </c>
    </row>
    <row r="9108">
      <c r="A9108" t="n">
        <v>439.92607999999353</v>
      </c>
      <c r="B9108" t="n">
        <v>0.0</v>
      </c>
      <c r="C9108" t="n">
        <v>641.3627199999669</v>
      </c>
      <c r="D9108" t="n">
        <v>1.0</v>
      </c>
    </row>
    <row r="9109">
      <c r="A9109" t="n">
        <v>439.9460799999935</v>
      </c>
      <c r="B9109" t="n">
        <v>0.0</v>
      </c>
      <c r="C9109" t="n">
        <v>641.3827199999669</v>
      </c>
      <c r="D9109" t="n">
        <v>1.0</v>
      </c>
    </row>
    <row r="9110">
      <c r="A9110" t="n">
        <v>439.9660799999935</v>
      </c>
      <c r="B9110" t="n">
        <v>0.0</v>
      </c>
      <c r="C9110" t="n">
        <v>641.4027199999668</v>
      </c>
      <c r="D9110" t="n">
        <v>1.0</v>
      </c>
    </row>
    <row r="9111">
      <c r="A9111" t="n">
        <v>439.9860799999935</v>
      </c>
      <c r="B9111" t="n">
        <v>0.0</v>
      </c>
      <c r="C9111" t="n">
        <v>641.4227199999668</v>
      </c>
      <c r="D9111" t="n">
        <v>1.0</v>
      </c>
    </row>
    <row r="9112">
      <c r="A9112" t="n">
        <v>440.00607999999346</v>
      </c>
      <c r="B9112" t="n">
        <v>0.0</v>
      </c>
      <c r="C9112" t="n">
        <v>641.4427199999668</v>
      </c>
      <c r="D9112" t="n">
        <v>1.0</v>
      </c>
    </row>
    <row r="9113">
      <c r="A9113" t="n">
        <v>440.02607999999344</v>
      </c>
      <c r="B9113" t="n">
        <v>0.0</v>
      </c>
      <c r="C9113" t="n">
        <v>641.4627199999668</v>
      </c>
      <c r="D9113" t="n">
        <v>1.0</v>
      </c>
    </row>
    <row r="9114">
      <c r="A9114" t="n">
        <v>440.0460799999934</v>
      </c>
      <c r="B9114" t="n">
        <v>0.0</v>
      </c>
      <c r="C9114" t="n">
        <v>686.0427199999999</v>
      </c>
      <c r="D9114" t="n">
        <v>1.0</v>
      </c>
    </row>
    <row r="9115">
      <c r="A9115" t="n">
        <v>484.62607999997766</v>
      </c>
      <c r="B9115" t="n">
        <v>0.0</v>
      </c>
      <c r="C9115" t="n">
        <v>686.0627199999999</v>
      </c>
      <c r="D9115" t="n">
        <v>1.0</v>
      </c>
    </row>
    <row r="9116">
      <c r="A9116" t="n">
        <v>484.64607999997764</v>
      </c>
      <c r="B9116" t="n">
        <v>0.0</v>
      </c>
      <c r="C9116" t="n">
        <v>686.0827199999999</v>
      </c>
      <c r="D9116" t="n">
        <v>1.0</v>
      </c>
    </row>
    <row r="9117">
      <c r="A9117" t="n">
        <v>484.66607999997774</v>
      </c>
      <c r="B9117" t="n">
        <v>0.0</v>
      </c>
      <c r="C9117" t="n">
        <v>686.1027199999999</v>
      </c>
      <c r="D9117" t="n">
        <v>1.0</v>
      </c>
    </row>
    <row r="9118">
      <c r="A9118" t="n">
        <v>484.6860799999777</v>
      </c>
      <c r="B9118" t="n">
        <v>0.0</v>
      </c>
      <c r="C9118" t="n">
        <v>686.1227199999998</v>
      </c>
      <c r="D9118" t="n">
        <v>1.0</v>
      </c>
    </row>
    <row r="9119">
      <c r="A9119" t="n">
        <v>484.7060799999777</v>
      </c>
      <c r="B9119" t="n">
        <v>0.0</v>
      </c>
      <c r="C9119" t="n">
        <v>686.1427199999998</v>
      </c>
      <c r="D9119" t="n">
        <v>1.0</v>
      </c>
    </row>
    <row r="9120">
      <c r="A9120" t="n">
        <v>484.7260799999777</v>
      </c>
      <c r="B9120" t="n">
        <v>0.0</v>
      </c>
      <c r="C9120" t="n">
        <v>686.1627199999998</v>
      </c>
      <c r="D9120" t="n">
        <v>1.0</v>
      </c>
    </row>
    <row r="9121">
      <c r="A9121" t="n">
        <v>484.7460799999778</v>
      </c>
      <c r="B9121" t="n">
        <v>0.0</v>
      </c>
      <c r="C9121" t="n">
        <v>686.1827199999998</v>
      </c>
      <c r="D9121" t="n">
        <v>1.0</v>
      </c>
    </row>
    <row r="9122">
      <c r="A9122" t="n">
        <v>484.76607999997776</v>
      </c>
      <c r="B9122" t="n">
        <v>0.0</v>
      </c>
      <c r="C9122" t="n">
        <v>686.2027199999998</v>
      </c>
      <c r="D9122" t="n">
        <v>1.0</v>
      </c>
    </row>
    <row r="9123">
      <c r="A9123" t="n">
        <v>484.78607999997774</v>
      </c>
      <c r="B9123" t="n">
        <v>0.0</v>
      </c>
      <c r="C9123" t="n">
        <v>686.2227199999998</v>
      </c>
      <c r="D9123" t="n">
        <v>1.0</v>
      </c>
    </row>
    <row r="9124">
      <c r="A9124" t="n">
        <v>484.8060799999777</v>
      </c>
      <c r="B9124" t="n">
        <v>0.0</v>
      </c>
      <c r="C9124" t="n">
        <v>686.2427199999997</v>
      </c>
      <c r="D9124" t="n">
        <v>1.0</v>
      </c>
    </row>
    <row r="9125">
      <c r="A9125" t="n">
        <v>484.8260799999778</v>
      </c>
      <c r="B9125" t="n">
        <v>0.0</v>
      </c>
      <c r="C9125" t="n">
        <v>686.2627199999997</v>
      </c>
      <c r="D9125" t="n">
        <v>1.0</v>
      </c>
    </row>
    <row r="9126">
      <c r="A9126" t="n">
        <v>484.8460799999778</v>
      </c>
      <c r="B9126" t="n">
        <v>0.0</v>
      </c>
      <c r="C9126" t="n">
        <v>686.2827199999997</v>
      </c>
      <c r="D9126" t="n">
        <v>1.0</v>
      </c>
    </row>
    <row r="9127">
      <c r="A9127" t="n">
        <v>484.8660799999778</v>
      </c>
      <c r="B9127" t="n">
        <v>0.0</v>
      </c>
      <c r="C9127" t="n">
        <v>686.3027199999997</v>
      </c>
      <c r="D9127" t="n">
        <v>1.0</v>
      </c>
    </row>
    <row r="9128">
      <c r="A9128" t="n">
        <v>484.88607999997777</v>
      </c>
      <c r="B9128" t="n">
        <v>0.0</v>
      </c>
      <c r="C9128" t="n">
        <v>686.3227199999997</v>
      </c>
      <c r="D9128" t="n">
        <v>1.0</v>
      </c>
    </row>
    <row r="9129">
      <c r="A9129" t="n">
        <v>484.90607999997786</v>
      </c>
      <c r="B9129" t="n">
        <v>0.0</v>
      </c>
      <c r="C9129" t="n">
        <v>686.3427199999996</v>
      </c>
      <c r="D9129" t="n">
        <v>1.0</v>
      </c>
    </row>
    <row r="9130">
      <c r="A9130" t="n">
        <v>484.92607999997784</v>
      </c>
      <c r="B9130" t="n">
        <v>0.0</v>
      </c>
      <c r="C9130" t="n">
        <v>686.3627199999996</v>
      </c>
      <c r="D9130" t="n">
        <v>1.0</v>
      </c>
    </row>
    <row r="9131">
      <c r="A9131" t="n">
        <v>484.9460799999778</v>
      </c>
      <c r="B9131" t="n">
        <v>0.0</v>
      </c>
      <c r="C9131" t="n">
        <v>686.3827199999996</v>
      </c>
      <c r="D9131" t="n">
        <v>1.0</v>
      </c>
    </row>
    <row r="9132">
      <c r="A9132" t="n">
        <v>484.9660799999778</v>
      </c>
      <c r="B9132" t="n">
        <v>0.0</v>
      </c>
      <c r="C9132" t="n">
        <v>686.4027199999996</v>
      </c>
      <c r="D9132" t="n">
        <v>1.0</v>
      </c>
    </row>
    <row r="9133">
      <c r="A9133" t="n">
        <v>484.9860799999779</v>
      </c>
      <c r="B9133" t="n">
        <v>0.0</v>
      </c>
      <c r="C9133" t="n">
        <v>686.4227199999996</v>
      </c>
      <c r="D9133" t="n">
        <v>1.0</v>
      </c>
    </row>
    <row r="9134">
      <c r="A9134" t="n">
        <v>485.0060799999779</v>
      </c>
      <c r="B9134" t="n">
        <v>0.0</v>
      </c>
      <c r="C9134" t="n">
        <v>686.4427199999996</v>
      </c>
      <c r="D9134" t="n">
        <v>1.0</v>
      </c>
    </row>
    <row r="9135">
      <c r="A9135" t="n">
        <v>485.02607999997787</v>
      </c>
      <c r="B9135" t="n">
        <v>0.0</v>
      </c>
      <c r="C9135" t="n">
        <v>686.4627199999995</v>
      </c>
      <c r="D9135" t="n">
        <v>1.0</v>
      </c>
    </row>
    <row r="9136">
      <c r="A9136" t="n">
        <v>485.04607999997785</v>
      </c>
      <c r="B9136" t="n">
        <v>0.0</v>
      </c>
      <c r="C9136" t="n">
        <v>686.4827199999995</v>
      </c>
      <c r="D9136" t="n">
        <v>1.0</v>
      </c>
    </row>
    <row r="9137">
      <c r="A9137" t="n">
        <v>485.06607999997794</v>
      </c>
      <c r="B9137" t="n">
        <v>0.0</v>
      </c>
      <c r="C9137" t="n">
        <v>686.5027199999995</v>
      </c>
      <c r="D9137" t="n">
        <v>1.0</v>
      </c>
    </row>
    <row r="9138">
      <c r="A9138" t="n">
        <v>485.0860799999779</v>
      </c>
      <c r="B9138" t="n">
        <v>0.0</v>
      </c>
      <c r="C9138" t="n">
        <v>686.5227199999995</v>
      </c>
      <c r="D9138" t="n">
        <v>1.0</v>
      </c>
    </row>
    <row r="9139">
      <c r="A9139" t="n">
        <v>485.1060799999779</v>
      </c>
      <c r="B9139" t="n">
        <v>0.0</v>
      </c>
      <c r="C9139" t="n">
        <v>686.5427199999995</v>
      </c>
      <c r="D9139" t="n">
        <v>1.0</v>
      </c>
    </row>
    <row r="9140">
      <c r="A9140" t="n">
        <v>485.1260799999779</v>
      </c>
      <c r="B9140" t="n">
        <v>0.0</v>
      </c>
      <c r="C9140" t="n">
        <v>686.5627199999994</v>
      </c>
      <c r="D9140" t="n">
        <v>1.0</v>
      </c>
    </row>
    <row r="9141">
      <c r="A9141" t="n">
        <v>485.146079999978</v>
      </c>
      <c r="B9141" t="n">
        <v>0.0</v>
      </c>
      <c r="C9141" t="n">
        <v>686.5827199999994</v>
      </c>
      <c r="D9141" t="n">
        <v>1.0</v>
      </c>
    </row>
    <row r="9142">
      <c r="A9142" t="n">
        <v>485.16607999997797</v>
      </c>
      <c r="B9142" t="n">
        <v>0.0</v>
      </c>
      <c r="C9142" t="n">
        <v>686.6027199999994</v>
      </c>
      <c r="D9142" t="n">
        <v>1.0</v>
      </c>
    </row>
    <row r="9143">
      <c r="A9143" t="n">
        <v>485.18607999997795</v>
      </c>
      <c r="B9143" t="n">
        <v>0.0</v>
      </c>
      <c r="C9143" t="n">
        <v>686.6227199999994</v>
      </c>
      <c r="D9143" t="n">
        <v>1.0</v>
      </c>
    </row>
    <row r="9144">
      <c r="A9144" t="n">
        <v>485.20607999997793</v>
      </c>
      <c r="B9144" t="n">
        <v>0.0</v>
      </c>
      <c r="C9144" t="n">
        <v>686.6427199999994</v>
      </c>
      <c r="D9144" t="n">
        <v>1.0</v>
      </c>
    </row>
    <row r="9145">
      <c r="A9145" t="n">
        <v>485.226079999978</v>
      </c>
      <c r="B9145" t="n">
        <v>0.0</v>
      </c>
      <c r="C9145" t="n">
        <v>686.6627199999994</v>
      </c>
      <c r="D9145" t="n">
        <v>1.0</v>
      </c>
    </row>
    <row r="9146">
      <c r="A9146" t="n">
        <v>485.246079999978</v>
      </c>
      <c r="B9146" t="n">
        <v>0.0</v>
      </c>
      <c r="C9146" t="n">
        <v>686.6827199999993</v>
      </c>
      <c r="D9146" t="n">
        <v>1.0</v>
      </c>
    </row>
    <row r="9147">
      <c r="A9147" t="n">
        <v>485.266079999978</v>
      </c>
      <c r="B9147" t="n">
        <v>0.0</v>
      </c>
      <c r="C9147" t="n">
        <v>686.7027199999993</v>
      </c>
      <c r="D9147" t="n">
        <v>1.0</v>
      </c>
    </row>
    <row r="9148">
      <c r="A9148" t="n">
        <v>485.28607999997797</v>
      </c>
      <c r="B9148" t="n">
        <v>0.0</v>
      </c>
      <c r="C9148" t="n">
        <v>686.7227199999993</v>
      </c>
      <c r="D9148" t="n">
        <v>1.0</v>
      </c>
    </row>
    <row r="9149">
      <c r="A9149" t="n">
        <v>485.30607999997807</v>
      </c>
      <c r="B9149" t="n">
        <v>0.0</v>
      </c>
      <c r="C9149" t="n">
        <v>686.7427199999993</v>
      </c>
      <c r="D9149" t="n">
        <v>1.0</v>
      </c>
    </row>
    <row r="9150">
      <c r="A9150" t="n">
        <v>485.32607999997805</v>
      </c>
      <c r="B9150" t="n">
        <v>0.0</v>
      </c>
      <c r="C9150" t="n">
        <v>686.7627199999993</v>
      </c>
      <c r="D9150" t="n">
        <v>1.0</v>
      </c>
    </row>
    <row r="9151">
      <c r="A9151" t="n">
        <v>485.34607999997803</v>
      </c>
      <c r="B9151" t="n">
        <v>0.0</v>
      </c>
      <c r="C9151" t="n">
        <v>686.7827199999992</v>
      </c>
      <c r="D9151" t="n">
        <v>1.0</v>
      </c>
    </row>
    <row r="9152">
      <c r="A9152" t="n">
        <v>485.366079999978</v>
      </c>
      <c r="B9152" t="n">
        <v>0.0</v>
      </c>
      <c r="C9152" t="n">
        <v>686.8027199999992</v>
      </c>
      <c r="D9152" t="n">
        <v>1.0</v>
      </c>
    </row>
    <row r="9153">
      <c r="A9153" t="n">
        <v>485.3860799999781</v>
      </c>
      <c r="B9153" t="n">
        <v>0.0</v>
      </c>
      <c r="C9153" t="n">
        <v>686.8227199999992</v>
      </c>
      <c r="D9153" t="n">
        <v>1.0</v>
      </c>
    </row>
    <row r="9154">
      <c r="A9154" t="n">
        <v>485.4060799999781</v>
      </c>
      <c r="B9154" t="n">
        <v>0.0</v>
      </c>
      <c r="C9154" t="n">
        <v>686.8427199999992</v>
      </c>
      <c r="D9154" t="n">
        <v>1.0</v>
      </c>
    </row>
    <row r="9155">
      <c r="A9155" t="n">
        <v>485.42607999997807</v>
      </c>
      <c r="B9155" t="n">
        <v>0.0</v>
      </c>
      <c r="C9155" t="n">
        <v>686.8627199999992</v>
      </c>
      <c r="D9155" t="n">
        <v>1.0</v>
      </c>
    </row>
    <row r="9156">
      <c r="A9156" t="n">
        <v>485.44607999997805</v>
      </c>
      <c r="B9156" t="n">
        <v>0.0</v>
      </c>
      <c r="C9156" t="n">
        <v>686.8827199999992</v>
      </c>
      <c r="D9156" t="n">
        <v>1.0</v>
      </c>
    </row>
    <row r="9157">
      <c r="A9157" t="n">
        <v>485.46607999997815</v>
      </c>
      <c r="B9157" t="n">
        <v>0.0</v>
      </c>
      <c r="C9157" t="n">
        <v>686.9027199999991</v>
      </c>
      <c r="D9157" t="n">
        <v>1.0</v>
      </c>
    </row>
    <row r="9158">
      <c r="A9158" t="n">
        <v>485.48607999997813</v>
      </c>
      <c r="B9158" t="n">
        <v>0.0</v>
      </c>
      <c r="C9158" t="n">
        <v>686.9227199999991</v>
      </c>
      <c r="D9158" t="n">
        <v>1.0</v>
      </c>
    </row>
    <row r="9159">
      <c r="A9159" t="n">
        <v>485.5060799999781</v>
      </c>
      <c r="B9159" t="n">
        <v>0.0</v>
      </c>
      <c r="C9159" t="n">
        <v>686.9427199999991</v>
      </c>
      <c r="D9159" t="n">
        <v>1.0</v>
      </c>
    </row>
    <row r="9160">
      <c r="A9160" t="n">
        <v>485.5260799999781</v>
      </c>
      <c r="B9160" t="n">
        <v>0.0</v>
      </c>
      <c r="C9160" t="n">
        <v>686.9627199999991</v>
      </c>
      <c r="D9160" t="n">
        <v>1.0</v>
      </c>
    </row>
    <row r="9161">
      <c r="A9161" t="n">
        <v>485.5460799999782</v>
      </c>
      <c r="B9161" t="n">
        <v>0.0</v>
      </c>
      <c r="C9161" t="n">
        <v>686.9827199999991</v>
      </c>
      <c r="D9161" t="n">
        <v>1.0</v>
      </c>
    </row>
    <row r="9162">
      <c r="A9162" t="n">
        <v>485.5660799999782</v>
      </c>
      <c r="B9162" t="n">
        <v>0.0</v>
      </c>
      <c r="C9162" t="n">
        <v>687.002719999999</v>
      </c>
      <c r="D9162" t="n">
        <v>1.0</v>
      </c>
    </row>
    <row r="9163">
      <c r="A9163" t="n">
        <v>485.58607999997815</v>
      </c>
      <c r="B9163" t="n">
        <v>0.0</v>
      </c>
      <c r="C9163" t="n">
        <v>687.022719999999</v>
      </c>
      <c r="D9163" t="n">
        <v>1.0</v>
      </c>
    </row>
    <row r="9164">
      <c r="A9164" t="n">
        <v>485.60607999997814</v>
      </c>
      <c r="B9164" t="n">
        <v>0.0</v>
      </c>
      <c r="C9164" t="n">
        <v>687.042719999999</v>
      </c>
      <c r="D9164" t="n">
        <v>1.0</v>
      </c>
    </row>
    <row r="9165">
      <c r="A9165" t="n">
        <v>485.62607999997823</v>
      </c>
      <c r="B9165" t="n">
        <v>0.0</v>
      </c>
      <c r="C9165" t="n">
        <v>687.062719999999</v>
      </c>
      <c r="D9165" t="n">
        <v>1.0</v>
      </c>
    </row>
    <row r="9166">
      <c r="A9166" t="n">
        <v>485.6460799999782</v>
      </c>
      <c r="B9166" t="n">
        <v>0.0</v>
      </c>
      <c r="C9166" t="n">
        <v>687.082719999999</v>
      </c>
      <c r="D9166" t="n">
        <v>1.0</v>
      </c>
    </row>
    <row r="9167">
      <c r="A9167" t="n">
        <v>485.6660799999782</v>
      </c>
      <c r="B9167" t="n">
        <v>0.0</v>
      </c>
      <c r="C9167" t="n">
        <v>687.102719999999</v>
      </c>
      <c r="D9167" t="n">
        <v>1.0</v>
      </c>
    </row>
    <row r="9168">
      <c r="A9168" t="n">
        <v>485.6860799999782</v>
      </c>
      <c r="B9168" t="n">
        <v>0.0</v>
      </c>
      <c r="C9168" t="n">
        <v>687.1227199999989</v>
      </c>
      <c r="D9168" t="n">
        <v>1.0</v>
      </c>
    </row>
    <row r="9169">
      <c r="A9169" t="n">
        <v>485.7060799999783</v>
      </c>
      <c r="B9169" t="n">
        <v>0.0</v>
      </c>
      <c r="C9169" t="n">
        <v>687.1427199999989</v>
      </c>
      <c r="D9169" t="n">
        <v>1.0</v>
      </c>
    </row>
    <row r="9170">
      <c r="A9170" t="n">
        <v>485.72607999997825</v>
      </c>
      <c r="B9170" t="n">
        <v>0.0</v>
      </c>
      <c r="C9170" t="n">
        <v>687.1627199999989</v>
      </c>
      <c r="D9170" t="n">
        <v>1.0</v>
      </c>
    </row>
    <row r="9171">
      <c r="A9171" t="n">
        <v>485.74607999997824</v>
      </c>
      <c r="B9171" t="n">
        <v>0.0</v>
      </c>
      <c r="C9171" t="n">
        <v>687.1827199999989</v>
      </c>
      <c r="D9171" t="n">
        <v>1.0</v>
      </c>
    </row>
    <row r="9172">
      <c r="A9172" t="n">
        <v>485.7660799999782</v>
      </c>
      <c r="B9172" t="n">
        <v>0.0</v>
      </c>
      <c r="C9172" t="n">
        <v>687.2027199999989</v>
      </c>
      <c r="D9172" t="n">
        <v>1.0</v>
      </c>
    </row>
    <row r="9173">
      <c r="A9173" t="n">
        <v>485.7860799999783</v>
      </c>
      <c r="B9173" t="n">
        <v>0.0</v>
      </c>
      <c r="C9173" t="n">
        <v>687.2227199999988</v>
      </c>
      <c r="D9173" t="n">
        <v>1.0</v>
      </c>
    </row>
    <row r="9174">
      <c r="A9174" t="n">
        <v>485.8060799999783</v>
      </c>
      <c r="B9174" t="n">
        <v>0.0</v>
      </c>
      <c r="C9174" t="n">
        <v>687.2427199999988</v>
      </c>
      <c r="D9174" t="n">
        <v>1.0</v>
      </c>
    </row>
    <row r="9175">
      <c r="A9175" t="n">
        <v>485.8260799999783</v>
      </c>
      <c r="B9175" t="n">
        <v>0.0</v>
      </c>
      <c r="C9175" t="n">
        <v>687.2627199999988</v>
      </c>
      <c r="D9175" t="n">
        <v>1.0</v>
      </c>
    </row>
    <row r="9176">
      <c r="A9176" t="n">
        <v>485.84607999997826</v>
      </c>
      <c r="B9176" t="n">
        <v>0.0</v>
      </c>
      <c r="C9176" t="n">
        <v>687.2827199999988</v>
      </c>
      <c r="D9176" t="n">
        <v>1.0</v>
      </c>
    </row>
    <row r="9177">
      <c r="A9177" t="n">
        <v>485.86607999997835</v>
      </c>
      <c r="B9177" t="n">
        <v>0.0</v>
      </c>
      <c r="C9177" t="n">
        <v>687.3027199999988</v>
      </c>
      <c r="D9177" t="n">
        <v>1.0</v>
      </c>
    </row>
    <row r="9178">
      <c r="A9178" t="n">
        <v>485.88607999997834</v>
      </c>
      <c r="B9178" t="n">
        <v>0.0</v>
      </c>
      <c r="C9178" t="n">
        <v>687.3227199999988</v>
      </c>
      <c r="D9178" t="n">
        <v>1.0</v>
      </c>
    </row>
    <row r="9179">
      <c r="A9179" t="n">
        <v>485.9060799999783</v>
      </c>
      <c r="B9179" t="n">
        <v>0.0</v>
      </c>
      <c r="C9179" t="n">
        <v>687.3427199999987</v>
      </c>
      <c r="D9179" t="n">
        <v>1.0</v>
      </c>
    </row>
    <row r="9180">
      <c r="A9180" t="n">
        <v>485.9260799999783</v>
      </c>
      <c r="B9180" t="n">
        <v>0.0</v>
      </c>
      <c r="C9180" t="n">
        <v>687.3627199999987</v>
      </c>
      <c r="D9180" t="n">
        <v>1.0</v>
      </c>
    </row>
    <row r="9181">
      <c r="A9181" t="n">
        <v>485.9460799999784</v>
      </c>
      <c r="B9181" t="n">
        <v>0.0</v>
      </c>
      <c r="C9181" t="n">
        <v>687.3827199999987</v>
      </c>
      <c r="D9181" t="n">
        <v>1.0</v>
      </c>
    </row>
    <row r="9182">
      <c r="A9182" t="n">
        <v>485.9660799999784</v>
      </c>
      <c r="B9182" t="n">
        <v>0.0</v>
      </c>
      <c r="C9182" t="n">
        <v>687.4027199999987</v>
      </c>
      <c r="D9182" t="n">
        <v>1.0</v>
      </c>
    </row>
    <row r="9183">
      <c r="A9183" t="n">
        <v>485.98607999997836</v>
      </c>
      <c r="B9183" t="n">
        <v>0.0</v>
      </c>
      <c r="C9183" t="n">
        <v>687.4227199999987</v>
      </c>
      <c r="D9183" t="n">
        <v>1.0</v>
      </c>
    </row>
    <row r="9184">
      <c r="A9184" t="n">
        <v>486.00607999997834</v>
      </c>
      <c r="B9184" t="n">
        <v>0.0</v>
      </c>
      <c r="C9184" t="n">
        <v>687.4427199999986</v>
      </c>
      <c r="D9184" t="n">
        <v>1.0</v>
      </c>
    </row>
    <row r="9185">
      <c r="A9185" t="n">
        <v>486.02607999997844</v>
      </c>
      <c r="B9185" t="n">
        <v>0.0</v>
      </c>
      <c r="C9185" t="n">
        <v>687.4627199999986</v>
      </c>
      <c r="D9185" t="n">
        <v>1.0</v>
      </c>
    </row>
    <row r="9186">
      <c r="A9186" t="n">
        <v>486.0460799999784</v>
      </c>
      <c r="B9186" t="n">
        <v>0.0</v>
      </c>
      <c r="C9186" t="n">
        <v>687.4827199999986</v>
      </c>
      <c r="D9186" t="n">
        <v>1.0</v>
      </c>
    </row>
    <row r="9187">
      <c r="A9187" t="n">
        <v>486.0660799999784</v>
      </c>
      <c r="B9187" t="n">
        <v>0.0</v>
      </c>
      <c r="C9187" t="n">
        <v>687.5027199999986</v>
      </c>
      <c r="D9187" t="n">
        <v>1.0</v>
      </c>
    </row>
    <row r="9188">
      <c r="A9188" t="n">
        <v>486.0860799999784</v>
      </c>
      <c r="B9188" t="n">
        <v>0.0</v>
      </c>
      <c r="C9188" t="n">
        <v>687.5227199999986</v>
      </c>
      <c r="D9188" t="n">
        <v>1.0</v>
      </c>
    </row>
    <row r="9189">
      <c r="A9189" t="n">
        <v>486.1060799999785</v>
      </c>
      <c r="B9189" t="n">
        <v>0.0</v>
      </c>
      <c r="C9189" t="n">
        <v>687.5427199999986</v>
      </c>
      <c r="D9189" t="n">
        <v>1.0</v>
      </c>
    </row>
    <row r="9190">
      <c r="A9190" t="n">
        <v>486.12607999997846</v>
      </c>
      <c r="B9190" t="n">
        <v>0.0</v>
      </c>
      <c r="C9190" t="n">
        <v>687.5627199999985</v>
      </c>
      <c r="D9190" t="n">
        <v>1.0</v>
      </c>
    </row>
    <row r="9191">
      <c r="A9191" t="n">
        <v>486.14607999997844</v>
      </c>
      <c r="B9191" t="n">
        <v>0.0</v>
      </c>
      <c r="C9191" t="n">
        <v>687.5827199999985</v>
      </c>
      <c r="D9191" t="n">
        <v>1.0</v>
      </c>
    </row>
    <row r="9192">
      <c r="A9192" t="n">
        <v>486.1660799999784</v>
      </c>
      <c r="B9192" t="n">
        <v>0.0</v>
      </c>
      <c r="C9192" t="n">
        <v>687.6027199999985</v>
      </c>
      <c r="D9192" t="n">
        <v>1.0</v>
      </c>
    </row>
    <row r="9193">
      <c r="A9193" t="n">
        <v>486.1860799999785</v>
      </c>
      <c r="B9193" t="n">
        <v>0.0</v>
      </c>
      <c r="C9193" t="n">
        <v>687.6227199999985</v>
      </c>
      <c r="D9193" t="n">
        <v>1.0</v>
      </c>
    </row>
    <row r="9194">
      <c r="A9194" t="n">
        <v>486.2060799999785</v>
      </c>
      <c r="B9194" t="n">
        <v>0.0</v>
      </c>
      <c r="C9194" t="n">
        <v>687.6427199999985</v>
      </c>
      <c r="D9194" t="n">
        <v>1.0</v>
      </c>
    </row>
    <row r="9195">
      <c r="A9195" t="n">
        <v>486.2260799999785</v>
      </c>
      <c r="B9195" t="n">
        <v>0.0</v>
      </c>
      <c r="C9195" t="n">
        <v>687.6627199999984</v>
      </c>
      <c r="D9195" t="n">
        <v>1.0</v>
      </c>
    </row>
    <row r="9196">
      <c r="A9196" t="n">
        <v>486.24607999997846</v>
      </c>
      <c r="B9196" t="n">
        <v>0.0</v>
      </c>
      <c r="C9196" t="n">
        <v>687.6827199999984</v>
      </c>
      <c r="D9196" t="n">
        <v>1.0</v>
      </c>
    </row>
    <row r="9197">
      <c r="A9197" t="n">
        <v>486.26607999997856</v>
      </c>
      <c r="B9197" t="n">
        <v>0.0</v>
      </c>
      <c r="C9197" t="n">
        <v>687.7027199999984</v>
      </c>
      <c r="D9197" t="n">
        <v>1.0</v>
      </c>
    </row>
    <row r="9198">
      <c r="A9198" t="n">
        <v>486.28607999997854</v>
      </c>
      <c r="B9198" t="n">
        <v>0.0</v>
      </c>
      <c r="C9198" t="n">
        <v>687.7227199999984</v>
      </c>
      <c r="D9198" t="n">
        <v>1.0</v>
      </c>
    </row>
    <row r="9199">
      <c r="A9199" t="n">
        <v>486.3060799999785</v>
      </c>
      <c r="B9199" t="n">
        <v>0.0</v>
      </c>
      <c r="C9199" t="n">
        <v>687.7427199999984</v>
      </c>
      <c r="D9199" t="n">
        <v>1.0</v>
      </c>
    </row>
    <row r="9200">
      <c r="A9200" t="n">
        <v>486.3260799999785</v>
      </c>
      <c r="B9200" t="n">
        <v>0.0</v>
      </c>
      <c r="C9200" t="n">
        <v>687.7627199999984</v>
      </c>
      <c r="D9200" t="n">
        <v>1.0</v>
      </c>
    </row>
    <row r="9201">
      <c r="A9201" t="n">
        <v>486.3460799999786</v>
      </c>
      <c r="B9201" t="n">
        <v>0.0</v>
      </c>
      <c r="C9201" t="n">
        <v>687.7827199999983</v>
      </c>
      <c r="D9201" t="n">
        <v>1.0</v>
      </c>
    </row>
    <row r="9202">
      <c r="A9202" t="n">
        <v>486.3660799999786</v>
      </c>
      <c r="B9202" t="n">
        <v>0.0</v>
      </c>
      <c r="C9202" t="n">
        <v>687.8027199999983</v>
      </c>
      <c r="D9202" t="n">
        <v>1.0</v>
      </c>
    </row>
    <row r="9203">
      <c r="A9203" t="n">
        <v>486.38607999997856</v>
      </c>
      <c r="B9203" t="n">
        <v>0.0</v>
      </c>
      <c r="C9203" t="n">
        <v>687.8227199999983</v>
      </c>
      <c r="D9203" t="n">
        <v>1.0</v>
      </c>
    </row>
    <row r="9204">
      <c r="A9204" t="n">
        <v>486.40607999997854</v>
      </c>
      <c r="B9204" t="n">
        <v>0.0</v>
      </c>
      <c r="C9204" t="n">
        <v>687.8427199999983</v>
      </c>
      <c r="D9204" t="n">
        <v>1.0</v>
      </c>
    </row>
    <row r="9205">
      <c r="A9205" t="n">
        <v>486.42607999997864</v>
      </c>
      <c r="B9205" t="n">
        <v>0.0</v>
      </c>
      <c r="C9205" t="n">
        <v>687.8627199999983</v>
      </c>
      <c r="D9205" t="n">
        <v>1.0</v>
      </c>
    </row>
    <row r="9206">
      <c r="A9206" t="n">
        <v>486.4460799999786</v>
      </c>
      <c r="B9206" t="n">
        <v>0.0</v>
      </c>
      <c r="C9206" t="n">
        <v>687.8827199999982</v>
      </c>
      <c r="D9206" t="n">
        <v>1.0</v>
      </c>
    </row>
    <row r="9207">
      <c r="A9207" t="n">
        <v>486.4660799999786</v>
      </c>
      <c r="B9207" t="n">
        <v>0.0</v>
      </c>
      <c r="C9207" t="n">
        <v>687.9027199999982</v>
      </c>
      <c r="D9207" t="n">
        <v>1.0</v>
      </c>
    </row>
    <row r="9208">
      <c r="A9208" t="n">
        <v>486.4860799999786</v>
      </c>
      <c r="B9208" t="n">
        <v>0.0</v>
      </c>
      <c r="C9208" t="n">
        <v>687.9227199999982</v>
      </c>
      <c r="D9208" t="n">
        <v>1.0</v>
      </c>
    </row>
    <row r="9209">
      <c r="A9209" t="n">
        <v>486.5060799999787</v>
      </c>
      <c r="B9209" t="n">
        <v>0.0</v>
      </c>
      <c r="C9209" t="n">
        <v>687.9427199999982</v>
      </c>
      <c r="D9209" t="n">
        <v>1.0</v>
      </c>
    </row>
    <row r="9210">
      <c r="A9210" t="n">
        <v>486.52607999997866</v>
      </c>
      <c r="B9210" t="n">
        <v>0.0</v>
      </c>
      <c r="C9210" t="n">
        <v>687.9627199999982</v>
      </c>
      <c r="D9210" t="n">
        <v>1.0</v>
      </c>
    </row>
    <row r="9211">
      <c r="A9211" t="n">
        <v>486.54607999997864</v>
      </c>
      <c r="B9211" t="n">
        <v>0.0</v>
      </c>
      <c r="C9211" t="n">
        <v>687.9827199999982</v>
      </c>
      <c r="D9211" t="n">
        <v>1.0</v>
      </c>
    </row>
    <row r="9212">
      <c r="A9212" t="n">
        <v>486.5660799999786</v>
      </c>
      <c r="B9212" t="n">
        <v>0.0</v>
      </c>
      <c r="C9212" t="n">
        <v>688.0027199999981</v>
      </c>
      <c r="D9212" t="n">
        <v>1.0</v>
      </c>
    </row>
    <row r="9213">
      <c r="A9213" t="n">
        <v>486.5860799999787</v>
      </c>
      <c r="B9213" t="n">
        <v>0.0</v>
      </c>
      <c r="C9213" t="n">
        <v>688.0227199999981</v>
      </c>
      <c r="D9213" t="n">
        <v>1.0</v>
      </c>
    </row>
    <row r="9214">
      <c r="A9214" t="n">
        <v>486.6060799999787</v>
      </c>
      <c r="B9214" t="n">
        <v>0.0</v>
      </c>
      <c r="C9214" t="n">
        <v>688.0427199999981</v>
      </c>
      <c r="D9214" t="n">
        <v>1.0</v>
      </c>
    </row>
    <row r="9215">
      <c r="A9215" t="n">
        <v>486.6260799999787</v>
      </c>
      <c r="B9215" t="n">
        <v>0.0</v>
      </c>
      <c r="C9215" t="n">
        <v>688.0627199999981</v>
      </c>
      <c r="D9215" t="n">
        <v>1.0</v>
      </c>
    </row>
    <row r="9216">
      <c r="A9216" t="n">
        <v>486.64607999997867</v>
      </c>
      <c r="B9216" t="n">
        <v>0.0</v>
      </c>
      <c r="C9216" t="n">
        <v>688.0827199999981</v>
      </c>
      <c r="D9216" t="n">
        <v>1.0</v>
      </c>
    </row>
    <row r="9217">
      <c r="A9217" t="n">
        <v>486.66607999997876</v>
      </c>
      <c r="B9217" t="n">
        <v>0.0</v>
      </c>
      <c r="C9217" t="n">
        <v>688.102719999998</v>
      </c>
      <c r="D9217" t="n">
        <v>1.0</v>
      </c>
    </row>
    <row r="9218">
      <c r="A9218" t="n">
        <v>486.68607999997874</v>
      </c>
      <c r="B9218" t="n">
        <v>0.0</v>
      </c>
      <c r="C9218" t="n">
        <v>688.122719999998</v>
      </c>
      <c r="D9218" t="n">
        <v>1.0</v>
      </c>
    </row>
    <row r="9219">
      <c r="A9219" t="n">
        <v>486.7060799999787</v>
      </c>
      <c r="B9219" t="n">
        <v>0.0</v>
      </c>
      <c r="C9219" t="n">
        <v>688.142719999998</v>
      </c>
      <c r="D9219" t="n">
        <v>1.0</v>
      </c>
    </row>
    <row r="9220">
      <c r="A9220" t="n">
        <v>486.7260799999787</v>
      </c>
      <c r="B9220" t="n">
        <v>0.0</v>
      </c>
      <c r="C9220" t="n">
        <v>688.162719999998</v>
      </c>
      <c r="D9220" t="n">
        <v>1.0</v>
      </c>
    </row>
    <row r="9221">
      <c r="A9221" t="n">
        <v>486.7460799999788</v>
      </c>
      <c r="B9221" t="n">
        <v>0.0</v>
      </c>
      <c r="C9221" t="n">
        <v>688.182719999998</v>
      </c>
      <c r="D9221" t="n">
        <v>1.0</v>
      </c>
    </row>
    <row r="9222">
      <c r="A9222" t="n">
        <v>486.7660799999788</v>
      </c>
      <c r="B9222" t="n">
        <v>0.0</v>
      </c>
      <c r="C9222" t="n">
        <v>688.202719999998</v>
      </c>
      <c r="D9222" t="n">
        <v>1.0</v>
      </c>
    </row>
    <row r="9223">
      <c r="A9223" t="n">
        <v>486.78607999997877</v>
      </c>
      <c r="B9223" t="n">
        <v>0.0</v>
      </c>
      <c r="C9223" t="n">
        <v>688.2227199999979</v>
      </c>
      <c r="D9223" t="n">
        <v>1.0</v>
      </c>
    </row>
    <row r="9224">
      <c r="A9224" t="n">
        <v>486.80607999997875</v>
      </c>
      <c r="B9224" t="n">
        <v>0.0</v>
      </c>
      <c r="C9224" t="n">
        <v>688.2427199999979</v>
      </c>
      <c r="D9224" t="n">
        <v>1.0</v>
      </c>
    </row>
    <row r="9225">
      <c r="A9225" t="n">
        <v>486.82607999997884</v>
      </c>
      <c r="B9225" t="n">
        <v>0.0</v>
      </c>
      <c r="C9225" t="n">
        <v>688.2627199999979</v>
      </c>
      <c r="D9225" t="n">
        <v>1.0</v>
      </c>
    </row>
    <row r="9226">
      <c r="A9226" t="n">
        <v>486.8460799999788</v>
      </c>
      <c r="B9226" t="n">
        <v>0.0</v>
      </c>
      <c r="C9226" t="n">
        <v>688.2827199999979</v>
      </c>
      <c r="D9226" t="n">
        <v>1.0</v>
      </c>
    </row>
    <row r="9227">
      <c r="A9227" t="n">
        <v>486.8660799999788</v>
      </c>
      <c r="B9227" t="n">
        <v>0.0</v>
      </c>
      <c r="C9227" t="n">
        <v>688.3027199999979</v>
      </c>
      <c r="D9227" t="n">
        <v>1.0</v>
      </c>
    </row>
    <row r="9228">
      <c r="A9228" t="n">
        <v>486.8860799999788</v>
      </c>
      <c r="B9228" t="n">
        <v>0.0</v>
      </c>
      <c r="C9228" t="n">
        <v>688.3227199999978</v>
      </c>
      <c r="D9228" t="n">
        <v>1.0</v>
      </c>
    </row>
    <row r="9229">
      <c r="A9229" t="n">
        <v>486.9060799999789</v>
      </c>
      <c r="B9229" t="n">
        <v>0.0</v>
      </c>
      <c r="C9229" t="n">
        <v>688.3427199999978</v>
      </c>
      <c r="D9229" t="n">
        <v>1.0</v>
      </c>
    </row>
    <row r="9230">
      <c r="A9230" t="n">
        <v>486.92607999997887</v>
      </c>
      <c r="B9230" t="n">
        <v>0.0</v>
      </c>
      <c r="C9230" t="n">
        <v>688.3627199999978</v>
      </c>
      <c r="D9230" t="n">
        <v>1.0</v>
      </c>
    </row>
    <row r="9231">
      <c r="A9231" t="n">
        <v>486.94607999997885</v>
      </c>
      <c r="B9231" t="n">
        <v>0.0</v>
      </c>
      <c r="C9231" t="n">
        <v>688.3827199999978</v>
      </c>
      <c r="D9231" t="n">
        <v>1.0</v>
      </c>
    </row>
    <row r="9232">
      <c r="A9232" t="n">
        <v>486.96607999997883</v>
      </c>
      <c r="B9232" t="n">
        <v>0.0</v>
      </c>
      <c r="C9232" t="n">
        <v>688.4027199999978</v>
      </c>
      <c r="D9232" t="n">
        <v>1.0</v>
      </c>
    </row>
    <row r="9233">
      <c r="A9233" t="n">
        <v>486.9860799999789</v>
      </c>
      <c r="B9233" t="n">
        <v>0.0</v>
      </c>
      <c r="C9233" t="n">
        <v>688.4227199999978</v>
      </c>
      <c r="D9233" t="n">
        <v>1.0</v>
      </c>
    </row>
    <row r="9234">
      <c r="A9234" t="n">
        <v>487.0060799999789</v>
      </c>
      <c r="B9234" t="n">
        <v>0.0</v>
      </c>
      <c r="C9234" t="n">
        <v>688.4427199999977</v>
      </c>
      <c r="D9234" t="n">
        <v>1.0</v>
      </c>
    </row>
    <row r="9235">
      <c r="A9235" t="n">
        <v>487.0260799999789</v>
      </c>
      <c r="B9235" t="n">
        <v>0.0</v>
      </c>
      <c r="C9235" t="n">
        <v>688.4627199999977</v>
      </c>
      <c r="D9235" t="n">
        <v>1.0</v>
      </c>
    </row>
    <row r="9236">
      <c r="A9236" t="n">
        <v>487.0460799999789</v>
      </c>
      <c r="B9236" t="n">
        <v>0.0</v>
      </c>
      <c r="C9236" t="n">
        <v>688.4827199999977</v>
      </c>
      <c r="D9236" t="n">
        <v>1.0</v>
      </c>
    </row>
    <row r="9237">
      <c r="A9237" t="n">
        <v>487.06607999997897</v>
      </c>
      <c r="B9237" t="n">
        <v>0.0</v>
      </c>
      <c r="C9237" t="n">
        <v>688.5027199999977</v>
      </c>
      <c r="D9237" t="n">
        <v>1.0</v>
      </c>
    </row>
    <row r="9238">
      <c r="A9238" t="n">
        <v>487.08607999997895</v>
      </c>
      <c r="B9238" t="n">
        <v>0.0</v>
      </c>
      <c r="C9238" t="n">
        <v>688.5227199999977</v>
      </c>
      <c r="D9238" t="n">
        <v>1.0</v>
      </c>
    </row>
    <row r="9239">
      <c r="A9239" t="n">
        <v>487.10607999997893</v>
      </c>
      <c r="B9239" t="n">
        <v>0.0</v>
      </c>
      <c r="C9239" t="n">
        <v>688.5427199999976</v>
      </c>
      <c r="D9239" t="n">
        <v>1.0</v>
      </c>
    </row>
    <row r="9240">
      <c r="A9240" t="n">
        <v>487.1260799999789</v>
      </c>
      <c r="B9240" t="n">
        <v>0.0</v>
      </c>
      <c r="C9240" t="n">
        <v>688.5627199999976</v>
      </c>
      <c r="D9240" t="n">
        <v>1.0</v>
      </c>
    </row>
    <row r="9241">
      <c r="A9241" t="n">
        <v>487.146079999979</v>
      </c>
      <c r="B9241" t="n">
        <v>0.0</v>
      </c>
      <c r="C9241" t="n">
        <v>688.5827199999976</v>
      </c>
      <c r="D9241" t="n">
        <v>1.0</v>
      </c>
    </row>
    <row r="9242">
      <c r="A9242" t="n">
        <v>487.166079999979</v>
      </c>
      <c r="B9242" t="n">
        <v>0.0</v>
      </c>
      <c r="C9242" t="n">
        <v>688.6027199999976</v>
      </c>
      <c r="D9242" t="n">
        <v>1.0</v>
      </c>
    </row>
    <row r="9243">
      <c r="A9243" t="n">
        <v>487.186079999979</v>
      </c>
      <c r="B9243" t="n">
        <v>0.0</v>
      </c>
      <c r="C9243" t="n">
        <v>688.6227199999976</v>
      </c>
      <c r="D9243" t="n">
        <v>1.0</v>
      </c>
    </row>
    <row r="9244">
      <c r="A9244" t="n">
        <v>487.20607999997895</v>
      </c>
      <c r="B9244" t="n">
        <v>0.0</v>
      </c>
      <c r="C9244" t="n">
        <v>688.6427199999976</v>
      </c>
      <c r="D9244" t="n">
        <v>1.0</v>
      </c>
    </row>
    <row r="9245">
      <c r="A9245" t="n">
        <v>487.22607999997905</v>
      </c>
      <c r="B9245" t="n">
        <v>0.0</v>
      </c>
      <c r="C9245" t="n">
        <v>688.6627199999975</v>
      </c>
      <c r="D9245" t="n">
        <v>1.0</v>
      </c>
    </row>
    <row r="9246">
      <c r="A9246" t="n">
        <v>487.24607999997903</v>
      </c>
      <c r="B9246" t="n">
        <v>0.0</v>
      </c>
      <c r="C9246" t="n">
        <v>688.6827199999975</v>
      </c>
      <c r="D9246" t="n">
        <v>1.0</v>
      </c>
    </row>
    <row r="9247">
      <c r="A9247" t="n">
        <v>487.266079999979</v>
      </c>
      <c r="B9247" t="n">
        <v>0.0</v>
      </c>
      <c r="C9247" t="n">
        <v>688.7027199999975</v>
      </c>
      <c r="D9247" t="n">
        <v>1.0</v>
      </c>
    </row>
    <row r="9248">
      <c r="A9248" t="n">
        <v>487.286079999979</v>
      </c>
      <c r="B9248" t="n">
        <v>0.0</v>
      </c>
      <c r="C9248" t="n">
        <v>688.7227199999975</v>
      </c>
      <c r="D9248" t="n">
        <v>1.0</v>
      </c>
    </row>
    <row r="9249">
      <c r="A9249" t="n">
        <v>487.3060799999791</v>
      </c>
      <c r="B9249" t="n">
        <v>0.0</v>
      </c>
      <c r="C9249" t="n">
        <v>688.7427199999975</v>
      </c>
      <c r="D9249" t="n">
        <v>1.0</v>
      </c>
    </row>
    <row r="9250">
      <c r="A9250" t="n">
        <v>487.3260799999791</v>
      </c>
      <c r="B9250" t="n">
        <v>0.0</v>
      </c>
      <c r="C9250" t="n">
        <v>688.7627199999974</v>
      </c>
      <c r="D9250" t="n">
        <v>1.0</v>
      </c>
    </row>
    <row r="9251">
      <c r="A9251" t="n">
        <v>487.34607999997905</v>
      </c>
      <c r="B9251" t="n">
        <v>0.0</v>
      </c>
      <c r="C9251" t="n">
        <v>688.7827199999974</v>
      </c>
      <c r="D9251" t="n">
        <v>1.0</v>
      </c>
    </row>
    <row r="9252">
      <c r="A9252" t="n">
        <v>487.36607999997904</v>
      </c>
      <c r="B9252" t="n">
        <v>0.0</v>
      </c>
      <c r="C9252" t="n">
        <v>688.8027199999974</v>
      </c>
      <c r="D9252" t="n">
        <v>1.0</v>
      </c>
    </row>
    <row r="9253">
      <c r="A9253" t="n">
        <v>487.38607999997913</v>
      </c>
      <c r="B9253" t="n">
        <v>0.0</v>
      </c>
      <c r="C9253" t="n">
        <v>688.8227199999974</v>
      </c>
      <c r="D9253" t="n">
        <v>1.0</v>
      </c>
    </row>
    <row r="9254">
      <c r="A9254" t="n">
        <v>487.4060799999791</v>
      </c>
      <c r="B9254" t="n">
        <v>0.0</v>
      </c>
      <c r="C9254" t="n">
        <v>688.8427199999974</v>
      </c>
      <c r="D9254" t="n">
        <v>1.0</v>
      </c>
    </row>
    <row r="9255">
      <c r="A9255" t="n">
        <v>487.4260799999791</v>
      </c>
      <c r="B9255" t="n">
        <v>0.0</v>
      </c>
      <c r="C9255" t="n">
        <v>688.8627199999974</v>
      </c>
      <c r="D9255" t="n">
        <v>1.0</v>
      </c>
    </row>
    <row r="9256">
      <c r="A9256" t="n">
        <v>487.4460799999791</v>
      </c>
      <c r="B9256" t="n">
        <v>0.0</v>
      </c>
      <c r="C9256" t="n">
        <v>688.8827199999973</v>
      </c>
      <c r="D9256" t="n">
        <v>1.0</v>
      </c>
    </row>
    <row r="9257">
      <c r="A9257" t="n">
        <v>487.4660799999792</v>
      </c>
      <c r="B9257" t="n">
        <v>0.0</v>
      </c>
      <c r="C9257" t="n">
        <v>688.9027199999973</v>
      </c>
      <c r="D9257" t="n">
        <v>1.0</v>
      </c>
    </row>
    <row r="9258">
      <c r="A9258" t="n">
        <v>487.48607999997915</v>
      </c>
      <c r="B9258" t="n">
        <v>0.0</v>
      </c>
      <c r="C9258" t="n">
        <v>688.9227199999973</v>
      </c>
      <c r="D9258" t="n">
        <v>1.0</v>
      </c>
    </row>
    <row r="9259">
      <c r="A9259" t="n">
        <v>487.50607999997914</v>
      </c>
      <c r="B9259" t="n">
        <v>0.0</v>
      </c>
      <c r="C9259" t="n">
        <v>688.9427199999973</v>
      </c>
      <c r="D9259" t="n">
        <v>1.0</v>
      </c>
    </row>
    <row r="9260">
      <c r="A9260" t="n">
        <v>487.5260799999791</v>
      </c>
      <c r="B9260" t="n">
        <v>0.0</v>
      </c>
      <c r="C9260" t="n">
        <v>688.9627199999973</v>
      </c>
      <c r="D9260" t="n">
        <v>1.0</v>
      </c>
    </row>
    <row r="9261">
      <c r="A9261" t="n">
        <v>487.5460799999792</v>
      </c>
      <c r="B9261" t="n">
        <v>0.0</v>
      </c>
      <c r="C9261" t="n">
        <v>688.9827199999972</v>
      </c>
      <c r="D9261" t="n">
        <v>1.0</v>
      </c>
    </row>
    <row r="9262">
      <c r="A9262" t="n">
        <v>487.5660799999792</v>
      </c>
      <c r="B9262" t="n">
        <v>0.0</v>
      </c>
      <c r="C9262" t="n">
        <v>689.0027199999972</v>
      </c>
      <c r="D9262" t="n">
        <v>1.0</v>
      </c>
    </row>
    <row r="9263">
      <c r="A9263" t="n">
        <v>487.5860799999792</v>
      </c>
      <c r="B9263" t="n">
        <v>0.0</v>
      </c>
      <c r="C9263" t="n">
        <v>689.0227199999972</v>
      </c>
      <c r="D9263" t="n">
        <v>1.0</v>
      </c>
    </row>
    <row r="9264">
      <c r="A9264" t="n">
        <v>487.60607999997916</v>
      </c>
      <c r="B9264" t="n">
        <v>0.0</v>
      </c>
      <c r="C9264" t="n">
        <v>689.0427199999972</v>
      </c>
      <c r="D9264" t="n">
        <v>1.0</v>
      </c>
    </row>
    <row r="9265">
      <c r="A9265" t="n">
        <v>487.62607999997925</v>
      </c>
      <c r="B9265" t="n">
        <v>0.0</v>
      </c>
      <c r="C9265" t="n">
        <v>689.0627199999972</v>
      </c>
      <c r="D9265" t="n">
        <v>1.0</v>
      </c>
    </row>
    <row r="9266">
      <c r="A9266" t="n">
        <v>487.64607999997924</v>
      </c>
      <c r="B9266" t="n">
        <v>0.0</v>
      </c>
      <c r="C9266" t="n">
        <v>689.0827199999972</v>
      </c>
      <c r="D9266" t="n">
        <v>1.0</v>
      </c>
    </row>
    <row r="9267">
      <c r="A9267" t="n">
        <v>487.6660799999792</v>
      </c>
      <c r="B9267" t="n">
        <v>0.0</v>
      </c>
      <c r="C9267" t="n">
        <v>689.1027199999971</v>
      </c>
      <c r="D9267" t="n">
        <v>1.0</v>
      </c>
    </row>
    <row r="9268">
      <c r="A9268" t="n">
        <v>487.6860799999792</v>
      </c>
      <c r="B9268" t="n">
        <v>0.0</v>
      </c>
      <c r="C9268" t="n">
        <v>689.1227199999971</v>
      </c>
      <c r="D9268" t="n">
        <v>1.0</v>
      </c>
    </row>
    <row r="9269">
      <c r="A9269" t="n">
        <v>487.7060799999793</v>
      </c>
      <c r="B9269" t="n">
        <v>0.0</v>
      </c>
      <c r="C9269" t="n">
        <v>689.1427199999971</v>
      </c>
      <c r="D9269" t="n">
        <v>1.0</v>
      </c>
    </row>
    <row r="9270">
      <c r="A9270" t="n">
        <v>487.7260799999793</v>
      </c>
      <c r="B9270" t="n">
        <v>0.0</v>
      </c>
      <c r="C9270" t="n">
        <v>689.1627199999971</v>
      </c>
      <c r="D9270" t="n">
        <v>1.0</v>
      </c>
    </row>
    <row r="9271">
      <c r="A9271" t="n">
        <v>487.74607999997926</v>
      </c>
      <c r="B9271" t="n">
        <v>0.0</v>
      </c>
      <c r="C9271" t="n">
        <v>689.1827199999971</v>
      </c>
      <c r="D9271" t="n">
        <v>1.0</v>
      </c>
    </row>
    <row r="9272">
      <c r="A9272" t="n">
        <v>487.76607999997924</v>
      </c>
      <c r="B9272" t="n">
        <v>0.0</v>
      </c>
      <c r="C9272" t="n">
        <v>689.202719999997</v>
      </c>
      <c r="D9272" t="n">
        <v>1.0</v>
      </c>
    </row>
    <row r="9273">
      <c r="A9273" t="n">
        <v>487.78607999997934</v>
      </c>
      <c r="B9273" t="n">
        <v>0.0</v>
      </c>
      <c r="C9273" t="n">
        <v>689.222719999997</v>
      </c>
      <c r="D9273" t="n">
        <v>1.0</v>
      </c>
    </row>
    <row r="9274">
      <c r="A9274" t="n">
        <v>487.8060799999793</v>
      </c>
      <c r="B9274" t="n">
        <v>0.0</v>
      </c>
      <c r="C9274" t="n">
        <v>689.242719999997</v>
      </c>
      <c r="D9274" t="n">
        <v>1.0</v>
      </c>
    </row>
    <row r="9275">
      <c r="A9275" t="n">
        <v>487.8260799999793</v>
      </c>
      <c r="B9275" t="n">
        <v>0.0</v>
      </c>
      <c r="C9275" t="n">
        <v>689.262719999997</v>
      </c>
      <c r="D9275" t="n">
        <v>1.0</v>
      </c>
    </row>
    <row r="9276">
      <c r="A9276" t="n">
        <v>487.8460799999793</v>
      </c>
      <c r="B9276" t="n">
        <v>0.0</v>
      </c>
      <c r="C9276" t="n">
        <v>689.282719999997</v>
      </c>
      <c r="D9276" t="n">
        <v>1.0</v>
      </c>
    </row>
    <row r="9277">
      <c r="A9277" t="n">
        <v>487.8660799999794</v>
      </c>
      <c r="B9277" t="n">
        <v>0.0</v>
      </c>
      <c r="C9277" t="n">
        <v>689.302719999997</v>
      </c>
      <c r="D9277" t="n">
        <v>1.0</v>
      </c>
    </row>
    <row r="9278">
      <c r="A9278" t="n">
        <v>487.88607999997936</v>
      </c>
      <c r="B9278" t="n">
        <v>0.0</v>
      </c>
      <c r="C9278" t="n">
        <v>689.3227199999969</v>
      </c>
      <c r="D9278" t="n">
        <v>1.0</v>
      </c>
    </row>
    <row r="9279">
      <c r="A9279" t="n">
        <v>487.90607999997934</v>
      </c>
      <c r="B9279" t="n">
        <v>0.0</v>
      </c>
      <c r="C9279" t="n">
        <v>689.3427199999969</v>
      </c>
      <c r="D9279" t="n">
        <v>1.0</v>
      </c>
    </row>
    <row r="9280">
      <c r="A9280" t="n">
        <v>487.9260799999793</v>
      </c>
      <c r="B9280" t="n">
        <v>0.0</v>
      </c>
      <c r="C9280" t="n">
        <v>689.3627199999969</v>
      </c>
      <c r="D9280" t="n">
        <v>1.0</v>
      </c>
    </row>
    <row r="9281">
      <c r="A9281" t="n">
        <v>487.9460799999794</v>
      </c>
      <c r="B9281" t="n">
        <v>0.0</v>
      </c>
      <c r="C9281" t="n">
        <v>689.3827199999969</v>
      </c>
      <c r="D9281" t="n">
        <v>1.0</v>
      </c>
    </row>
    <row r="9282">
      <c r="A9282" t="n">
        <v>487.9660799999794</v>
      </c>
      <c r="B9282" t="n">
        <v>0.0</v>
      </c>
      <c r="C9282" t="n">
        <v>689.4027199999969</v>
      </c>
      <c r="D9282" t="n">
        <v>1.0</v>
      </c>
    </row>
    <row r="9283">
      <c r="A9283" t="n">
        <v>487.9860799999794</v>
      </c>
      <c r="B9283" t="n">
        <v>0.0</v>
      </c>
      <c r="C9283" t="n">
        <v>689.4227199999968</v>
      </c>
      <c r="D9283" t="n">
        <v>1.0</v>
      </c>
    </row>
    <row r="9284">
      <c r="A9284" t="n">
        <v>488.00607999997936</v>
      </c>
      <c r="B9284" t="n">
        <v>0.0</v>
      </c>
      <c r="C9284" t="n">
        <v>689.4427199999968</v>
      </c>
      <c r="D9284" t="n">
        <v>1.0</v>
      </c>
    </row>
    <row r="9285">
      <c r="A9285" t="n">
        <v>488.02607999997946</v>
      </c>
      <c r="B9285" t="n">
        <v>0.0</v>
      </c>
      <c r="C9285" t="n">
        <v>689.4627199999968</v>
      </c>
      <c r="D9285" t="n">
        <v>1.0</v>
      </c>
    </row>
    <row r="9286">
      <c r="A9286" t="n">
        <v>488.04607999997944</v>
      </c>
      <c r="B9286" t="n">
        <v>0.0</v>
      </c>
      <c r="C9286" t="n">
        <v>689.4827199999968</v>
      </c>
      <c r="D9286" t="n">
        <v>1.0</v>
      </c>
    </row>
    <row r="9287">
      <c r="A9287" t="n">
        <v>488.0660799999794</v>
      </c>
      <c r="B9287" t="n">
        <v>0.0</v>
      </c>
      <c r="C9287" t="n">
        <v>689.5027199999968</v>
      </c>
      <c r="D9287" t="n">
        <v>1.0</v>
      </c>
    </row>
    <row r="9288">
      <c r="A9288" t="n">
        <v>488.0860799999794</v>
      </c>
      <c r="B9288" t="n">
        <v>0.0</v>
      </c>
      <c r="C9288" t="n">
        <v>689.5227199999968</v>
      </c>
      <c r="D9288" t="n">
        <v>1.0</v>
      </c>
    </row>
    <row r="9289">
      <c r="A9289" t="n">
        <v>488.1060799999795</v>
      </c>
      <c r="B9289" t="n">
        <v>0.0</v>
      </c>
      <c r="C9289" t="n">
        <v>689.5427199999967</v>
      </c>
      <c r="D9289" t="n">
        <v>1.0</v>
      </c>
    </row>
    <row r="9290">
      <c r="A9290" t="n">
        <v>488.1260799999795</v>
      </c>
      <c r="B9290" t="n">
        <v>0.0</v>
      </c>
      <c r="C9290" t="n">
        <v>689.5627199999967</v>
      </c>
      <c r="D9290" t="n">
        <v>1.0</v>
      </c>
    </row>
    <row r="9291">
      <c r="A9291" t="n">
        <v>488.14607999997946</v>
      </c>
      <c r="B9291" t="n">
        <v>0.0</v>
      </c>
      <c r="C9291" t="n">
        <v>689.5827199999967</v>
      </c>
      <c r="D9291" t="n">
        <v>1.0</v>
      </c>
    </row>
    <row r="9292">
      <c r="A9292" t="n">
        <v>488.16607999997944</v>
      </c>
      <c r="B9292" t="n">
        <v>0.0</v>
      </c>
      <c r="C9292" t="n">
        <v>689.6027199999967</v>
      </c>
      <c r="D9292" t="n">
        <v>1.0</v>
      </c>
    </row>
    <row r="9293">
      <c r="A9293" t="n">
        <v>488.18607999997954</v>
      </c>
      <c r="B9293" t="n">
        <v>0.0</v>
      </c>
      <c r="C9293" t="n">
        <v>689.6227199999967</v>
      </c>
      <c r="D9293" t="n">
        <v>1.0</v>
      </c>
    </row>
    <row r="9294">
      <c r="A9294" t="n">
        <v>488.2060799999795</v>
      </c>
      <c r="B9294" t="n">
        <v>0.0</v>
      </c>
      <c r="C9294" t="n">
        <v>689.6427199999966</v>
      </c>
      <c r="D9294" t="n">
        <v>1.0</v>
      </c>
    </row>
    <row r="9295">
      <c r="A9295" t="n">
        <v>488.2260799999795</v>
      </c>
      <c r="B9295" t="n">
        <v>0.0</v>
      </c>
      <c r="C9295" t="n">
        <v>689.6627199999966</v>
      </c>
      <c r="D9295" t="n">
        <v>1.0</v>
      </c>
    </row>
    <row r="9296">
      <c r="A9296" t="n">
        <v>488.2460799999795</v>
      </c>
      <c r="B9296" t="n">
        <v>0.0</v>
      </c>
      <c r="C9296" t="n">
        <v>689.6827199999966</v>
      </c>
      <c r="D9296" t="n">
        <v>1.0</v>
      </c>
    </row>
    <row r="9297">
      <c r="A9297" t="n">
        <v>488.2660799999796</v>
      </c>
      <c r="B9297" t="n">
        <v>0.0</v>
      </c>
      <c r="C9297" t="n">
        <v>689.7027199999966</v>
      </c>
      <c r="D9297" t="n">
        <v>1.0</v>
      </c>
    </row>
    <row r="9298">
      <c r="A9298" t="n">
        <v>488.28607999997956</v>
      </c>
      <c r="B9298" t="n">
        <v>0.0</v>
      </c>
      <c r="C9298" t="n">
        <v>689.7227199999966</v>
      </c>
      <c r="D9298" t="n">
        <v>1.0</v>
      </c>
    </row>
    <row r="9299">
      <c r="A9299" t="n">
        <v>488.30607999997954</v>
      </c>
      <c r="B9299" t="n">
        <v>0.0</v>
      </c>
      <c r="C9299" t="n">
        <v>689.7427199999966</v>
      </c>
      <c r="D9299" t="n">
        <v>1.0</v>
      </c>
    </row>
    <row r="9300">
      <c r="A9300" t="n">
        <v>488.3260799999795</v>
      </c>
      <c r="B9300" t="n">
        <v>0.0</v>
      </c>
      <c r="C9300" t="n">
        <v>689.7627199999965</v>
      </c>
      <c r="D9300" t="n">
        <v>1.0</v>
      </c>
    </row>
    <row r="9301">
      <c r="A9301" t="n">
        <v>488.3460799999796</v>
      </c>
      <c r="B9301" t="n">
        <v>0.0</v>
      </c>
      <c r="C9301" t="n">
        <v>689.7827199999965</v>
      </c>
      <c r="D9301" t="n">
        <v>1.0</v>
      </c>
    </row>
    <row r="9302">
      <c r="A9302" t="n">
        <v>488.3660799999796</v>
      </c>
      <c r="B9302" t="n">
        <v>0.0</v>
      </c>
      <c r="C9302" t="n">
        <v>689.8027199999965</v>
      </c>
      <c r="D9302" t="n">
        <v>1.0</v>
      </c>
    </row>
    <row r="9303">
      <c r="A9303" t="n">
        <v>488.3860799999796</v>
      </c>
      <c r="B9303" t="n">
        <v>0.0</v>
      </c>
      <c r="C9303" t="n">
        <v>689.8227199999965</v>
      </c>
      <c r="D9303" t="n">
        <v>1.0</v>
      </c>
    </row>
    <row r="9304">
      <c r="A9304" t="n">
        <v>488.40607999997957</v>
      </c>
      <c r="B9304" t="n">
        <v>0.0</v>
      </c>
      <c r="C9304" t="n">
        <v>689.8427199999965</v>
      </c>
      <c r="D9304" t="n">
        <v>1.0</v>
      </c>
    </row>
    <row r="9305">
      <c r="A9305" t="n">
        <v>488.42607999997966</v>
      </c>
      <c r="B9305" t="n">
        <v>0.0</v>
      </c>
      <c r="C9305" t="n">
        <v>689.8627199999964</v>
      </c>
      <c r="D9305" t="n">
        <v>1.0</v>
      </c>
    </row>
    <row r="9306">
      <c r="A9306" t="n">
        <v>488.44607999997964</v>
      </c>
      <c r="B9306" t="n">
        <v>0.0</v>
      </c>
      <c r="C9306" t="n">
        <v>689.8827199999964</v>
      </c>
      <c r="D9306" t="n">
        <v>1.0</v>
      </c>
    </row>
    <row r="9307">
      <c r="A9307" t="n">
        <v>488.4660799999796</v>
      </c>
      <c r="B9307" t="n">
        <v>0.0</v>
      </c>
      <c r="C9307" t="n">
        <v>689.9027199999964</v>
      </c>
      <c r="D9307" t="n">
        <v>1.0</v>
      </c>
    </row>
    <row r="9308">
      <c r="A9308" t="n">
        <v>488.4860799999796</v>
      </c>
      <c r="B9308" t="n">
        <v>0.0</v>
      </c>
      <c r="C9308" t="n">
        <v>689.9227199999964</v>
      </c>
      <c r="D9308" t="n">
        <v>1.0</v>
      </c>
    </row>
    <row r="9309">
      <c r="A9309" t="n">
        <v>488.5060799999797</v>
      </c>
      <c r="B9309" t="n">
        <v>0.0</v>
      </c>
      <c r="C9309" t="n">
        <v>689.9427199999964</v>
      </c>
      <c r="D9309" t="n">
        <v>1.0</v>
      </c>
    </row>
    <row r="9310">
      <c r="A9310" t="n">
        <v>488.5260799999797</v>
      </c>
      <c r="B9310" t="n">
        <v>0.0</v>
      </c>
      <c r="C9310" t="n">
        <v>689.9627199999964</v>
      </c>
      <c r="D9310" t="n">
        <v>1.0</v>
      </c>
    </row>
    <row r="9311">
      <c r="A9311" t="n">
        <v>488.54607999997967</v>
      </c>
      <c r="B9311" t="n">
        <v>0.0</v>
      </c>
      <c r="C9311" t="n">
        <v>689.9827199999963</v>
      </c>
      <c r="D9311" t="n">
        <v>1.0</v>
      </c>
    </row>
    <row r="9312">
      <c r="A9312" t="n">
        <v>488.56607999997965</v>
      </c>
      <c r="B9312" t="n">
        <v>0.0</v>
      </c>
      <c r="C9312" t="n">
        <v>690.0027199999963</v>
      </c>
      <c r="D9312" t="n">
        <v>1.0</v>
      </c>
    </row>
    <row r="9313">
      <c r="A9313" t="n">
        <v>488.58607999997975</v>
      </c>
      <c r="B9313" t="n">
        <v>0.0</v>
      </c>
      <c r="C9313" t="n">
        <v>690.0227199999963</v>
      </c>
      <c r="D9313" t="n">
        <v>1.0</v>
      </c>
    </row>
    <row r="9314">
      <c r="A9314" t="n">
        <v>488.6060799999797</v>
      </c>
      <c r="B9314" t="n">
        <v>0.0</v>
      </c>
      <c r="C9314" t="n">
        <v>690.0427199999963</v>
      </c>
      <c r="D9314" t="n">
        <v>1.0</v>
      </c>
    </row>
    <row r="9315">
      <c r="A9315" t="n">
        <v>488.6260799999797</v>
      </c>
      <c r="B9315" t="n">
        <v>0.0</v>
      </c>
      <c r="C9315" t="n">
        <v>690.0627199999963</v>
      </c>
      <c r="D9315" t="n">
        <v>1.0</v>
      </c>
    </row>
    <row r="9316">
      <c r="A9316" t="n">
        <v>488.6460799999797</v>
      </c>
      <c r="B9316" t="n">
        <v>0.0</v>
      </c>
      <c r="C9316" t="n">
        <v>690.0827199999962</v>
      </c>
      <c r="D9316" t="n">
        <v>1.0</v>
      </c>
    </row>
    <row r="9317">
      <c r="A9317" t="n">
        <v>488.6660799999798</v>
      </c>
      <c r="B9317" t="n">
        <v>0.0</v>
      </c>
      <c r="C9317" t="n">
        <v>690.1027199999962</v>
      </c>
      <c r="D9317" t="n">
        <v>1.0</v>
      </c>
    </row>
    <row r="9318">
      <c r="A9318" t="n">
        <v>488.68607999997977</v>
      </c>
      <c r="B9318" t="n">
        <v>0.0</v>
      </c>
      <c r="C9318" t="n">
        <v>690.1227199999962</v>
      </c>
      <c r="D9318" t="n">
        <v>1.0</v>
      </c>
    </row>
    <row r="9319">
      <c r="A9319" t="n">
        <v>488.70607999997975</v>
      </c>
      <c r="B9319" t="n">
        <v>0.0</v>
      </c>
      <c r="C9319" t="n">
        <v>690.1427199999962</v>
      </c>
      <c r="D9319" t="n">
        <v>1.0</v>
      </c>
    </row>
    <row r="9320">
      <c r="A9320" t="n">
        <v>488.72607999997973</v>
      </c>
      <c r="B9320" t="n">
        <v>0.0</v>
      </c>
      <c r="C9320" t="n">
        <v>690.1627199999962</v>
      </c>
      <c r="D9320" t="n">
        <v>1.0</v>
      </c>
    </row>
    <row r="9321">
      <c r="A9321" t="n">
        <v>488.7460799999798</v>
      </c>
      <c r="B9321" t="n">
        <v>0.0</v>
      </c>
      <c r="C9321" t="n">
        <v>690.1827199999962</v>
      </c>
      <c r="D9321" t="n">
        <v>1.0</v>
      </c>
    </row>
    <row r="9322">
      <c r="A9322" t="n">
        <v>488.7660799999798</v>
      </c>
      <c r="B9322" t="n">
        <v>0.0</v>
      </c>
      <c r="C9322" t="n">
        <v>690.2027199999961</v>
      </c>
      <c r="D9322" t="n">
        <v>1.0</v>
      </c>
    </row>
    <row r="9323">
      <c r="A9323" t="n">
        <v>488.7860799999798</v>
      </c>
      <c r="B9323" t="n">
        <v>0.0</v>
      </c>
      <c r="C9323" t="n">
        <v>690.2227199999961</v>
      </c>
      <c r="D9323" t="n">
        <v>1.0</v>
      </c>
    </row>
    <row r="9324">
      <c r="A9324" t="n">
        <v>488.8060799999798</v>
      </c>
      <c r="B9324" t="n">
        <v>0.0</v>
      </c>
      <c r="C9324" t="n">
        <v>690.2427199999961</v>
      </c>
      <c r="D9324" t="n">
        <v>1.0</v>
      </c>
    </row>
    <row r="9325">
      <c r="A9325" t="n">
        <v>488.82607999997987</v>
      </c>
      <c r="B9325" t="n">
        <v>0.0</v>
      </c>
      <c r="C9325" t="n">
        <v>690.2627199999961</v>
      </c>
      <c r="D9325" t="n">
        <v>1.0</v>
      </c>
    </row>
    <row r="9326">
      <c r="A9326" t="n">
        <v>488.84607999997985</v>
      </c>
      <c r="B9326" t="n">
        <v>0.0</v>
      </c>
      <c r="C9326" t="n">
        <v>690.2827199999961</v>
      </c>
      <c r="D9326" t="n">
        <v>1.0</v>
      </c>
    </row>
    <row r="9327">
      <c r="A9327" t="n">
        <v>488.86607999997983</v>
      </c>
      <c r="B9327" t="n">
        <v>0.0</v>
      </c>
      <c r="C9327" t="n">
        <v>690.302719999996</v>
      </c>
      <c r="D9327" t="n">
        <v>1.0</v>
      </c>
    </row>
    <row r="9328">
      <c r="A9328" t="n">
        <v>488.8860799999798</v>
      </c>
      <c r="B9328" t="n">
        <v>0.0</v>
      </c>
      <c r="C9328" t="n">
        <v>690.322719999996</v>
      </c>
      <c r="D9328" t="n">
        <v>1.0</v>
      </c>
    </row>
    <row r="9329">
      <c r="A9329" t="n">
        <v>488.9060799999799</v>
      </c>
      <c r="B9329" t="n">
        <v>0.0</v>
      </c>
      <c r="C9329" t="n">
        <v>690.342719999996</v>
      </c>
      <c r="D9329" t="n">
        <v>1.0</v>
      </c>
    </row>
    <row r="9330">
      <c r="A9330" t="n">
        <v>488.9260799999799</v>
      </c>
      <c r="B9330" t="n">
        <v>0.0</v>
      </c>
      <c r="C9330" t="n">
        <v>690.362719999996</v>
      </c>
      <c r="D9330" t="n">
        <v>1.0</v>
      </c>
    </row>
    <row r="9331">
      <c r="A9331" t="n">
        <v>488.9460799999799</v>
      </c>
      <c r="B9331" t="n">
        <v>0.0</v>
      </c>
      <c r="C9331" t="n">
        <v>690.382719999996</v>
      </c>
      <c r="D9331" t="n">
        <v>1.0</v>
      </c>
    </row>
    <row r="9332">
      <c r="A9332" t="n">
        <v>488.96607999997985</v>
      </c>
      <c r="B9332" t="n">
        <v>0.0</v>
      </c>
      <c r="C9332" t="n">
        <v>690.402719999996</v>
      </c>
      <c r="D9332" t="n">
        <v>1.0</v>
      </c>
    </row>
    <row r="9333">
      <c r="A9333" t="n">
        <v>488.98607999997995</v>
      </c>
      <c r="B9333" t="n">
        <v>0.0</v>
      </c>
      <c r="C9333" t="n">
        <v>690.4227199999959</v>
      </c>
      <c r="D9333" t="n">
        <v>1.0</v>
      </c>
    </row>
    <row r="9334">
      <c r="A9334" t="n">
        <v>489.00607999997993</v>
      </c>
      <c r="B9334" t="n">
        <v>0.0</v>
      </c>
      <c r="C9334" t="n">
        <v>690.4427199999959</v>
      </c>
      <c r="D9334" t="n">
        <v>1.0</v>
      </c>
    </row>
    <row r="9335">
      <c r="A9335" t="n">
        <v>489.0260799999799</v>
      </c>
      <c r="B9335" t="n">
        <v>0.0</v>
      </c>
      <c r="C9335" t="n">
        <v>690.4627199999959</v>
      </c>
      <c r="D9335" t="n">
        <v>1.0</v>
      </c>
    </row>
    <row r="9336">
      <c r="A9336" t="n">
        <v>489.0460799999799</v>
      </c>
      <c r="B9336" t="n">
        <v>0.0</v>
      </c>
      <c r="C9336" t="n">
        <v>690.4827199999959</v>
      </c>
      <c r="D9336" t="n">
        <v>1.0</v>
      </c>
    </row>
    <row r="9337">
      <c r="A9337" t="n">
        <v>489.0660799999799</v>
      </c>
      <c r="B9337" t="n">
        <v>0.0</v>
      </c>
      <c r="C9337" t="n">
        <v>690.5027199999959</v>
      </c>
      <c r="D9337" t="n">
        <v>1.0</v>
      </c>
    </row>
    <row r="9338">
      <c r="A9338" t="n">
        <v>489.08607999998</v>
      </c>
      <c r="B9338" t="n">
        <v>0.0</v>
      </c>
      <c r="C9338" t="n">
        <v>690.5227199999958</v>
      </c>
      <c r="D9338" t="n">
        <v>1.0</v>
      </c>
    </row>
    <row r="9339">
      <c r="A9339" t="n">
        <v>489.10607999997995</v>
      </c>
      <c r="B9339" t="n">
        <v>0.0</v>
      </c>
      <c r="C9339" t="n">
        <v>690.5427199999958</v>
      </c>
      <c r="D9339" t="n">
        <v>1.0</v>
      </c>
    </row>
    <row r="9340">
      <c r="A9340" t="n">
        <v>489.12607999997994</v>
      </c>
      <c r="B9340" t="n">
        <v>0.0</v>
      </c>
      <c r="C9340" t="n">
        <v>690.5627199999958</v>
      </c>
      <c r="D9340" t="n">
        <v>1.0</v>
      </c>
    </row>
    <row r="9341">
      <c r="A9341" t="n">
        <v>489.1460799999799</v>
      </c>
      <c r="B9341" t="n">
        <v>0.0</v>
      </c>
      <c r="C9341" t="n">
        <v>690.5827199999958</v>
      </c>
      <c r="D9341" t="n">
        <v>1.0</v>
      </c>
    </row>
    <row r="9342">
      <c r="A9342" t="n">
        <v>489.16607999998</v>
      </c>
      <c r="B9342" t="n">
        <v>0.0</v>
      </c>
      <c r="C9342" t="n">
        <v>690.6027199999958</v>
      </c>
      <c r="D9342" t="n">
        <v>1.0</v>
      </c>
    </row>
    <row r="9343">
      <c r="A9343" t="n">
        <v>489.18607999998</v>
      </c>
      <c r="B9343" t="n">
        <v>0.0</v>
      </c>
      <c r="C9343" t="n">
        <v>690.6227199999958</v>
      </c>
      <c r="D9343" t="n">
        <v>1.0</v>
      </c>
    </row>
    <row r="9344">
      <c r="A9344" t="n">
        <v>489.20607999998</v>
      </c>
      <c r="B9344" t="n">
        <v>0.0</v>
      </c>
      <c r="C9344" t="n">
        <v>690.6427199999957</v>
      </c>
      <c r="D9344" t="n">
        <v>1.0</v>
      </c>
    </row>
    <row r="9345">
      <c r="A9345" t="n">
        <v>489.22607999997996</v>
      </c>
      <c r="B9345" t="n">
        <v>0.0</v>
      </c>
      <c r="C9345" t="n">
        <v>690.6627199999957</v>
      </c>
      <c r="D9345" t="n">
        <v>1.0</v>
      </c>
    </row>
    <row r="9346">
      <c r="A9346" t="n">
        <v>489.24607999998005</v>
      </c>
      <c r="B9346" t="n">
        <v>0.0</v>
      </c>
      <c r="C9346" t="n">
        <v>690.6827199999957</v>
      </c>
      <c r="D9346" t="n">
        <v>1.0</v>
      </c>
    </row>
    <row r="9347">
      <c r="A9347" t="n">
        <v>489.26607999998004</v>
      </c>
      <c r="B9347" t="n">
        <v>0.0</v>
      </c>
      <c r="C9347" t="n">
        <v>690.7027199999957</v>
      </c>
      <c r="D9347" t="n">
        <v>1.0</v>
      </c>
    </row>
    <row r="9348">
      <c r="A9348" t="n">
        <v>489.28607999998</v>
      </c>
      <c r="B9348" t="n">
        <v>0.0</v>
      </c>
      <c r="C9348" t="n">
        <v>690.7227199999957</v>
      </c>
      <c r="D9348" t="n">
        <v>1.0</v>
      </c>
    </row>
    <row r="9349">
      <c r="A9349" t="n">
        <v>489.30607999998</v>
      </c>
      <c r="B9349" t="n">
        <v>0.0</v>
      </c>
      <c r="C9349" t="n">
        <v>690.7427199999956</v>
      </c>
      <c r="D9349" t="n">
        <v>1.0</v>
      </c>
    </row>
    <row r="9350">
      <c r="A9350" t="n">
        <v>489.3260799999801</v>
      </c>
      <c r="B9350" t="n">
        <v>0.0</v>
      </c>
      <c r="C9350" t="n">
        <v>690.7627199999956</v>
      </c>
      <c r="D9350" t="n">
        <v>1.0</v>
      </c>
    </row>
    <row r="9351">
      <c r="A9351" t="n">
        <v>489.3460799999801</v>
      </c>
      <c r="B9351" t="n">
        <v>0.0</v>
      </c>
      <c r="C9351" t="n">
        <v>690.7827199999956</v>
      </c>
      <c r="D9351" t="n">
        <v>1.0</v>
      </c>
    </row>
    <row r="9352">
      <c r="A9352" t="n">
        <v>489.36607999998006</v>
      </c>
      <c r="B9352" t="n">
        <v>0.0</v>
      </c>
      <c r="C9352" t="n">
        <v>690.8027199999956</v>
      </c>
      <c r="D9352" t="n">
        <v>1.0</v>
      </c>
    </row>
    <row r="9353">
      <c r="A9353" t="n">
        <v>489.38607999998004</v>
      </c>
      <c r="B9353" t="n">
        <v>0.0</v>
      </c>
      <c r="C9353" t="n">
        <v>690.8227199999956</v>
      </c>
      <c r="D9353" t="n">
        <v>1.0</v>
      </c>
    </row>
    <row r="9354">
      <c r="A9354" t="n">
        <v>489.40607999998014</v>
      </c>
      <c r="B9354" t="n">
        <v>0.0</v>
      </c>
      <c r="C9354" t="n">
        <v>690.8427199999956</v>
      </c>
      <c r="D9354" t="n">
        <v>1.0</v>
      </c>
    </row>
    <row r="9355">
      <c r="A9355" t="n">
        <v>489.4260799999801</v>
      </c>
      <c r="B9355" t="n">
        <v>0.0</v>
      </c>
      <c r="C9355" t="n">
        <v>690.8627199999955</v>
      </c>
      <c r="D9355" t="n">
        <v>1.0</v>
      </c>
    </row>
    <row r="9356">
      <c r="A9356" t="n">
        <v>489.4460799999801</v>
      </c>
      <c r="B9356" t="n">
        <v>0.0</v>
      </c>
      <c r="C9356" t="n">
        <v>690.8827199999955</v>
      </c>
      <c r="D9356" t="n">
        <v>1.0</v>
      </c>
    </row>
    <row r="9357">
      <c r="A9357" t="n">
        <v>489.4660799999801</v>
      </c>
      <c r="B9357" t="n">
        <v>0.0</v>
      </c>
      <c r="C9357" t="n">
        <v>690.9027199999955</v>
      </c>
      <c r="D9357" t="n">
        <v>1.0</v>
      </c>
    </row>
    <row r="9358">
      <c r="A9358" t="n">
        <v>489.4860799999802</v>
      </c>
      <c r="B9358" t="n">
        <v>0.0</v>
      </c>
      <c r="C9358" t="n">
        <v>690.9227199999955</v>
      </c>
      <c r="D9358" t="n">
        <v>1.0</v>
      </c>
    </row>
    <row r="9359">
      <c r="A9359" t="n">
        <v>489.50607999998016</v>
      </c>
      <c r="B9359" t="n">
        <v>0.0</v>
      </c>
      <c r="C9359" t="n">
        <v>690.9427199999955</v>
      </c>
      <c r="D9359" t="n">
        <v>1.0</v>
      </c>
    </row>
    <row r="9360">
      <c r="A9360" t="n">
        <v>489.52607999998014</v>
      </c>
      <c r="B9360" t="n">
        <v>0.0</v>
      </c>
      <c r="C9360" t="n">
        <v>690.9627199999954</v>
      </c>
      <c r="D9360" t="n">
        <v>1.0</v>
      </c>
    </row>
    <row r="9361">
      <c r="A9361" t="n">
        <v>489.5460799999801</v>
      </c>
      <c r="B9361" t="n">
        <v>0.0</v>
      </c>
      <c r="C9361" t="n">
        <v>690.9827199999954</v>
      </c>
      <c r="D9361" t="n">
        <v>1.0</v>
      </c>
    </row>
    <row r="9362">
      <c r="A9362" t="n">
        <v>489.5660799999802</v>
      </c>
      <c r="B9362" t="n">
        <v>0.0</v>
      </c>
      <c r="C9362" t="n">
        <v>691.0027199999954</v>
      </c>
      <c r="D9362" t="n">
        <v>1.0</v>
      </c>
    </row>
    <row r="9363">
      <c r="A9363" t="n">
        <v>489.5860799999802</v>
      </c>
      <c r="B9363" t="n">
        <v>0.0</v>
      </c>
      <c r="C9363" t="n">
        <v>691.0227199999954</v>
      </c>
      <c r="D9363" t="n">
        <v>1.0</v>
      </c>
    </row>
    <row r="9364">
      <c r="A9364" t="n">
        <v>489.6060799999802</v>
      </c>
      <c r="B9364" t="n">
        <v>0.0</v>
      </c>
      <c r="C9364" t="n">
        <v>691.0427199999954</v>
      </c>
      <c r="D9364" t="n">
        <v>1.0</v>
      </c>
    </row>
    <row r="9365">
      <c r="A9365" t="n">
        <v>489.62607999998016</v>
      </c>
      <c r="B9365" t="n">
        <v>0.0</v>
      </c>
      <c r="C9365" t="n">
        <v>691.0627199999954</v>
      </c>
      <c r="D9365" t="n">
        <v>1.0</v>
      </c>
    </row>
    <row r="9366">
      <c r="A9366" t="n">
        <v>489.64607999998026</v>
      </c>
      <c r="B9366" t="n">
        <v>0.0</v>
      </c>
      <c r="C9366" t="n">
        <v>691.0827199999953</v>
      </c>
      <c r="D9366" t="n">
        <v>1.0</v>
      </c>
    </row>
    <row r="9367">
      <c r="A9367" t="n">
        <v>489.66607999998024</v>
      </c>
      <c r="B9367" t="n">
        <v>0.0</v>
      </c>
      <c r="C9367" t="n">
        <v>691.1027199999953</v>
      </c>
      <c r="D9367" t="n">
        <v>1.0</v>
      </c>
    </row>
    <row r="9368">
      <c r="A9368" t="n">
        <v>489.6860799999802</v>
      </c>
      <c r="B9368" t="n">
        <v>0.0</v>
      </c>
      <c r="C9368" t="n">
        <v>691.1227199999953</v>
      </c>
      <c r="D9368" t="n">
        <v>1.0</v>
      </c>
    </row>
    <row r="9369">
      <c r="A9369" t="n">
        <v>489.7060799999802</v>
      </c>
      <c r="B9369" t="n">
        <v>0.0</v>
      </c>
      <c r="C9369" t="n">
        <v>691.1427199999953</v>
      </c>
      <c r="D9369" t="n">
        <v>1.0</v>
      </c>
    </row>
    <row r="9370">
      <c r="A9370" t="n">
        <v>489.7260799999803</v>
      </c>
      <c r="B9370" t="n">
        <v>0.0</v>
      </c>
      <c r="C9370" t="n">
        <v>691.1627199999953</v>
      </c>
      <c r="D9370" t="n">
        <v>1.0</v>
      </c>
    </row>
    <row r="9371">
      <c r="A9371" t="n">
        <v>489.7460799999803</v>
      </c>
      <c r="B9371" t="n">
        <v>0.0</v>
      </c>
      <c r="C9371" t="n">
        <v>691.1827199999952</v>
      </c>
      <c r="D9371" t="n">
        <v>1.0</v>
      </c>
    </row>
    <row r="9372">
      <c r="A9372" t="n">
        <v>489.76607999998026</v>
      </c>
      <c r="B9372" t="n">
        <v>0.0</v>
      </c>
      <c r="C9372" t="n">
        <v>691.2027199999952</v>
      </c>
      <c r="D9372" t="n">
        <v>1.0</v>
      </c>
    </row>
    <row r="9373">
      <c r="A9373" t="n">
        <v>489.78607999998025</v>
      </c>
      <c r="B9373" t="n">
        <v>0.0</v>
      </c>
      <c r="C9373" t="n">
        <v>691.2227199999952</v>
      </c>
      <c r="D9373" t="n">
        <v>1.0</v>
      </c>
    </row>
    <row r="9374">
      <c r="A9374" t="n">
        <v>489.80607999998034</v>
      </c>
      <c r="B9374" t="n">
        <v>0.0</v>
      </c>
      <c r="C9374" t="n">
        <v>691.2427199999952</v>
      </c>
      <c r="D9374" t="n">
        <v>1.0</v>
      </c>
    </row>
    <row r="9375">
      <c r="A9375" t="n">
        <v>489.8260799999803</v>
      </c>
      <c r="B9375" t="n">
        <v>0.0</v>
      </c>
      <c r="C9375" t="n">
        <v>691.2627199999952</v>
      </c>
      <c r="D9375" t="n">
        <v>1.0</v>
      </c>
    </row>
    <row r="9376">
      <c r="A9376" t="n">
        <v>489.8460799999803</v>
      </c>
      <c r="B9376" t="n">
        <v>0.0</v>
      </c>
      <c r="C9376" t="n">
        <v>691.2827199999952</v>
      </c>
      <c r="D9376" t="n">
        <v>1.0</v>
      </c>
    </row>
    <row r="9377">
      <c r="A9377" t="n">
        <v>489.8660799999803</v>
      </c>
      <c r="B9377" t="n">
        <v>0.0</v>
      </c>
      <c r="C9377" t="n">
        <v>691.3027199999951</v>
      </c>
      <c r="D9377" t="n">
        <v>1.0</v>
      </c>
    </row>
    <row r="9378">
      <c r="A9378" t="n">
        <v>489.8860799999804</v>
      </c>
      <c r="B9378" t="n">
        <v>0.0</v>
      </c>
      <c r="C9378" t="n">
        <v>691.3227199999951</v>
      </c>
      <c r="D9378" t="n">
        <v>1.0</v>
      </c>
    </row>
    <row r="9379">
      <c r="A9379" t="n">
        <v>489.90607999998036</v>
      </c>
      <c r="B9379" t="n">
        <v>0.0</v>
      </c>
      <c r="C9379" t="n">
        <v>691.3427199999951</v>
      </c>
      <c r="D9379" t="n">
        <v>1.0</v>
      </c>
    </row>
    <row r="9380">
      <c r="A9380" t="n">
        <v>489.92607999998035</v>
      </c>
      <c r="B9380" t="n">
        <v>0.0</v>
      </c>
      <c r="C9380" t="n">
        <v>691.3627199999951</v>
      </c>
      <c r="D9380" t="n">
        <v>1.0</v>
      </c>
    </row>
    <row r="9381">
      <c r="A9381" t="n">
        <v>489.9460799999803</v>
      </c>
      <c r="B9381" t="n">
        <v>0.0</v>
      </c>
      <c r="C9381" t="n">
        <v>691.3827199999951</v>
      </c>
      <c r="D9381" t="n">
        <v>1.0</v>
      </c>
    </row>
    <row r="9382">
      <c r="A9382" t="n">
        <v>489.9660799999804</v>
      </c>
      <c r="B9382" t="n">
        <v>0.0</v>
      </c>
      <c r="C9382" t="n">
        <v>691.402719999995</v>
      </c>
      <c r="D9382" t="n">
        <v>1.0</v>
      </c>
    </row>
    <row r="9383">
      <c r="A9383" t="n">
        <v>489.9860799999804</v>
      </c>
      <c r="B9383" t="n">
        <v>0.0</v>
      </c>
      <c r="C9383" t="n">
        <v>691.422719999995</v>
      </c>
      <c r="D9383" t="n">
        <v>1.0</v>
      </c>
    </row>
    <row r="9384">
      <c r="A9384" t="n">
        <v>490.0060799999804</v>
      </c>
      <c r="B9384" t="n">
        <v>0.0</v>
      </c>
      <c r="C9384" t="n">
        <v>691.442719999995</v>
      </c>
      <c r="D9384" t="n">
        <v>1.0</v>
      </c>
    </row>
    <row r="9385">
      <c r="A9385" t="n">
        <v>490.02607999998037</v>
      </c>
      <c r="B9385" t="n">
        <v>0.0</v>
      </c>
      <c r="C9385" t="n">
        <v>691.462719999995</v>
      </c>
      <c r="D9385" t="n">
        <v>1.0</v>
      </c>
    </row>
    <row r="9386">
      <c r="A9386" t="n">
        <v>490.04607999998046</v>
      </c>
      <c r="B9386" t="n">
        <v>0.0</v>
      </c>
      <c r="C9386" t="n">
        <v>691.482719999995</v>
      </c>
      <c r="D9386" t="n">
        <v>1.0</v>
      </c>
    </row>
    <row r="9387">
      <c r="A9387" t="n">
        <v>490.06607999998045</v>
      </c>
      <c r="B9387" t="n">
        <v>0.0</v>
      </c>
      <c r="C9387" t="n">
        <v>691.502719999995</v>
      </c>
      <c r="D9387" t="n">
        <v>1.0</v>
      </c>
    </row>
    <row r="9388">
      <c r="A9388" t="n">
        <v>490.0860799999804</v>
      </c>
      <c r="B9388" t="n">
        <v>0.0</v>
      </c>
      <c r="C9388" t="n">
        <v>691.5227199999949</v>
      </c>
      <c r="D9388" t="n">
        <v>1.0</v>
      </c>
    </row>
    <row r="9389">
      <c r="A9389" t="n">
        <v>490.1060799999804</v>
      </c>
      <c r="B9389" t="n">
        <v>0.0</v>
      </c>
      <c r="C9389" t="n">
        <v>691.5427199999949</v>
      </c>
      <c r="D9389" t="n">
        <v>1.0</v>
      </c>
    </row>
    <row r="9390">
      <c r="A9390" t="n">
        <v>490.1260799999805</v>
      </c>
      <c r="B9390" t="n">
        <v>0.0</v>
      </c>
      <c r="C9390" t="n">
        <v>691.5627199999949</v>
      </c>
      <c r="D9390" t="n">
        <v>1.0</v>
      </c>
    </row>
    <row r="9391">
      <c r="A9391" t="n">
        <v>490.1460799999805</v>
      </c>
      <c r="B9391" t="n">
        <v>0.0</v>
      </c>
      <c r="C9391" t="n">
        <v>691.5827199999949</v>
      </c>
      <c r="D9391" t="n">
        <v>1.0</v>
      </c>
    </row>
    <row r="9392">
      <c r="A9392" t="n">
        <v>490.16607999998047</v>
      </c>
      <c r="B9392" t="n">
        <v>0.0</v>
      </c>
      <c r="C9392" t="n">
        <v>691.6027199999949</v>
      </c>
      <c r="D9392" t="n">
        <v>1.0</v>
      </c>
    </row>
    <row r="9393">
      <c r="A9393" t="n">
        <v>490.18607999998045</v>
      </c>
      <c r="B9393" t="n">
        <v>0.0</v>
      </c>
      <c r="C9393" t="n">
        <v>691.6227199999948</v>
      </c>
      <c r="D9393" t="n">
        <v>1.0</v>
      </c>
    </row>
    <row r="9394">
      <c r="A9394" t="n">
        <v>490.20607999998055</v>
      </c>
      <c r="B9394" t="n">
        <v>0.0</v>
      </c>
      <c r="C9394" t="n">
        <v>691.6427199999948</v>
      </c>
      <c r="D9394" t="n">
        <v>1.0</v>
      </c>
    </row>
    <row r="9395">
      <c r="A9395" t="n">
        <v>490.2260799999805</v>
      </c>
      <c r="B9395" t="n">
        <v>0.0</v>
      </c>
      <c r="C9395" t="n">
        <v>691.6627199999948</v>
      </c>
      <c r="D9395" t="n">
        <v>1.0</v>
      </c>
    </row>
    <row r="9396">
      <c r="A9396" t="n">
        <v>490.2460799999805</v>
      </c>
      <c r="B9396" t="n">
        <v>0.0</v>
      </c>
      <c r="C9396" t="n">
        <v>691.6827199999948</v>
      </c>
      <c r="D9396" t="n">
        <v>1.0</v>
      </c>
    </row>
    <row r="9397">
      <c r="A9397" t="n">
        <v>490.2660799999805</v>
      </c>
      <c r="B9397" t="n">
        <v>0.0</v>
      </c>
      <c r="C9397" t="n">
        <v>691.7027199999948</v>
      </c>
      <c r="D9397" t="n">
        <v>1.0</v>
      </c>
    </row>
    <row r="9398">
      <c r="A9398" t="n">
        <v>490.2860799999806</v>
      </c>
      <c r="B9398" t="n">
        <v>0.0</v>
      </c>
      <c r="C9398" t="n">
        <v>691.7227199999948</v>
      </c>
      <c r="D9398" t="n">
        <v>1.0</v>
      </c>
    </row>
    <row r="9399">
      <c r="A9399" t="n">
        <v>490.30607999998057</v>
      </c>
      <c r="B9399" t="n">
        <v>0.0</v>
      </c>
      <c r="C9399" t="n">
        <v>691.7427199999947</v>
      </c>
      <c r="D9399" t="n">
        <v>1.0</v>
      </c>
    </row>
    <row r="9400">
      <c r="A9400" t="n">
        <v>490.32607999998055</v>
      </c>
      <c r="B9400" t="n">
        <v>0.0</v>
      </c>
      <c r="C9400" t="n">
        <v>691.7627199999947</v>
      </c>
      <c r="D9400" t="n">
        <v>1.0</v>
      </c>
    </row>
    <row r="9401">
      <c r="A9401" t="n">
        <v>490.34607999998053</v>
      </c>
      <c r="B9401" t="n">
        <v>0.0</v>
      </c>
      <c r="C9401" t="n">
        <v>691.7827199999947</v>
      </c>
      <c r="D9401" t="n">
        <v>1.0</v>
      </c>
    </row>
    <row r="9402">
      <c r="A9402" t="n">
        <v>490.3660799999806</v>
      </c>
      <c r="B9402" t="n">
        <v>0.0</v>
      </c>
      <c r="C9402" t="n">
        <v>691.8027199999947</v>
      </c>
      <c r="D9402" t="n">
        <v>1.0</v>
      </c>
    </row>
    <row r="9403">
      <c r="A9403" t="n">
        <v>490.3860799999806</v>
      </c>
      <c r="B9403" t="n">
        <v>0.0</v>
      </c>
      <c r="C9403" t="n">
        <v>691.8227199999947</v>
      </c>
      <c r="D9403" t="n">
        <v>1.0</v>
      </c>
    </row>
    <row r="9404">
      <c r="A9404" t="n">
        <v>490.4060799999806</v>
      </c>
      <c r="B9404" t="n">
        <v>0.0</v>
      </c>
      <c r="C9404" t="n">
        <v>691.8427199999946</v>
      </c>
      <c r="D9404" t="n">
        <v>1.0</v>
      </c>
    </row>
    <row r="9405">
      <c r="A9405" t="n">
        <v>490.4260799999806</v>
      </c>
      <c r="B9405" t="n">
        <v>0.0</v>
      </c>
      <c r="C9405" t="n">
        <v>691.8627199999946</v>
      </c>
      <c r="D9405" t="n">
        <v>1.0</v>
      </c>
    </row>
    <row r="9406">
      <c r="A9406" t="n">
        <v>490.44607999998067</v>
      </c>
      <c r="B9406" t="n">
        <v>0.0</v>
      </c>
      <c r="C9406" t="n">
        <v>691.8827199999946</v>
      </c>
      <c r="D9406" t="n">
        <v>1.0</v>
      </c>
    </row>
    <row r="9407">
      <c r="A9407" t="n">
        <v>490.46607999998065</v>
      </c>
      <c r="B9407" t="n">
        <v>0.0</v>
      </c>
      <c r="C9407" t="n">
        <v>691.9027199999946</v>
      </c>
      <c r="D9407" t="n">
        <v>1.0</v>
      </c>
    </row>
    <row r="9408">
      <c r="A9408" t="n">
        <v>490.48607999998063</v>
      </c>
      <c r="B9408" t="n">
        <v>0.0</v>
      </c>
      <c r="C9408" t="n">
        <v>691.9227199999946</v>
      </c>
      <c r="D9408" t="n">
        <v>1.0</v>
      </c>
    </row>
    <row r="9409">
      <c r="A9409" t="n">
        <v>490.5060799999806</v>
      </c>
      <c r="B9409" t="n">
        <v>0.0</v>
      </c>
      <c r="C9409" t="n">
        <v>691.9427199999946</v>
      </c>
      <c r="D9409" t="n">
        <v>1.0</v>
      </c>
    </row>
    <row r="9410">
      <c r="A9410" t="n">
        <v>490.5260799999807</v>
      </c>
      <c r="B9410" t="n">
        <v>0.0</v>
      </c>
      <c r="C9410" t="n">
        <v>691.9627199999945</v>
      </c>
      <c r="D9410" t="n">
        <v>1.0</v>
      </c>
    </row>
    <row r="9411">
      <c r="A9411" t="n">
        <v>490.5460799999807</v>
      </c>
      <c r="B9411" t="n">
        <v>0.0</v>
      </c>
      <c r="C9411" t="n">
        <v>691.9827199999945</v>
      </c>
      <c r="D9411" t="n">
        <v>1.0</v>
      </c>
    </row>
    <row r="9412">
      <c r="A9412" t="n">
        <v>490.5660799999807</v>
      </c>
      <c r="B9412" t="n">
        <v>0.0</v>
      </c>
      <c r="C9412" t="n">
        <v>692.0027199999945</v>
      </c>
      <c r="D9412" t="n">
        <v>1.0</v>
      </c>
    </row>
    <row r="9413">
      <c r="A9413" t="n">
        <v>490.58607999998065</v>
      </c>
      <c r="B9413" t="n">
        <v>0.0</v>
      </c>
      <c r="C9413" t="n">
        <v>692.0227199999945</v>
      </c>
      <c r="D9413" t="n">
        <v>1.0</v>
      </c>
    </row>
    <row r="9414">
      <c r="A9414" t="n">
        <v>490.60607999998075</v>
      </c>
      <c r="B9414" t="n">
        <v>0.0</v>
      </c>
      <c r="C9414" t="n">
        <v>692.0427199999945</v>
      </c>
      <c r="D9414" t="n">
        <v>1.0</v>
      </c>
    </row>
    <row r="9415">
      <c r="A9415" t="n">
        <v>490.62607999998073</v>
      </c>
      <c r="B9415" t="n">
        <v>0.0</v>
      </c>
      <c r="C9415" t="n">
        <v>692.0627199999944</v>
      </c>
      <c r="D9415" t="n">
        <v>1.0</v>
      </c>
    </row>
    <row r="9416">
      <c r="A9416" t="n">
        <v>490.6460799999807</v>
      </c>
      <c r="B9416" t="n">
        <v>0.0</v>
      </c>
      <c r="C9416" t="n">
        <v>692.0827199999944</v>
      </c>
      <c r="D9416" t="n">
        <v>1.0</v>
      </c>
    </row>
    <row r="9417">
      <c r="A9417" t="n">
        <v>490.6660799999807</v>
      </c>
      <c r="B9417" t="n">
        <v>0.0</v>
      </c>
      <c r="C9417" t="n">
        <v>692.1027199999944</v>
      </c>
      <c r="D9417" t="n">
        <v>1.0</v>
      </c>
    </row>
    <row r="9418">
      <c r="A9418" t="n">
        <v>490.6860799999808</v>
      </c>
      <c r="B9418" t="n">
        <v>0.0</v>
      </c>
      <c r="C9418" t="n">
        <v>692.1227199999944</v>
      </c>
      <c r="D9418" t="n">
        <v>1.0</v>
      </c>
    </row>
    <row r="9419">
      <c r="A9419" t="n">
        <v>490.7060799999808</v>
      </c>
      <c r="B9419" t="n">
        <v>0.0</v>
      </c>
      <c r="C9419" t="n">
        <v>692.1427199999944</v>
      </c>
      <c r="D9419" t="n">
        <v>1.0</v>
      </c>
    </row>
    <row r="9420">
      <c r="A9420" t="n">
        <v>490.72607999998075</v>
      </c>
      <c r="B9420" t="n">
        <v>0.0</v>
      </c>
      <c r="C9420" t="n">
        <v>692.1627199999944</v>
      </c>
      <c r="D9420" t="n">
        <v>1.0</v>
      </c>
    </row>
    <row r="9421">
      <c r="A9421" t="n">
        <v>490.74607999998074</v>
      </c>
      <c r="B9421" t="n">
        <v>0.0</v>
      </c>
      <c r="C9421" t="n">
        <v>692.1827199999943</v>
      </c>
      <c r="D9421" t="n">
        <v>1.0</v>
      </c>
    </row>
    <row r="9422">
      <c r="A9422" t="n">
        <v>490.76607999998083</v>
      </c>
      <c r="B9422" t="n">
        <v>0.0</v>
      </c>
      <c r="C9422" t="n">
        <v>692.2027199999943</v>
      </c>
      <c r="D9422" t="n">
        <v>1.0</v>
      </c>
    </row>
    <row r="9423">
      <c r="A9423" t="n">
        <v>490.7860799999808</v>
      </c>
      <c r="B9423" t="n">
        <v>0.0</v>
      </c>
      <c r="C9423" t="n">
        <v>692.2227199999943</v>
      </c>
      <c r="D9423" t="n">
        <v>1.0</v>
      </c>
    </row>
    <row r="9424">
      <c r="A9424" t="n">
        <v>490.8060799999808</v>
      </c>
      <c r="B9424" t="n">
        <v>0.0</v>
      </c>
      <c r="C9424" t="n">
        <v>692.2427199999943</v>
      </c>
      <c r="D9424" t="n">
        <v>1.0</v>
      </c>
    </row>
    <row r="9425">
      <c r="A9425" t="n">
        <v>490.8260799999808</v>
      </c>
      <c r="B9425" t="n">
        <v>0.0</v>
      </c>
      <c r="C9425" t="n">
        <v>692.2627199999943</v>
      </c>
      <c r="D9425" t="n">
        <v>1.0</v>
      </c>
    </row>
    <row r="9426">
      <c r="A9426" t="n">
        <v>490.8460799999809</v>
      </c>
      <c r="B9426" t="n">
        <v>0.0</v>
      </c>
      <c r="C9426" t="n">
        <v>692.2827199999942</v>
      </c>
      <c r="D9426" t="n">
        <v>1.0</v>
      </c>
    </row>
    <row r="9427">
      <c r="A9427" t="n">
        <v>490.86607999998085</v>
      </c>
      <c r="B9427" t="n">
        <v>0.0</v>
      </c>
      <c r="C9427" t="n">
        <v>692.3027199999942</v>
      </c>
      <c r="D9427" t="n">
        <v>1.0</v>
      </c>
    </row>
    <row r="9428">
      <c r="A9428" t="n">
        <v>490.88607999998084</v>
      </c>
      <c r="B9428" t="n">
        <v>0.0</v>
      </c>
      <c r="C9428" t="n">
        <v>692.3227199999942</v>
      </c>
      <c r="D9428" t="n">
        <v>1.0</v>
      </c>
    </row>
    <row r="9429">
      <c r="A9429" t="n">
        <v>490.9060799999808</v>
      </c>
      <c r="B9429" t="n">
        <v>0.0</v>
      </c>
      <c r="C9429" t="n">
        <v>692.3427199999942</v>
      </c>
      <c r="D9429" t="n">
        <v>1.0</v>
      </c>
    </row>
    <row r="9430">
      <c r="A9430" t="n">
        <v>490.9260799999809</v>
      </c>
      <c r="B9430" t="n">
        <v>0.0</v>
      </c>
      <c r="C9430" t="n">
        <v>692.3627199999942</v>
      </c>
      <c r="D9430" t="n">
        <v>1.0</v>
      </c>
    </row>
    <row r="9431">
      <c r="A9431" t="n">
        <v>490.9460799999809</v>
      </c>
      <c r="B9431" t="n">
        <v>0.0</v>
      </c>
      <c r="C9431" t="n">
        <v>692.3827199999942</v>
      </c>
      <c r="D9431" t="n">
        <v>1.0</v>
      </c>
    </row>
    <row r="9432">
      <c r="A9432" t="n">
        <v>490.9660799999809</v>
      </c>
      <c r="B9432" t="n">
        <v>0.0</v>
      </c>
      <c r="C9432" t="n">
        <v>692.4027199999941</v>
      </c>
      <c r="D9432" t="n">
        <v>1.0</v>
      </c>
    </row>
    <row r="9433">
      <c r="A9433" t="n">
        <v>490.98607999998086</v>
      </c>
      <c r="B9433" t="n">
        <v>0.0</v>
      </c>
      <c r="C9433" t="n">
        <v>692.4227199999941</v>
      </c>
      <c r="D9433" t="n">
        <v>1.0</v>
      </c>
    </row>
    <row r="9434">
      <c r="A9434" t="n">
        <v>491.00607999998095</v>
      </c>
      <c r="B9434" t="n">
        <v>0.0</v>
      </c>
      <c r="C9434" t="n">
        <v>692.4427199999941</v>
      </c>
      <c r="D9434" t="n">
        <v>1.0</v>
      </c>
    </row>
    <row r="9435">
      <c r="A9435" t="n">
        <v>491.02607999998094</v>
      </c>
      <c r="B9435" t="n">
        <v>0.0</v>
      </c>
      <c r="C9435" t="n">
        <v>692.4627199999941</v>
      </c>
      <c r="D9435" t="n">
        <v>1.0</v>
      </c>
    </row>
    <row r="9436">
      <c r="A9436" t="n">
        <v>491.0460799999809</v>
      </c>
      <c r="B9436" t="n">
        <v>0.0</v>
      </c>
      <c r="C9436" t="n">
        <v>692.4827199999941</v>
      </c>
      <c r="D9436" t="n">
        <v>1.0</v>
      </c>
    </row>
    <row r="9437">
      <c r="A9437" t="n">
        <v>491.0660799999809</v>
      </c>
      <c r="B9437" t="n">
        <v>0.0</v>
      </c>
      <c r="C9437" t="n">
        <v>692.502719999994</v>
      </c>
      <c r="D9437" t="n">
        <v>1.0</v>
      </c>
    </row>
    <row r="9438">
      <c r="A9438" t="n">
        <v>491.086079999981</v>
      </c>
      <c r="B9438" t="n">
        <v>0.0</v>
      </c>
      <c r="C9438" t="n">
        <v>692.522719999994</v>
      </c>
      <c r="D9438" t="n">
        <v>1.0</v>
      </c>
    </row>
    <row r="9439">
      <c r="A9439" t="n">
        <v>491.106079999981</v>
      </c>
      <c r="B9439" t="n">
        <v>0.0</v>
      </c>
      <c r="C9439" t="n">
        <v>692.542719999994</v>
      </c>
      <c r="D9439" t="n">
        <v>1.0</v>
      </c>
    </row>
    <row r="9440">
      <c r="A9440" t="n">
        <v>491.12607999998096</v>
      </c>
      <c r="B9440" t="n">
        <v>0.0</v>
      </c>
      <c r="C9440" t="n">
        <v>692.562719999994</v>
      </c>
      <c r="D9440" t="n">
        <v>1.0</v>
      </c>
    </row>
    <row r="9441">
      <c r="A9441" t="n">
        <v>491.14607999998094</v>
      </c>
      <c r="B9441" t="n">
        <v>0.0</v>
      </c>
      <c r="C9441" t="n">
        <v>692.582719999994</v>
      </c>
      <c r="D9441" t="n">
        <v>1.0</v>
      </c>
    </row>
    <row r="9442">
      <c r="A9442" t="n">
        <v>491.16607999998104</v>
      </c>
      <c r="B9442" t="n">
        <v>0.0</v>
      </c>
      <c r="C9442" t="n">
        <v>692.602719999994</v>
      </c>
      <c r="D9442" t="n">
        <v>1.0</v>
      </c>
    </row>
    <row r="9443">
      <c r="A9443" t="n">
        <v>491.186079999981</v>
      </c>
      <c r="B9443" t="n">
        <v>0.0</v>
      </c>
      <c r="C9443" t="n">
        <v>692.6227199999939</v>
      </c>
      <c r="D9443" t="n">
        <v>1.0</v>
      </c>
    </row>
    <row r="9444">
      <c r="A9444" t="n">
        <v>491.206079999981</v>
      </c>
      <c r="B9444" t="n">
        <v>0.0</v>
      </c>
      <c r="C9444" t="n">
        <v>692.6427199999939</v>
      </c>
      <c r="D9444" t="n">
        <v>1.0</v>
      </c>
    </row>
    <row r="9445">
      <c r="A9445" t="n">
        <v>491.226079999981</v>
      </c>
      <c r="B9445" t="n">
        <v>0.0</v>
      </c>
      <c r="C9445" t="n">
        <v>692.6627199999939</v>
      </c>
      <c r="D9445" t="n">
        <v>1.0</v>
      </c>
    </row>
    <row r="9446">
      <c r="A9446" t="n">
        <v>491.2460799999811</v>
      </c>
      <c r="B9446" t="n">
        <v>0.0</v>
      </c>
      <c r="C9446" t="n">
        <v>692.6827199999939</v>
      </c>
      <c r="D9446" t="n">
        <v>1.0</v>
      </c>
    </row>
    <row r="9447">
      <c r="A9447" t="n">
        <v>491.26607999998106</v>
      </c>
      <c r="B9447" t="n">
        <v>0.0</v>
      </c>
      <c r="C9447" t="n">
        <v>692.7027199999939</v>
      </c>
      <c r="D9447" t="n">
        <v>1.0</v>
      </c>
    </row>
    <row r="9448">
      <c r="A9448" t="n">
        <v>491.28607999998104</v>
      </c>
      <c r="B9448" t="n">
        <v>0.0</v>
      </c>
      <c r="C9448" t="n">
        <v>692.7227199999938</v>
      </c>
      <c r="D9448" t="n">
        <v>1.0</v>
      </c>
    </row>
    <row r="9449">
      <c r="A9449" t="n">
        <v>491.306079999981</v>
      </c>
      <c r="B9449" t="n">
        <v>0.0</v>
      </c>
      <c r="C9449" t="n">
        <v>692.7427199999938</v>
      </c>
      <c r="D9449" t="n">
        <v>1.0</v>
      </c>
    </row>
    <row r="9450">
      <c r="A9450" t="n">
        <v>491.3260799999811</v>
      </c>
      <c r="B9450" t="n">
        <v>0.0</v>
      </c>
      <c r="C9450" t="n">
        <v>692.7627199999938</v>
      </c>
      <c r="D9450" t="n">
        <v>1.0</v>
      </c>
    </row>
    <row r="9451">
      <c r="A9451" t="n">
        <v>491.3460799999811</v>
      </c>
      <c r="B9451" t="n">
        <v>0.0</v>
      </c>
      <c r="C9451" t="n">
        <v>692.7827199999938</v>
      </c>
      <c r="D9451" t="n">
        <v>1.0</v>
      </c>
    </row>
    <row r="9452">
      <c r="A9452" t="n">
        <v>491.3660799999811</v>
      </c>
      <c r="B9452" t="n">
        <v>0.0</v>
      </c>
      <c r="C9452" t="n">
        <v>692.8027199999938</v>
      </c>
      <c r="D9452" t="n">
        <v>1.0</v>
      </c>
    </row>
    <row r="9453">
      <c r="A9453" t="n">
        <v>491.38607999998106</v>
      </c>
      <c r="B9453" t="n">
        <v>0.0</v>
      </c>
      <c r="C9453" t="n">
        <v>692.8227199999938</v>
      </c>
      <c r="D9453" t="n">
        <v>1.0</v>
      </c>
    </row>
    <row r="9454">
      <c r="A9454" t="n">
        <v>491.40607999998116</v>
      </c>
      <c r="B9454" t="n">
        <v>0.0</v>
      </c>
      <c r="C9454" t="n">
        <v>692.8427199999937</v>
      </c>
      <c r="D9454" t="n">
        <v>1.0</v>
      </c>
    </row>
    <row r="9455">
      <c r="A9455" t="n">
        <v>491.42607999998114</v>
      </c>
      <c r="B9455" t="n">
        <v>0.0</v>
      </c>
      <c r="C9455" t="n">
        <v>692.8627199999937</v>
      </c>
      <c r="D9455" t="n">
        <v>1.0</v>
      </c>
    </row>
    <row r="9456">
      <c r="A9456" t="n">
        <v>491.4460799999811</v>
      </c>
      <c r="B9456" t="n">
        <v>0.0</v>
      </c>
      <c r="C9456" t="n">
        <v>692.8827199999937</v>
      </c>
      <c r="D9456" t="n">
        <v>1.0</v>
      </c>
    </row>
    <row r="9457">
      <c r="A9457" t="n">
        <v>491.4660799999811</v>
      </c>
      <c r="B9457" t="n">
        <v>0.0</v>
      </c>
      <c r="C9457" t="n">
        <v>692.9027199999937</v>
      </c>
      <c r="D9457" t="n">
        <v>1.0</v>
      </c>
    </row>
    <row r="9458">
      <c r="A9458" t="n">
        <v>491.4860799999812</v>
      </c>
      <c r="B9458" t="n">
        <v>0.0</v>
      </c>
      <c r="C9458" t="n">
        <v>692.9227199999937</v>
      </c>
      <c r="D9458" t="n">
        <v>1.0</v>
      </c>
    </row>
    <row r="9459">
      <c r="A9459" t="n">
        <v>491.5060799999812</v>
      </c>
      <c r="B9459" t="n">
        <v>0.0</v>
      </c>
      <c r="C9459" t="n">
        <v>692.9427199999936</v>
      </c>
      <c r="D9459" t="n">
        <v>1.0</v>
      </c>
    </row>
    <row r="9460">
      <c r="A9460" t="n">
        <v>491.52607999998116</v>
      </c>
      <c r="B9460" t="n">
        <v>0.0</v>
      </c>
      <c r="C9460" t="n">
        <v>692.9627199999936</v>
      </c>
      <c r="D9460" t="n">
        <v>1.0</v>
      </c>
    </row>
    <row r="9461">
      <c r="A9461" t="n">
        <v>491.54607999998115</v>
      </c>
      <c r="B9461" t="n">
        <v>0.0</v>
      </c>
      <c r="C9461" t="n">
        <v>692.9827199999936</v>
      </c>
      <c r="D9461" t="n">
        <v>1.0</v>
      </c>
    </row>
    <row r="9462">
      <c r="A9462" t="n">
        <v>491.56607999998124</v>
      </c>
      <c r="B9462" t="n">
        <v>0.0</v>
      </c>
      <c r="C9462" t="n">
        <v>693.0027199999936</v>
      </c>
      <c r="D9462" t="n">
        <v>1.0</v>
      </c>
    </row>
    <row r="9463">
      <c r="A9463" t="n">
        <v>491.5860799999812</v>
      </c>
      <c r="B9463" t="n">
        <v>0.0</v>
      </c>
      <c r="C9463" t="n">
        <v>693.0227199999936</v>
      </c>
      <c r="D9463" t="n">
        <v>1.0</v>
      </c>
    </row>
    <row r="9464">
      <c r="A9464" t="n">
        <v>491.6060799999812</v>
      </c>
      <c r="B9464" t="n">
        <v>0.0</v>
      </c>
      <c r="C9464" t="n">
        <v>693.0427199999936</v>
      </c>
      <c r="D9464" t="n">
        <v>1.0</v>
      </c>
    </row>
    <row r="9465">
      <c r="A9465" t="n">
        <v>491.6260799999812</v>
      </c>
      <c r="B9465" t="n">
        <v>0.0</v>
      </c>
      <c r="C9465" t="n">
        <v>693.0627199999935</v>
      </c>
      <c r="D9465" t="n">
        <v>1.0</v>
      </c>
    </row>
    <row r="9466">
      <c r="A9466" t="n">
        <v>491.6460799999813</v>
      </c>
      <c r="B9466" t="n">
        <v>0.0</v>
      </c>
      <c r="C9466" t="n">
        <v>693.0827199999935</v>
      </c>
      <c r="D9466" t="n">
        <v>1.0</v>
      </c>
    </row>
    <row r="9467">
      <c r="A9467" t="n">
        <v>491.66607999998126</v>
      </c>
      <c r="B9467" t="n">
        <v>0.0</v>
      </c>
      <c r="C9467" t="n">
        <v>693.1027199999935</v>
      </c>
      <c r="D9467" t="n">
        <v>1.0</v>
      </c>
    </row>
    <row r="9468">
      <c r="A9468" t="n">
        <v>491.68607999998125</v>
      </c>
      <c r="B9468" t="n">
        <v>0.0</v>
      </c>
      <c r="C9468" t="n">
        <v>693.1227199999935</v>
      </c>
      <c r="D9468" t="n">
        <v>1.0</v>
      </c>
    </row>
    <row r="9469">
      <c r="A9469" t="n">
        <v>491.7060799999812</v>
      </c>
      <c r="B9469" t="n">
        <v>0.0</v>
      </c>
      <c r="C9469" t="n">
        <v>693.1427199999935</v>
      </c>
      <c r="D9469" t="n">
        <v>1.0</v>
      </c>
    </row>
    <row r="9470">
      <c r="A9470" t="n">
        <v>491.7260799999813</v>
      </c>
      <c r="B9470" t="n">
        <v>0.0</v>
      </c>
      <c r="C9470" t="n">
        <v>693.1627199999934</v>
      </c>
      <c r="D9470" t="n">
        <v>1.0</v>
      </c>
    </row>
    <row r="9471">
      <c r="A9471" t="n">
        <v>491.7460799999813</v>
      </c>
      <c r="B9471" t="n">
        <v>0.0</v>
      </c>
      <c r="C9471" t="n">
        <v>693.1827199999934</v>
      </c>
      <c r="D9471" t="n">
        <v>1.0</v>
      </c>
    </row>
    <row r="9472">
      <c r="A9472" t="n">
        <v>491.7660799999813</v>
      </c>
      <c r="B9472" t="n">
        <v>0.0</v>
      </c>
      <c r="C9472" t="n">
        <v>693.2027199999934</v>
      </c>
      <c r="D9472" t="n">
        <v>1.0</v>
      </c>
    </row>
    <row r="9473">
      <c r="A9473" t="n">
        <v>491.78607999998127</v>
      </c>
      <c r="B9473" t="n">
        <v>0.0</v>
      </c>
      <c r="C9473" t="n">
        <v>693.2227199999934</v>
      </c>
      <c r="D9473" t="n">
        <v>1.0</v>
      </c>
    </row>
    <row r="9474">
      <c r="A9474" t="n">
        <v>491.80607999998136</v>
      </c>
      <c r="B9474" t="n">
        <v>0.0</v>
      </c>
      <c r="C9474" t="n">
        <v>693.2427199999934</v>
      </c>
      <c r="D9474" t="n">
        <v>1.0</v>
      </c>
    </row>
    <row r="9475">
      <c r="A9475" t="n">
        <v>491.82607999998135</v>
      </c>
      <c r="B9475" t="n">
        <v>0.0</v>
      </c>
      <c r="C9475" t="n">
        <v>693.2627199999934</v>
      </c>
      <c r="D9475" t="n">
        <v>1.0</v>
      </c>
    </row>
    <row r="9476">
      <c r="A9476" t="n">
        <v>491.8460799999813</v>
      </c>
      <c r="B9476" t="n">
        <v>0.0</v>
      </c>
      <c r="C9476" t="n">
        <v>693.2827199999933</v>
      </c>
      <c r="D9476" t="n">
        <v>1.0</v>
      </c>
    </row>
    <row r="9477">
      <c r="A9477" t="n">
        <v>491.8660799999813</v>
      </c>
      <c r="B9477" t="n">
        <v>0.0</v>
      </c>
      <c r="C9477" t="n">
        <v>693.3027199999933</v>
      </c>
      <c r="D9477" t="n">
        <v>1.0</v>
      </c>
    </row>
    <row r="9478">
      <c r="A9478" t="n">
        <v>491.8860799999814</v>
      </c>
      <c r="B9478" t="n">
        <v>0.0</v>
      </c>
      <c r="C9478" t="n">
        <v>693.3227199999933</v>
      </c>
      <c r="D9478" t="n">
        <v>1.0</v>
      </c>
    </row>
    <row r="9479">
      <c r="A9479" t="n">
        <v>491.9060799999814</v>
      </c>
      <c r="B9479" t="n">
        <v>0.0</v>
      </c>
      <c r="C9479" t="n">
        <v>693.3427199999933</v>
      </c>
      <c r="D9479" t="n">
        <v>1.0</v>
      </c>
    </row>
    <row r="9480">
      <c r="A9480" t="n">
        <v>491.92607999998137</v>
      </c>
      <c r="B9480" t="n">
        <v>0.0</v>
      </c>
      <c r="C9480" t="n">
        <v>693.3627199999933</v>
      </c>
      <c r="D9480" t="n">
        <v>1.0</v>
      </c>
    </row>
    <row r="9481">
      <c r="A9481" t="n">
        <v>491.94607999998135</v>
      </c>
      <c r="B9481" t="n">
        <v>0.0</v>
      </c>
      <c r="C9481" t="n">
        <v>693.3827199999932</v>
      </c>
      <c r="D9481" t="n">
        <v>1.0</v>
      </c>
    </row>
    <row r="9482">
      <c r="A9482" t="n">
        <v>491.96607999998145</v>
      </c>
      <c r="B9482" t="n">
        <v>0.0</v>
      </c>
      <c r="C9482" t="n">
        <v>693.4027199999932</v>
      </c>
      <c r="D9482" t="n">
        <v>1.0</v>
      </c>
    </row>
    <row r="9483">
      <c r="A9483" t="n">
        <v>491.9860799999814</v>
      </c>
      <c r="B9483" t="n">
        <v>0.0</v>
      </c>
      <c r="C9483" t="n">
        <v>693.4227199999932</v>
      </c>
      <c r="D9483" t="n">
        <v>1.0</v>
      </c>
    </row>
    <row r="9484">
      <c r="A9484" t="n">
        <v>492.0060799999814</v>
      </c>
      <c r="B9484" t="n">
        <v>0.0</v>
      </c>
      <c r="C9484" t="n">
        <v>693.4427199999932</v>
      </c>
      <c r="D9484" t="n">
        <v>1.0</v>
      </c>
    </row>
    <row r="9485">
      <c r="A9485" t="n">
        <v>492.0260799999814</v>
      </c>
      <c r="B9485" t="n">
        <v>0.0</v>
      </c>
      <c r="C9485" t="n">
        <v>693.4627199999932</v>
      </c>
      <c r="D9485" t="n">
        <v>1.0</v>
      </c>
    </row>
    <row r="9486">
      <c r="A9486" t="n">
        <v>492.0460799999815</v>
      </c>
      <c r="B9486" t="n">
        <v>0.0</v>
      </c>
      <c r="C9486" t="n">
        <v>693.4827199999932</v>
      </c>
      <c r="D9486" t="n">
        <v>1.0</v>
      </c>
    </row>
    <row r="9487">
      <c r="A9487" t="n">
        <v>492.06607999998147</v>
      </c>
      <c r="B9487" t="n">
        <v>0.0</v>
      </c>
      <c r="C9487" t="n">
        <v>693.5027199999931</v>
      </c>
      <c r="D9487" t="n">
        <v>1.0</v>
      </c>
    </row>
    <row r="9488">
      <c r="A9488" t="n">
        <v>492.08607999998145</v>
      </c>
      <c r="B9488" t="n">
        <v>0.0</v>
      </c>
      <c r="C9488" t="n">
        <v>693.5227199999931</v>
      </c>
      <c r="D9488" t="n">
        <v>1.0</v>
      </c>
    </row>
    <row r="9489">
      <c r="A9489" t="n">
        <v>492.10607999998143</v>
      </c>
      <c r="B9489" t="n">
        <v>0.0</v>
      </c>
      <c r="C9489" t="n">
        <v>693.5427199999931</v>
      </c>
      <c r="D9489" t="n">
        <v>1.0</v>
      </c>
    </row>
    <row r="9490">
      <c r="A9490" t="n">
        <v>492.1260799999815</v>
      </c>
      <c r="B9490" t="n">
        <v>0.0</v>
      </c>
      <c r="C9490" t="n">
        <v>693.5627199999931</v>
      </c>
      <c r="D9490" t="n">
        <v>1.0</v>
      </c>
    </row>
    <row r="9491">
      <c r="A9491" t="n">
        <v>492.1460799999815</v>
      </c>
      <c r="B9491" t="n">
        <v>0.0</v>
      </c>
      <c r="C9491" t="n">
        <v>693.5827199999931</v>
      </c>
      <c r="D9491" t="n">
        <v>1.0</v>
      </c>
    </row>
    <row r="9492">
      <c r="A9492" t="n">
        <v>492.1660799999815</v>
      </c>
      <c r="B9492" t="n">
        <v>0.0</v>
      </c>
      <c r="C9492" t="n">
        <v>693.602719999993</v>
      </c>
      <c r="D9492" t="n">
        <v>1.0</v>
      </c>
    </row>
    <row r="9493">
      <c r="A9493" t="n">
        <v>492.1860799999815</v>
      </c>
      <c r="B9493" t="n">
        <v>0.0</v>
      </c>
      <c r="C9493" t="n">
        <v>693.622719999993</v>
      </c>
      <c r="D9493" t="n">
        <v>1.0</v>
      </c>
    </row>
    <row r="9494">
      <c r="A9494" t="n">
        <v>492.20607999998157</v>
      </c>
      <c r="B9494" t="n">
        <v>0.0</v>
      </c>
      <c r="C9494" t="n">
        <v>693.642719999993</v>
      </c>
      <c r="D9494" t="n">
        <v>1.0</v>
      </c>
    </row>
    <row r="9495">
      <c r="A9495" t="n">
        <v>492.22607999998155</v>
      </c>
      <c r="B9495" t="n">
        <v>0.0</v>
      </c>
      <c r="C9495" t="n">
        <v>693.662719999993</v>
      </c>
      <c r="D9495" t="n">
        <v>1.0</v>
      </c>
    </row>
    <row r="9496">
      <c r="A9496" t="n">
        <v>492.24607999998153</v>
      </c>
      <c r="B9496" t="n">
        <v>0.0</v>
      </c>
      <c r="C9496" t="n">
        <v>693.682719999993</v>
      </c>
      <c r="D9496" t="n">
        <v>1.0</v>
      </c>
    </row>
    <row r="9497">
      <c r="A9497" t="n">
        <v>492.2660799999815</v>
      </c>
      <c r="B9497" t="n">
        <v>0.0</v>
      </c>
      <c r="C9497" t="n">
        <v>693.702719999993</v>
      </c>
      <c r="D9497" t="n">
        <v>1.0</v>
      </c>
    </row>
    <row r="9498">
      <c r="A9498" t="n">
        <v>492.2860799999816</v>
      </c>
      <c r="B9498" t="n">
        <v>0.0</v>
      </c>
      <c r="C9498" t="n">
        <v>693.7227199999929</v>
      </c>
      <c r="D9498" t="n">
        <v>1.0</v>
      </c>
    </row>
    <row r="9499">
      <c r="A9499" t="n">
        <v>492.3060799999816</v>
      </c>
      <c r="B9499" t="n">
        <v>0.0</v>
      </c>
      <c r="C9499" t="n">
        <v>693.7427199999929</v>
      </c>
      <c r="D9499" t="n">
        <v>1.0</v>
      </c>
    </row>
    <row r="9500">
      <c r="A9500" t="n">
        <v>492.3260799999816</v>
      </c>
      <c r="B9500" t="n">
        <v>0.0</v>
      </c>
      <c r="C9500" t="n">
        <v>693.7627199999929</v>
      </c>
      <c r="D9500" t="n">
        <v>1.0</v>
      </c>
    </row>
    <row r="9501">
      <c r="A9501" t="n">
        <v>492.34607999998155</v>
      </c>
      <c r="B9501" t="n">
        <v>0.0</v>
      </c>
      <c r="C9501" t="n">
        <v>693.7827199999929</v>
      </c>
      <c r="D9501" t="n">
        <v>1.0</v>
      </c>
    </row>
    <row r="9502">
      <c r="A9502" t="n">
        <v>492.36607999998165</v>
      </c>
      <c r="B9502" t="n">
        <v>0.0</v>
      </c>
      <c r="C9502" t="n">
        <v>693.8027199999929</v>
      </c>
      <c r="D9502" t="n">
        <v>1.0</v>
      </c>
    </row>
    <row r="9503">
      <c r="A9503" t="n">
        <v>492.38607999998163</v>
      </c>
      <c r="B9503" t="n">
        <v>0.0</v>
      </c>
      <c r="C9503" t="n">
        <v>693.8227199999928</v>
      </c>
      <c r="D9503" t="n">
        <v>1.0</v>
      </c>
    </row>
    <row r="9504">
      <c r="A9504" t="n">
        <v>492.4060799999816</v>
      </c>
      <c r="B9504" t="n">
        <v>0.0</v>
      </c>
      <c r="C9504" t="n">
        <v>693.8427199999928</v>
      </c>
      <c r="D9504" t="n">
        <v>1.0</v>
      </c>
    </row>
    <row r="9505">
      <c r="A9505" t="n">
        <v>492.4260799999816</v>
      </c>
      <c r="B9505" t="n">
        <v>0.0</v>
      </c>
      <c r="C9505" t="n">
        <v>693.8627199999928</v>
      </c>
      <c r="D9505" t="n">
        <v>1.0</v>
      </c>
    </row>
    <row r="9506">
      <c r="A9506" t="n">
        <v>492.4460799999817</v>
      </c>
      <c r="B9506" t="n">
        <v>0.0</v>
      </c>
      <c r="C9506" t="n">
        <v>693.8827199999928</v>
      </c>
      <c r="D9506" t="n">
        <v>1.0</v>
      </c>
    </row>
    <row r="9507">
      <c r="A9507" t="n">
        <v>492.4660799999817</v>
      </c>
      <c r="B9507" t="n">
        <v>0.0</v>
      </c>
      <c r="C9507" t="n">
        <v>693.9027199999928</v>
      </c>
      <c r="D9507" t="n">
        <v>1.0</v>
      </c>
    </row>
    <row r="9508">
      <c r="A9508" t="n">
        <v>492.48607999998165</v>
      </c>
      <c r="B9508" t="n">
        <v>0.0</v>
      </c>
      <c r="C9508" t="n">
        <v>693.9227199999928</v>
      </c>
      <c r="D9508" t="n">
        <v>1.0</v>
      </c>
    </row>
    <row r="9509">
      <c r="A9509" t="n">
        <v>492.50607999998164</v>
      </c>
      <c r="B9509" t="n">
        <v>0.0</v>
      </c>
      <c r="C9509" t="n">
        <v>693.9427199999927</v>
      </c>
      <c r="D9509" t="n">
        <v>1.0</v>
      </c>
    </row>
    <row r="9510">
      <c r="A9510" t="n">
        <v>492.52607999998173</v>
      </c>
      <c r="B9510" t="n">
        <v>0.0</v>
      </c>
      <c r="C9510" t="n">
        <v>693.9627199999927</v>
      </c>
      <c r="D9510" t="n">
        <v>1.0</v>
      </c>
    </row>
    <row r="9511">
      <c r="A9511" t="n">
        <v>492.5460799999817</v>
      </c>
      <c r="B9511" t="n">
        <v>0.0</v>
      </c>
      <c r="C9511" t="n">
        <v>693.9827199999927</v>
      </c>
      <c r="D9511" t="n">
        <v>1.0</v>
      </c>
    </row>
    <row r="9512">
      <c r="A9512" t="n">
        <v>492.5660799999817</v>
      </c>
      <c r="B9512" t="n">
        <v>0.0</v>
      </c>
      <c r="C9512" t="n">
        <v>694.0027199999927</v>
      </c>
      <c r="D9512" t="n">
        <v>1.0</v>
      </c>
    </row>
    <row r="9513">
      <c r="A9513" t="n">
        <v>492.5860799999817</v>
      </c>
      <c r="B9513" t="n">
        <v>0.0</v>
      </c>
      <c r="C9513" t="n">
        <v>694.0227199999927</v>
      </c>
      <c r="D9513" t="n">
        <v>1.0</v>
      </c>
    </row>
    <row r="9514">
      <c r="A9514" t="n">
        <v>492.6060799999818</v>
      </c>
      <c r="B9514" t="n">
        <v>0.0</v>
      </c>
      <c r="C9514" t="n">
        <v>694.0427199999926</v>
      </c>
      <c r="D9514" t="n">
        <v>1.0</v>
      </c>
    </row>
    <row r="9515">
      <c r="A9515" t="n">
        <v>492.62607999998176</v>
      </c>
      <c r="B9515" t="n">
        <v>0.0</v>
      </c>
      <c r="C9515" t="n">
        <v>694.0627199999926</v>
      </c>
      <c r="D9515" t="n">
        <v>1.0</v>
      </c>
    </row>
    <row r="9516">
      <c r="A9516" t="n">
        <v>492.64607999998174</v>
      </c>
      <c r="B9516" t="n">
        <v>0.0</v>
      </c>
      <c r="C9516" t="n">
        <v>694.0827199999926</v>
      </c>
      <c r="D9516" t="n">
        <v>1.0</v>
      </c>
    </row>
    <row r="9517">
      <c r="A9517" t="n">
        <v>492.6660799999817</v>
      </c>
      <c r="B9517" t="n">
        <v>0.0</v>
      </c>
      <c r="C9517" t="n">
        <v>694.1027199999926</v>
      </c>
      <c r="D9517" t="n">
        <v>1.0</v>
      </c>
    </row>
    <row r="9518">
      <c r="A9518" t="n">
        <v>492.6860799999818</v>
      </c>
      <c r="B9518" t="n">
        <v>0.0</v>
      </c>
      <c r="C9518" t="n">
        <v>694.1227199999926</v>
      </c>
      <c r="D9518" t="n">
        <v>1.0</v>
      </c>
    </row>
    <row r="9519">
      <c r="A9519" t="n">
        <v>492.7060799999818</v>
      </c>
      <c r="B9519" t="n">
        <v>0.0</v>
      </c>
      <c r="C9519" t="n">
        <v>694.1427199999926</v>
      </c>
      <c r="D9519" t="n">
        <v>1.0</v>
      </c>
    </row>
    <row r="9520">
      <c r="A9520" t="n">
        <v>492.7260799999818</v>
      </c>
      <c r="B9520" t="n">
        <v>0.0</v>
      </c>
      <c r="C9520" t="n">
        <v>694.1627199999925</v>
      </c>
      <c r="D9520" t="n">
        <v>1.0</v>
      </c>
    </row>
    <row r="9521">
      <c r="A9521" t="n">
        <v>492.74607999998176</v>
      </c>
      <c r="B9521" t="n">
        <v>0.0</v>
      </c>
      <c r="C9521" t="n">
        <v>694.1827199999925</v>
      </c>
      <c r="D9521" t="n">
        <v>1.0</v>
      </c>
    </row>
    <row r="9522">
      <c r="A9522" t="n">
        <v>492.76607999998186</v>
      </c>
      <c r="B9522" t="n">
        <v>0.0</v>
      </c>
      <c r="C9522" t="n">
        <v>694.2027199999925</v>
      </c>
      <c r="D9522" t="n">
        <v>1.0</v>
      </c>
    </row>
    <row r="9523">
      <c r="A9523" t="n">
        <v>492.78607999998184</v>
      </c>
      <c r="B9523" t="n">
        <v>0.0</v>
      </c>
      <c r="C9523" t="n">
        <v>694.2227199999925</v>
      </c>
      <c r="D9523" t="n">
        <v>1.0</v>
      </c>
    </row>
    <row r="9524">
      <c r="A9524" t="n">
        <v>492.8060799999818</v>
      </c>
      <c r="B9524" t="n">
        <v>0.0</v>
      </c>
      <c r="C9524" t="n">
        <v>694.2427199999925</v>
      </c>
      <c r="D9524" t="n">
        <v>1.0</v>
      </c>
    </row>
    <row r="9525">
      <c r="A9525" t="n">
        <v>492.8260799999818</v>
      </c>
      <c r="B9525" t="n">
        <v>0.0</v>
      </c>
      <c r="C9525" t="n">
        <v>694.2627199999924</v>
      </c>
      <c r="D9525" t="n">
        <v>1.0</v>
      </c>
    </row>
    <row r="9526">
      <c r="A9526" t="n">
        <v>492.8460799999819</v>
      </c>
      <c r="B9526" t="n">
        <v>0.0</v>
      </c>
      <c r="C9526" t="n">
        <v>694.2827199999924</v>
      </c>
      <c r="D9526" t="n">
        <v>1.0</v>
      </c>
    </row>
    <row r="9527">
      <c r="A9527" t="n">
        <v>492.8660799999819</v>
      </c>
      <c r="B9527" t="n">
        <v>0.0</v>
      </c>
      <c r="C9527" t="n">
        <v>694.3027199999924</v>
      </c>
      <c r="D9527" t="n">
        <v>1.0</v>
      </c>
    </row>
    <row r="9528">
      <c r="A9528" t="n">
        <v>492.88607999998186</v>
      </c>
      <c r="B9528" t="n">
        <v>0.0</v>
      </c>
      <c r="C9528" t="n">
        <v>694.3227199999924</v>
      </c>
      <c r="D9528" t="n">
        <v>1.0</v>
      </c>
    </row>
    <row r="9529">
      <c r="A9529" t="n">
        <v>492.90607999998184</v>
      </c>
      <c r="B9529" t="n">
        <v>0.0</v>
      </c>
      <c r="C9529" t="n">
        <v>694.3427199999924</v>
      </c>
      <c r="D9529" t="n">
        <v>1.0</v>
      </c>
    </row>
    <row r="9530">
      <c r="A9530" t="n">
        <v>492.92607999998194</v>
      </c>
      <c r="B9530" t="n">
        <v>0.0</v>
      </c>
      <c r="C9530" t="n">
        <v>694.3627199999924</v>
      </c>
      <c r="D9530" t="n">
        <v>1.0</v>
      </c>
    </row>
    <row r="9531">
      <c r="A9531" t="n">
        <v>492.9460799999819</v>
      </c>
      <c r="B9531" t="n">
        <v>0.0</v>
      </c>
      <c r="C9531" t="n">
        <v>694.3827199999923</v>
      </c>
      <c r="D9531" t="n">
        <v>1.0</v>
      </c>
    </row>
    <row r="9532">
      <c r="A9532" t="n">
        <v>492.9660799999819</v>
      </c>
      <c r="B9532" t="n">
        <v>0.0</v>
      </c>
      <c r="C9532" t="n">
        <v>694.4027199999923</v>
      </c>
      <c r="D9532" t="n">
        <v>1.0</v>
      </c>
    </row>
    <row r="9533">
      <c r="A9533" t="n">
        <v>492.9860799999819</v>
      </c>
      <c r="B9533" t="n">
        <v>0.0</v>
      </c>
      <c r="C9533" t="n">
        <v>694.4227199999923</v>
      </c>
      <c r="D9533" t="n">
        <v>1.0</v>
      </c>
    </row>
    <row r="9534">
      <c r="A9534" t="n">
        <v>493.006079999982</v>
      </c>
      <c r="B9534" t="n">
        <v>0.0</v>
      </c>
      <c r="C9534" t="n">
        <v>694.4427199999923</v>
      </c>
      <c r="D9534" t="n">
        <v>1.0</v>
      </c>
    </row>
    <row r="9535">
      <c r="A9535" t="n">
        <v>493.02607999998196</v>
      </c>
      <c r="B9535" t="n">
        <v>0.0</v>
      </c>
      <c r="C9535" t="n">
        <v>694.4627199999923</v>
      </c>
      <c r="D9535" t="n">
        <v>1.0</v>
      </c>
    </row>
    <row r="9536">
      <c r="A9536" t="n">
        <v>493.04607999998194</v>
      </c>
      <c r="B9536" t="n">
        <v>0.0</v>
      </c>
      <c r="C9536" t="n">
        <v>694.4827199999922</v>
      </c>
      <c r="D9536" t="n">
        <v>1.0</v>
      </c>
    </row>
    <row r="9537">
      <c r="A9537" t="n">
        <v>493.0660799999819</v>
      </c>
      <c r="B9537" t="n">
        <v>0.0</v>
      </c>
      <c r="C9537" t="n">
        <v>694.5027199999922</v>
      </c>
      <c r="D9537" t="n">
        <v>1.0</v>
      </c>
    </row>
    <row r="9538">
      <c r="A9538" t="n">
        <v>493.086079999982</v>
      </c>
      <c r="B9538" t="n">
        <v>0.0</v>
      </c>
      <c r="C9538" t="n">
        <v>694.5227199999922</v>
      </c>
      <c r="D9538" t="n">
        <v>1.0</v>
      </c>
    </row>
    <row r="9539">
      <c r="A9539" t="n">
        <v>493.106079999982</v>
      </c>
      <c r="B9539" t="n">
        <v>0.0</v>
      </c>
      <c r="C9539" t="n">
        <v>694.5427199999922</v>
      </c>
      <c r="D9539" t="n">
        <v>1.0</v>
      </c>
    </row>
    <row r="9540">
      <c r="A9540" t="n">
        <v>493.126079999982</v>
      </c>
      <c r="B9540" t="n">
        <v>0.0</v>
      </c>
      <c r="C9540" t="n">
        <v>694.5627199999922</v>
      </c>
      <c r="D9540" t="n">
        <v>1.0</v>
      </c>
    </row>
    <row r="9541">
      <c r="A9541" t="n">
        <v>493.14607999998196</v>
      </c>
      <c r="B9541" t="n">
        <v>0.0</v>
      </c>
      <c r="C9541" t="n">
        <v>694.5827199999922</v>
      </c>
      <c r="D9541" t="n">
        <v>1.0</v>
      </c>
    </row>
    <row r="9542">
      <c r="A9542" t="n">
        <v>493.16607999998206</v>
      </c>
      <c r="B9542" t="n">
        <v>0.0</v>
      </c>
      <c r="C9542" t="n">
        <v>694.6027199999921</v>
      </c>
      <c r="D9542" t="n">
        <v>1.0</v>
      </c>
    </row>
    <row r="9543">
      <c r="A9543" t="n">
        <v>493.18607999998204</v>
      </c>
      <c r="B9543" t="n">
        <v>0.0</v>
      </c>
      <c r="C9543" t="n">
        <v>694.6227199999921</v>
      </c>
      <c r="D9543" t="n">
        <v>1.0</v>
      </c>
    </row>
    <row r="9544">
      <c r="A9544" t="n">
        <v>493.206079999982</v>
      </c>
      <c r="B9544" t="n">
        <v>0.0</v>
      </c>
      <c r="C9544" t="n">
        <v>694.6427199999921</v>
      </c>
      <c r="D9544" t="n">
        <v>1.0</v>
      </c>
    </row>
    <row r="9545">
      <c r="A9545" t="n">
        <v>493.226079999982</v>
      </c>
      <c r="B9545" t="n">
        <v>0.0</v>
      </c>
      <c r="C9545" t="n">
        <v>694.6627199999921</v>
      </c>
      <c r="D9545" t="n">
        <v>1.0</v>
      </c>
    </row>
    <row r="9546">
      <c r="A9546" t="n">
        <v>493.2460799999821</v>
      </c>
      <c r="B9546" t="n">
        <v>0.0</v>
      </c>
      <c r="C9546" t="n">
        <v>694.6827199999921</v>
      </c>
      <c r="D9546" t="n">
        <v>1.0</v>
      </c>
    </row>
    <row r="9547">
      <c r="A9547" t="n">
        <v>493.2660799999821</v>
      </c>
      <c r="B9547" t="n">
        <v>0.0</v>
      </c>
      <c r="C9547" t="n">
        <v>694.702719999992</v>
      </c>
      <c r="D9547" t="n">
        <v>1.0</v>
      </c>
    </row>
    <row r="9548">
      <c r="A9548" t="n">
        <v>493.28607999998206</v>
      </c>
      <c r="B9548" t="n">
        <v>0.0</v>
      </c>
      <c r="C9548" t="n">
        <v>694.722719999992</v>
      </c>
      <c r="D9548" t="n">
        <v>1.0</v>
      </c>
    </row>
    <row r="9549">
      <c r="A9549" t="n">
        <v>493.30607999998205</v>
      </c>
      <c r="B9549" t="n">
        <v>0.0</v>
      </c>
      <c r="C9549" t="n">
        <v>694.742719999992</v>
      </c>
      <c r="D9549" t="n">
        <v>1.0</v>
      </c>
    </row>
    <row r="9550">
      <c r="A9550" t="n">
        <v>493.32607999998214</v>
      </c>
      <c r="B9550" t="n">
        <v>0.0</v>
      </c>
      <c r="C9550" t="n">
        <v>694.762719999992</v>
      </c>
      <c r="D9550" t="n">
        <v>1.0</v>
      </c>
    </row>
    <row r="9551">
      <c r="A9551" t="n">
        <v>493.3460799999821</v>
      </c>
      <c r="B9551" t="n">
        <v>0.0</v>
      </c>
      <c r="C9551" t="n">
        <v>694.782719999992</v>
      </c>
      <c r="D9551" t="n">
        <v>1.0</v>
      </c>
    </row>
    <row r="9552">
      <c r="A9552" t="n">
        <v>493.3660799999821</v>
      </c>
      <c r="B9552" t="n">
        <v>0.0</v>
      </c>
      <c r="C9552" t="n">
        <v>694.802719999992</v>
      </c>
      <c r="D9552" t="n">
        <v>1.0</v>
      </c>
    </row>
    <row r="9553">
      <c r="A9553" t="n">
        <v>493.3860799999821</v>
      </c>
      <c r="B9553" t="n">
        <v>0.0</v>
      </c>
      <c r="C9553" t="n">
        <v>694.8227199999919</v>
      </c>
      <c r="D9553" t="n">
        <v>1.0</v>
      </c>
    </row>
    <row r="9554">
      <c r="A9554" t="n">
        <v>493.4060799999822</v>
      </c>
      <c r="B9554" t="n">
        <v>0.0</v>
      </c>
      <c r="C9554" t="n">
        <v>694.8427199999919</v>
      </c>
      <c r="D9554" t="n">
        <v>1.0</v>
      </c>
    </row>
    <row r="9555">
      <c r="A9555" t="n">
        <v>493.42607999998216</v>
      </c>
      <c r="B9555" t="n">
        <v>0.0</v>
      </c>
      <c r="C9555" t="n">
        <v>694.8627199999919</v>
      </c>
      <c r="D9555" t="n">
        <v>1.0</v>
      </c>
    </row>
    <row r="9556">
      <c r="A9556" t="n">
        <v>493.44607999998215</v>
      </c>
      <c r="B9556" t="n">
        <v>0.0</v>
      </c>
      <c r="C9556" t="n">
        <v>694.8827199999919</v>
      </c>
      <c r="D9556" t="n">
        <v>1.0</v>
      </c>
    </row>
    <row r="9557">
      <c r="A9557" t="n">
        <v>493.4660799999821</v>
      </c>
      <c r="B9557" t="n">
        <v>0.0</v>
      </c>
      <c r="C9557" t="n">
        <v>694.9027199999919</v>
      </c>
      <c r="D9557" t="n">
        <v>1.0</v>
      </c>
    </row>
    <row r="9558">
      <c r="A9558" t="n">
        <v>493.4860799999822</v>
      </c>
      <c r="B9558" t="n">
        <v>0.0</v>
      </c>
      <c r="C9558" t="n">
        <v>694.9227199999918</v>
      </c>
      <c r="D9558" t="n">
        <v>1.0</v>
      </c>
    </row>
    <row r="9559">
      <c r="A9559" t="n">
        <v>493.5060799999822</v>
      </c>
      <c r="B9559" t="n">
        <v>0.0</v>
      </c>
      <c r="C9559" t="n">
        <v>694.9427199999918</v>
      </c>
      <c r="D9559" t="n">
        <v>1.0</v>
      </c>
    </row>
    <row r="9560">
      <c r="A9560" t="n">
        <v>493.5260799999822</v>
      </c>
      <c r="B9560" t="n">
        <v>0.0</v>
      </c>
      <c r="C9560" t="n">
        <v>694.9627199999918</v>
      </c>
      <c r="D9560" t="n">
        <v>1.0</v>
      </c>
    </row>
    <row r="9561">
      <c r="A9561" t="n">
        <v>493.54607999998217</v>
      </c>
      <c r="B9561" t="n">
        <v>0.0</v>
      </c>
      <c r="C9561" t="n">
        <v>694.9827199999918</v>
      </c>
      <c r="D9561" t="n">
        <v>1.0</v>
      </c>
    </row>
    <row r="9562">
      <c r="A9562" t="n">
        <v>493.56607999998226</v>
      </c>
      <c r="B9562" t="n">
        <v>0.0</v>
      </c>
      <c r="C9562" t="n">
        <v>695.0027199999918</v>
      </c>
      <c r="D9562" t="n">
        <v>1.0</v>
      </c>
    </row>
    <row r="9563">
      <c r="A9563" t="n">
        <v>493.58607999998225</v>
      </c>
      <c r="B9563" t="n">
        <v>0.0</v>
      </c>
      <c r="C9563" t="n">
        <v>695.0227199999918</v>
      </c>
      <c r="D9563" t="n">
        <v>1.0</v>
      </c>
    </row>
    <row r="9564">
      <c r="A9564" t="n">
        <v>493.6060799999822</v>
      </c>
      <c r="B9564" t="n">
        <v>0.0</v>
      </c>
      <c r="C9564" t="n">
        <v>695.0427199999917</v>
      </c>
      <c r="D9564" t="n">
        <v>1.0</v>
      </c>
    </row>
    <row r="9565">
      <c r="A9565" t="n">
        <v>493.6260799999822</v>
      </c>
      <c r="B9565" t="n">
        <v>0.0</v>
      </c>
      <c r="C9565" t="n">
        <v>695.0627199999917</v>
      </c>
      <c r="D9565" t="n">
        <v>1.0</v>
      </c>
    </row>
    <row r="9566">
      <c r="A9566" t="n">
        <v>493.6460799999823</v>
      </c>
      <c r="B9566" t="n">
        <v>0.0</v>
      </c>
      <c r="C9566" t="n">
        <v>695.0827199999917</v>
      </c>
      <c r="D9566" t="n">
        <v>1.0</v>
      </c>
    </row>
    <row r="9567">
      <c r="A9567" t="n">
        <v>493.6660799999823</v>
      </c>
      <c r="B9567" t="n">
        <v>0.0</v>
      </c>
      <c r="C9567" t="n">
        <v>695.1027199999917</v>
      </c>
      <c r="D9567" t="n">
        <v>1.0</v>
      </c>
    </row>
    <row r="9568">
      <c r="A9568" t="n">
        <v>493.68607999998227</v>
      </c>
      <c r="B9568" t="n">
        <v>0.0</v>
      </c>
      <c r="C9568" t="n">
        <v>695.1227199999917</v>
      </c>
      <c r="D9568" t="n">
        <v>1.0</v>
      </c>
    </row>
    <row r="9569">
      <c r="A9569" t="n">
        <v>493.70607999998225</v>
      </c>
      <c r="B9569" t="n">
        <v>0.0</v>
      </c>
      <c r="C9569" t="n">
        <v>695.1427199999916</v>
      </c>
      <c r="D9569" t="n">
        <v>1.0</v>
      </c>
    </row>
    <row r="9570">
      <c r="A9570" t="n">
        <v>493.72607999998235</v>
      </c>
      <c r="B9570" t="n">
        <v>0.0</v>
      </c>
      <c r="C9570" t="n">
        <v>695.1627199999916</v>
      </c>
      <c r="D9570" t="n">
        <v>1.0</v>
      </c>
    </row>
    <row r="9571">
      <c r="A9571" t="n">
        <v>493.7460799999823</v>
      </c>
      <c r="B9571" t="n">
        <v>0.0</v>
      </c>
      <c r="C9571" t="n">
        <v>695.1827199999916</v>
      </c>
      <c r="D9571" t="n">
        <v>1.0</v>
      </c>
    </row>
    <row r="9572">
      <c r="A9572" t="n">
        <v>493.7660799999823</v>
      </c>
      <c r="B9572" t="n">
        <v>0.0</v>
      </c>
      <c r="C9572" t="n">
        <v>695.2027199999916</v>
      </c>
      <c r="D9572" t="n">
        <v>1.0</v>
      </c>
    </row>
    <row r="9573">
      <c r="A9573" t="n">
        <v>493.7860799999823</v>
      </c>
      <c r="B9573" t="n">
        <v>0.0</v>
      </c>
      <c r="C9573" t="n">
        <v>695.2227199999916</v>
      </c>
      <c r="D9573" t="n">
        <v>1.0</v>
      </c>
    </row>
    <row r="9574">
      <c r="A9574" t="n">
        <v>493.8060799999824</v>
      </c>
      <c r="B9574" t="n">
        <v>0.0</v>
      </c>
      <c r="C9574" t="n">
        <v>695.2427199999916</v>
      </c>
      <c r="D9574" t="n">
        <v>1.0</v>
      </c>
    </row>
    <row r="9575">
      <c r="A9575" t="n">
        <v>493.82607999998237</v>
      </c>
      <c r="B9575" t="n">
        <v>0.0</v>
      </c>
      <c r="C9575" t="n">
        <v>695.2627199999915</v>
      </c>
      <c r="D9575" t="n">
        <v>1.0</v>
      </c>
    </row>
    <row r="9576">
      <c r="A9576" t="n">
        <v>493.84607999998235</v>
      </c>
      <c r="B9576" t="n">
        <v>0.0</v>
      </c>
      <c r="C9576" t="n">
        <v>695.2827199999915</v>
      </c>
      <c r="D9576" t="n">
        <v>1.0</v>
      </c>
    </row>
    <row r="9577">
      <c r="A9577" t="n">
        <v>493.86607999998233</v>
      </c>
      <c r="B9577" t="n">
        <v>0.0</v>
      </c>
      <c r="C9577" t="n">
        <v>695.3027199999915</v>
      </c>
      <c r="D9577" t="n">
        <v>1.0</v>
      </c>
    </row>
    <row r="9578">
      <c r="A9578" t="n">
        <v>493.8860799999824</v>
      </c>
      <c r="B9578" t="n">
        <v>0.0</v>
      </c>
      <c r="C9578" t="n">
        <v>695.3227199999915</v>
      </c>
      <c r="D9578" t="n">
        <v>1.0</v>
      </c>
    </row>
    <row r="9579">
      <c r="A9579" t="n">
        <v>493.9060799999824</v>
      </c>
      <c r="B9579" t="n">
        <v>0.0</v>
      </c>
      <c r="C9579" t="n">
        <v>695.3427199999915</v>
      </c>
      <c r="D9579" t="n">
        <v>1.0</v>
      </c>
    </row>
    <row r="9580">
      <c r="A9580" t="n">
        <v>493.9260799999824</v>
      </c>
      <c r="B9580" t="n">
        <v>0.0</v>
      </c>
      <c r="C9580" t="n">
        <v>695.3627199999914</v>
      </c>
      <c r="D9580" t="n">
        <v>1.0</v>
      </c>
    </row>
    <row r="9581">
      <c r="A9581" t="n">
        <v>493.9460799999824</v>
      </c>
      <c r="B9581" t="n">
        <v>0.0</v>
      </c>
      <c r="C9581" t="n">
        <v>695.3827199999914</v>
      </c>
      <c r="D9581" t="n">
        <v>1.0</v>
      </c>
    </row>
    <row r="9582">
      <c r="A9582" t="n">
        <v>493.96607999998247</v>
      </c>
      <c r="B9582" t="n">
        <v>0.0</v>
      </c>
      <c r="C9582" t="n">
        <v>695.4027199999914</v>
      </c>
      <c r="D9582" t="n">
        <v>1.0</v>
      </c>
    </row>
    <row r="9583">
      <c r="A9583" t="n">
        <v>493.98607999998245</v>
      </c>
      <c r="B9583" t="n">
        <v>0.0</v>
      </c>
      <c r="C9583" t="n">
        <v>695.4227199999914</v>
      </c>
      <c r="D9583" t="n">
        <v>1.0</v>
      </c>
    </row>
    <row r="9584">
      <c r="A9584" t="n">
        <v>494.00607999998243</v>
      </c>
      <c r="B9584" t="n">
        <v>0.0</v>
      </c>
      <c r="C9584" t="n">
        <v>695.4427199999914</v>
      </c>
      <c r="D9584" t="n">
        <v>1.0</v>
      </c>
    </row>
    <row r="9585">
      <c r="A9585" t="n">
        <v>494.0260799999824</v>
      </c>
      <c r="B9585" t="n">
        <v>0.0</v>
      </c>
      <c r="C9585" t="n">
        <v>695.4627199999914</v>
      </c>
      <c r="D9585" t="n">
        <v>1.0</v>
      </c>
    </row>
    <row r="9586">
      <c r="A9586" t="n">
        <v>494.0460799999825</v>
      </c>
      <c r="B9586" t="n">
        <v>0.0</v>
      </c>
      <c r="C9586" t="n">
        <v>695.4827199999913</v>
      </c>
      <c r="D9586" t="n">
        <v>1.0</v>
      </c>
    </row>
    <row r="9587">
      <c r="A9587" t="n">
        <v>494.0660799999825</v>
      </c>
      <c r="B9587" t="n">
        <v>0.0</v>
      </c>
      <c r="C9587" t="n">
        <v>695.5027199999913</v>
      </c>
      <c r="D9587" t="n">
        <v>1.0</v>
      </c>
    </row>
    <row r="9588">
      <c r="A9588" t="n">
        <v>494.0860799999825</v>
      </c>
      <c r="B9588" t="n">
        <v>0.0</v>
      </c>
      <c r="C9588" t="n">
        <v>695.5227199999913</v>
      </c>
      <c r="D9588" t="n">
        <v>1.0</v>
      </c>
    </row>
    <row r="9589">
      <c r="A9589" t="n">
        <v>494.10607999998246</v>
      </c>
      <c r="B9589" t="n">
        <v>0.0</v>
      </c>
      <c r="C9589" t="n">
        <v>695.5427199999913</v>
      </c>
      <c r="D9589" t="n">
        <v>1.0</v>
      </c>
    </row>
    <row r="9590">
      <c r="A9590" t="n">
        <v>494.12607999998255</v>
      </c>
      <c r="B9590" t="n">
        <v>0.0</v>
      </c>
      <c r="C9590" t="n">
        <v>695.5627199999913</v>
      </c>
      <c r="D9590" t="n">
        <v>1.0</v>
      </c>
    </row>
    <row r="9591">
      <c r="A9591" t="n">
        <v>494.14607999998253</v>
      </c>
      <c r="B9591" t="n">
        <v>0.0</v>
      </c>
      <c r="C9591" t="n">
        <v>695.5827199999912</v>
      </c>
      <c r="D9591" t="n">
        <v>1.0</v>
      </c>
    </row>
    <row r="9592">
      <c r="A9592" t="n">
        <v>494.1660799999825</v>
      </c>
      <c r="B9592" t="n">
        <v>0.0</v>
      </c>
      <c r="C9592" t="n">
        <v>695.6027199999912</v>
      </c>
      <c r="D9592" t="n">
        <v>1.0</v>
      </c>
    </row>
    <row r="9593">
      <c r="A9593" t="n">
        <v>494.1860799999825</v>
      </c>
      <c r="B9593" t="n">
        <v>0.0</v>
      </c>
      <c r="C9593" t="n">
        <v>695.6227199999912</v>
      </c>
      <c r="D9593" t="n">
        <v>1.0</v>
      </c>
    </row>
    <row r="9594">
      <c r="A9594" t="n">
        <v>494.2060799999826</v>
      </c>
      <c r="B9594" t="n">
        <v>0.0</v>
      </c>
      <c r="C9594" t="n">
        <v>695.6427199999912</v>
      </c>
      <c r="D9594" t="n">
        <v>1.0</v>
      </c>
    </row>
    <row r="9595">
      <c r="A9595" t="n">
        <v>494.2260799999826</v>
      </c>
      <c r="B9595" t="n">
        <v>0.0</v>
      </c>
      <c r="C9595" t="n">
        <v>695.6627199999912</v>
      </c>
      <c r="D9595" t="n">
        <v>1.0</v>
      </c>
    </row>
    <row r="9596">
      <c r="A9596" t="n">
        <v>494.24607999998256</v>
      </c>
      <c r="B9596" t="n">
        <v>0.0</v>
      </c>
      <c r="C9596" t="n">
        <v>695.6827199999911</v>
      </c>
      <c r="D9596" t="n">
        <v>1.0</v>
      </c>
    </row>
    <row r="9597">
      <c r="A9597" t="n">
        <v>494.26607999998254</v>
      </c>
      <c r="B9597" t="n">
        <v>0.0</v>
      </c>
      <c r="C9597" t="n">
        <v>695.7027199999911</v>
      </c>
      <c r="D9597" t="n">
        <v>1.0</v>
      </c>
    </row>
    <row r="9598">
      <c r="A9598" t="n">
        <v>494.28607999998263</v>
      </c>
      <c r="B9598" t="n">
        <v>0.0</v>
      </c>
      <c r="C9598" t="n">
        <v>695.7227199999911</v>
      </c>
      <c r="D9598" t="n">
        <v>1.0</v>
      </c>
    </row>
    <row r="9599">
      <c r="A9599" t="n">
        <v>494.3060799999826</v>
      </c>
      <c r="B9599" t="n">
        <v>0.0</v>
      </c>
      <c r="C9599" t="n">
        <v>695.7427199999911</v>
      </c>
      <c r="D9599" t="n">
        <v>1.0</v>
      </c>
    </row>
    <row r="9600">
      <c r="A9600" t="n">
        <v>494.3260799999826</v>
      </c>
      <c r="B9600" t="n">
        <v>0.0</v>
      </c>
      <c r="C9600" t="n">
        <v>695.7627199999911</v>
      </c>
      <c r="D9600" t="n">
        <v>1.0</v>
      </c>
    </row>
    <row r="9601">
      <c r="A9601" t="n">
        <v>494.3460799999826</v>
      </c>
      <c r="B9601" t="n">
        <v>0.0</v>
      </c>
      <c r="C9601" t="n">
        <v>695.7827199999911</v>
      </c>
      <c r="D9601" t="n">
        <v>1.0</v>
      </c>
    </row>
    <row r="9602">
      <c r="A9602" t="n">
        <v>494.3660799999827</v>
      </c>
      <c r="B9602" t="n">
        <v>0.0</v>
      </c>
      <c r="C9602" t="n">
        <v>695.802719999991</v>
      </c>
      <c r="D9602" t="n">
        <v>1.0</v>
      </c>
    </row>
    <row r="9603">
      <c r="A9603" t="n">
        <v>494.38607999998266</v>
      </c>
      <c r="B9603" t="n">
        <v>0.0</v>
      </c>
      <c r="C9603" t="n">
        <v>695.822719999991</v>
      </c>
      <c r="D9603" t="n">
        <v>1.0</v>
      </c>
    </row>
    <row r="9604">
      <c r="A9604" t="n">
        <v>494.40607999998264</v>
      </c>
      <c r="B9604" t="n">
        <v>0.0</v>
      </c>
      <c r="C9604" t="n">
        <v>695.842719999991</v>
      </c>
      <c r="D9604" t="n">
        <v>1.0</v>
      </c>
    </row>
    <row r="9605">
      <c r="A9605" t="n">
        <v>494.4260799999826</v>
      </c>
      <c r="B9605" t="n">
        <v>0.0</v>
      </c>
      <c r="C9605" t="n">
        <v>695.862719999991</v>
      </c>
      <c r="D9605" t="n">
        <v>1.0</v>
      </c>
    </row>
    <row r="9606">
      <c r="A9606" t="n">
        <v>494.4460799999827</v>
      </c>
      <c r="B9606" t="n">
        <v>0.0</v>
      </c>
      <c r="C9606" t="n">
        <v>695.882719999991</v>
      </c>
      <c r="D9606" t="n">
        <v>1.0</v>
      </c>
    </row>
    <row r="9607">
      <c r="A9607" t="n">
        <v>494.4660799999827</v>
      </c>
      <c r="B9607" t="n">
        <v>0.0</v>
      </c>
      <c r="C9607" t="n">
        <v>695.902719999991</v>
      </c>
      <c r="D9607" t="n">
        <v>1.0</v>
      </c>
    </row>
    <row r="9608">
      <c r="A9608" t="n">
        <v>494.4860799999827</v>
      </c>
      <c r="B9608" t="n">
        <v>0.0</v>
      </c>
      <c r="C9608" t="n">
        <v>695.9227199999909</v>
      </c>
      <c r="D9608" t="n">
        <v>1.0</v>
      </c>
    </row>
    <row r="9609">
      <c r="A9609" t="n">
        <v>494.50607999998266</v>
      </c>
      <c r="B9609" t="n">
        <v>0.0</v>
      </c>
      <c r="C9609" t="n">
        <v>695.9427199999909</v>
      </c>
      <c r="D9609" t="n">
        <v>1.0</v>
      </c>
    </row>
    <row r="9610">
      <c r="A9610" t="n">
        <v>494.52607999998276</v>
      </c>
      <c r="B9610" t="n">
        <v>0.0</v>
      </c>
      <c r="C9610" t="n">
        <v>695.9627199999909</v>
      </c>
      <c r="D9610" t="n">
        <v>1.0</v>
      </c>
    </row>
    <row r="9611">
      <c r="A9611" t="n">
        <v>494.54607999998274</v>
      </c>
      <c r="B9611" t="n">
        <v>0.0</v>
      </c>
      <c r="C9611" t="n">
        <v>695.9827199999909</v>
      </c>
      <c r="D9611" t="n">
        <v>1.0</v>
      </c>
    </row>
    <row r="9612">
      <c r="A9612" t="n">
        <v>494.5660799999827</v>
      </c>
      <c r="B9612" t="n">
        <v>0.0</v>
      </c>
      <c r="C9612" t="n">
        <v>696.0027199999909</v>
      </c>
      <c r="D9612" t="n">
        <v>1.0</v>
      </c>
    </row>
    <row r="9613">
      <c r="A9613" t="n">
        <v>494.5860799999827</v>
      </c>
      <c r="B9613" t="n">
        <v>0.0</v>
      </c>
      <c r="C9613" t="n">
        <v>696.0227199999908</v>
      </c>
      <c r="D9613" t="n">
        <v>1.0</v>
      </c>
    </row>
    <row r="9614">
      <c r="A9614" t="n">
        <v>494.6060799999828</v>
      </c>
      <c r="B9614" t="n">
        <v>0.0</v>
      </c>
      <c r="C9614" t="n">
        <v>696.0427199999908</v>
      </c>
      <c r="D9614" t="n">
        <v>1.0</v>
      </c>
    </row>
    <row r="9615">
      <c r="A9615" t="n">
        <v>494.6260799999828</v>
      </c>
      <c r="B9615" t="n">
        <v>0.0</v>
      </c>
      <c r="C9615" t="n">
        <v>696.0627199999908</v>
      </c>
      <c r="D9615" t="n">
        <v>1.0</v>
      </c>
    </row>
    <row r="9616">
      <c r="A9616" t="n">
        <v>494.64607999998276</v>
      </c>
      <c r="B9616" t="n">
        <v>0.0</v>
      </c>
      <c r="C9616" t="n">
        <v>696.0827199999908</v>
      </c>
      <c r="D9616" t="n">
        <v>1.0</v>
      </c>
    </row>
    <row r="9617">
      <c r="A9617" t="n">
        <v>494.66607999998274</v>
      </c>
      <c r="B9617" t="n">
        <v>0.0</v>
      </c>
      <c r="C9617" t="n">
        <v>696.1027199999908</v>
      </c>
      <c r="D9617" t="n">
        <v>1.0</v>
      </c>
    </row>
    <row r="9618">
      <c r="A9618" t="n">
        <v>494.68607999998284</v>
      </c>
      <c r="B9618" t="n">
        <v>0.0</v>
      </c>
      <c r="C9618" t="n">
        <v>696.1227199999907</v>
      </c>
      <c r="D9618" t="n">
        <v>1.0</v>
      </c>
    </row>
    <row r="9619">
      <c r="A9619" t="n">
        <v>494.7060799999828</v>
      </c>
      <c r="B9619" t="n">
        <v>0.0</v>
      </c>
      <c r="C9619" t="n">
        <v>696.1427199999907</v>
      </c>
      <c r="D9619" t="n">
        <v>1.0</v>
      </c>
    </row>
    <row r="9620">
      <c r="A9620" t="n">
        <v>494.7260799999828</v>
      </c>
      <c r="B9620" t="n">
        <v>0.0</v>
      </c>
      <c r="C9620" t="n">
        <v>696.1627199999907</v>
      </c>
      <c r="D9620" t="n">
        <v>1.0</v>
      </c>
    </row>
    <row r="9621">
      <c r="A9621" t="n">
        <v>494.7460799999828</v>
      </c>
      <c r="B9621" t="n">
        <v>0.0</v>
      </c>
      <c r="C9621" t="n">
        <v>696.1827199999907</v>
      </c>
      <c r="D9621" t="n">
        <v>1.0</v>
      </c>
    </row>
    <row r="9622">
      <c r="A9622" t="n">
        <v>494.7660799999829</v>
      </c>
      <c r="B9622" t="n">
        <v>0.0</v>
      </c>
      <c r="C9622" t="n">
        <v>696.2027199999907</v>
      </c>
      <c r="D9622" t="n">
        <v>1.0</v>
      </c>
    </row>
    <row r="9623">
      <c r="A9623" t="n">
        <v>494.78607999998286</v>
      </c>
      <c r="B9623" t="n">
        <v>0.0</v>
      </c>
      <c r="C9623" t="n">
        <v>696.2227199999907</v>
      </c>
      <c r="D9623" t="n">
        <v>1.0</v>
      </c>
    </row>
    <row r="9624">
      <c r="A9624" t="n">
        <v>494.80607999998284</v>
      </c>
      <c r="B9624" t="n">
        <v>0.0</v>
      </c>
      <c r="C9624" t="n">
        <v>696.2427199999906</v>
      </c>
      <c r="D9624" t="n">
        <v>1.0</v>
      </c>
    </row>
    <row r="9625">
      <c r="A9625" t="n">
        <v>494.8260799999828</v>
      </c>
      <c r="B9625" t="n">
        <v>0.0</v>
      </c>
      <c r="C9625" t="n">
        <v>696.2627199999906</v>
      </c>
      <c r="D9625" t="n">
        <v>1.0</v>
      </c>
    </row>
    <row r="9626">
      <c r="A9626" t="n">
        <v>494.8460799999829</v>
      </c>
      <c r="B9626" t="n">
        <v>0.0</v>
      </c>
      <c r="C9626" t="n">
        <v>696.2827199999906</v>
      </c>
      <c r="D9626" t="n">
        <v>1.0</v>
      </c>
    </row>
    <row r="9627">
      <c r="A9627" t="n">
        <v>494.8660799999829</v>
      </c>
      <c r="B9627" t="n">
        <v>0.0</v>
      </c>
      <c r="C9627" t="n">
        <v>696.3027199999906</v>
      </c>
      <c r="D9627" t="n">
        <v>1.0</v>
      </c>
    </row>
    <row r="9628">
      <c r="A9628" t="n">
        <v>494.8860799999829</v>
      </c>
      <c r="B9628" t="n">
        <v>0.0</v>
      </c>
      <c r="C9628" t="n">
        <v>696.3227199999906</v>
      </c>
      <c r="D9628" t="n">
        <v>1.0</v>
      </c>
    </row>
    <row r="9629">
      <c r="A9629" t="n">
        <v>494.90607999998286</v>
      </c>
      <c r="B9629" t="n">
        <v>0.0</v>
      </c>
      <c r="C9629" t="n">
        <v>696.3427199999905</v>
      </c>
      <c r="D9629" t="n">
        <v>1.0</v>
      </c>
    </row>
    <row r="9630">
      <c r="A9630" t="n">
        <v>494.92607999998296</v>
      </c>
      <c r="B9630" t="n">
        <v>0.0</v>
      </c>
      <c r="C9630" t="n">
        <v>696.3627199999905</v>
      </c>
      <c r="D9630" t="n">
        <v>1.0</v>
      </c>
    </row>
    <row r="9631">
      <c r="A9631" t="n">
        <v>494.94607999998294</v>
      </c>
      <c r="B9631" t="n">
        <v>0.0</v>
      </c>
      <c r="C9631" t="n">
        <v>696.3827199999905</v>
      </c>
      <c r="D9631" t="n">
        <v>1.0</v>
      </c>
    </row>
    <row r="9632">
      <c r="A9632" t="n">
        <v>494.9660799999829</v>
      </c>
      <c r="B9632" t="n">
        <v>0.0</v>
      </c>
      <c r="C9632" t="n">
        <v>696.4027199999905</v>
      </c>
      <c r="D9632" t="n">
        <v>1.0</v>
      </c>
    </row>
    <row r="9633">
      <c r="A9633" t="n">
        <v>494.9860799999829</v>
      </c>
      <c r="B9633" t="n">
        <v>0.0</v>
      </c>
      <c r="C9633" t="n">
        <v>696.4227199999905</v>
      </c>
      <c r="D9633" t="n">
        <v>1.0</v>
      </c>
    </row>
    <row r="9634">
      <c r="A9634" t="n">
        <v>495.006079999983</v>
      </c>
      <c r="B9634" t="n">
        <v>0.0</v>
      </c>
      <c r="C9634" t="n">
        <v>696.4427199999905</v>
      </c>
      <c r="D9634" t="n">
        <v>1.0</v>
      </c>
    </row>
    <row r="9635">
      <c r="A9635" t="n">
        <v>495.026079999983</v>
      </c>
      <c r="B9635" t="n">
        <v>0.0</v>
      </c>
      <c r="C9635" t="n">
        <v>696.4627199999904</v>
      </c>
      <c r="D9635" t="n">
        <v>1.0</v>
      </c>
    </row>
    <row r="9636">
      <c r="A9636" t="n">
        <v>495.04607999998296</v>
      </c>
      <c r="B9636" t="n">
        <v>0.0</v>
      </c>
      <c r="C9636" t="n">
        <v>696.4827199999904</v>
      </c>
      <c r="D9636" t="n">
        <v>1.0</v>
      </c>
    </row>
    <row r="9637">
      <c r="A9637" t="n">
        <v>495.06607999998295</v>
      </c>
      <c r="B9637" t="n">
        <v>0.0</v>
      </c>
      <c r="C9637" t="n">
        <v>696.5027199999904</v>
      </c>
      <c r="D9637" t="n">
        <v>1.0</v>
      </c>
    </row>
    <row r="9638">
      <c r="A9638" t="n">
        <v>495.08607999998304</v>
      </c>
      <c r="B9638" t="n">
        <v>0.0</v>
      </c>
      <c r="C9638" t="n">
        <v>696.5227199999904</v>
      </c>
      <c r="D9638" t="n">
        <v>1.0</v>
      </c>
    </row>
    <row r="9639">
      <c r="A9639" t="n">
        <v>495.106079999983</v>
      </c>
      <c r="B9639" t="n">
        <v>0.0</v>
      </c>
      <c r="C9639" t="n">
        <v>696.5427199999904</v>
      </c>
      <c r="D9639" t="n">
        <v>1.0</v>
      </c>
    </row>
    <row r="9640">
      <c r="A9640" t="n">
        <v>495.126079999983</v>
      </c>
      <c r="B9640" t="n">
        <v>0.0</v>
      </c>
      <c r="C9640" t="n">
        <v>696.5627199999903</v>
      </c>
      <c r="D9640" t="n">
        <v>1.0</v>
      </c>
    </row>
    <row r="9641">
      <c r="A9641" t="n">
        <v>495.146079999983</v>
      </c>
      <c r="B9641" t="n">
        <v>0.0</v>
      </c>
      <c r="C9641" t="n">
        <v>696.5827199999903</v>
      </c>
      <c r="D9641" t="n">
        <v>1.0</v>
      </c>
    </row>
    <row r="9642">
      <c r="A9642" t="n">
        <v>495.1660799999831</v>
      </c>
      <c r="B9642" t="n">
        <v>0.0</v>
      </c>
      <c r="C9642" t="n">
        <v>696.6027199999903</v>
      </c>
      <c r="D9642" t="n">
        <v>1.0</v>
      </c>
    </row>
    <row r="9643">
      <c r="A9643" t="n">
        <v>495.18607999998306</v>
      </c>
      <c r="B9643" t="n">
        <v>0.0</v>
      </c>
      <c r="C9643" t="n">
        <v>696.6227199999903</v>
      </c>
      <c r="D9643" t="n">
        <v>1.0</v>
      </c>
    </row>
    <row r="9644">
      <c r="A9644" t="n">
        <v>495.20607999998305</v>
      </c>
      <c r="B9644" t="n">
        <v>0.0</v>
      </c>
      <c r="C9644" t="n">
        <v>696.6427199999903</v>
      </c>
      <c r="D9644" t="n">
        <v>1.0</v>
      </c>
    </row>
    <row r="9645">
      <c r="A9645" t="n">
        <v>495.226079999983</v>
      </c>
      <c r="B9645" t="n">
        <v>0.0</v>
      </c>
      <c r="C9645" t="n">
        <v>696.6627199999903</v>
      </c>
      <c r="D9645" t="n">
        <v>1.0</v>
      </c>
    </row>
    <row r="9646">
      <c r="A9646" t="n">
        <v>495.2460799999831</v>
      </c>
      <c r="B9646" t="n">
        <v>0.0</v>
      </c>
      <c r="C9646" t="n">
        <v>696.6827199999902</v>
      </c>
      <c r="D9646" t="n">
        <v>1.0</v>
      </c>
    </row>
    <row r="9647">
      <c r="A9647" t="n">
        <v>495.2660799999831</v>
      </c>
      <c r="B9647" t="n">
        <v>0.0</v>
      </c>
      <c r="C9647" t="n">
        <v>696.7027199999902</v>
      </c>
      <c r="D9647" t="n">
        <v>1.0</v>
      </c>
    </row>
    <row r="9648">
      <c r="A9648" t="n">
        <v>495.2860799999831</v>
      </c>
      <c r="B9648" t="n">
        <v>0.0</v>
      </c>
      <c r="C9648" t="n">
        <v>696.7227199999902</v>
      </c>
      <c r="D9648" t="n">
        <v>1.0</v>
      </c>
    </row>
    <row r="9649">
      <c r="A9649" t="n">
        <v>495.30607999998307</v>
      </c>
      <c r="B9649" t="n">
        <v>0.0</v>
      </c>
      <c r="C9649" t="n">
        <v>696.7427199999902</v>
      </c>
      <c r="D9649" t="n">
        <v>1.0</v>
      </c>
    </row>
    <row r="9650">
      <c r="A9650" t="n">
        <v>495.32607999998316</v>
      </c>
      <c r="B9650" t="n">
        <v>0.0</v>
      </c>
      <c r="C9650" t="n">
        <v>696.7627199999902</v>
      </c>
      <c r="D9650" t="n">
        <v>1.0</v>
      </c>
    </row>
    <row r="9651">
      <c r="A9651" t="n">
        <v>495.34607999998315</v>
      </c>
      <c r="B9651" t="n">
        <v>0.0</v>
      </c>
      <c r="C9651" t="n">
        <v>696.7827199999901</v>
      </c>
      <c r="D9651" t="n">
        <v>1.0</v>
      </c>
    </row>
    <row r="9652">
      <c r="A9652" t="n">
        <v>495.3660799999831</v>
      </c>
      <c r="B9652" t="n">
        <v>0.0</v>
      </c>
      <c r="C9652" t="n">
        <v>696.8027199999901</v>
      </c>
      <c r="D9652" t="n">
        <v>1.0</v>
      </c>
    </row>
    <row r="9653">
      <c r="A9653" t="n">
        <v>495.3860799999831</v>
      </c>
      <c r="B9653" t="n">
        <v>0.0</v>
      </c>
      <c r="C9653" t="n">
        <v>696.8227199999901</v>
      </c>
      <c r="D9653" t="n">
        <v>1.0</v>
      </c>
    </row>
    <row r="9654">
      <c r="A9654" t="n">
        <v>495.4060799999832</v>
      </c>
      <c r="B9654" t="n">
        <v>0.0</v>
      </c>
      <c r="C9654" t="n">
        <v>696.8427199999901</v>
      </c>
      <c r="D9654" t="n">
        <v>1.0</v>
      </c>
    </row>
    <row r="9655">
      <c r="A9655" t="n">
        <v>495.4260799999832</v>
      </c>
      <c r="B9655" t="n">
        <v>0.0</v>
      </c>
      <c r="C9655" t="n">
        <v>696.8627199999901</v>
      </c>
      <c r="D9655" t="n">
        <v>1.0</v>
      </c>
    </row>
    <row r="9656">
      <c r="A9656" t="n">
        <v>495.44607999998317</v>
      </c>
      <c r="B9656" t="n">
        <v>0.0</v>
      </c>
      <c r="C9656" t="n">
        <v>696.8827199999901</v>
      </c>
      <c r="D9656" t="n">
        <v>1.0</v>
      </c>
    </row>
    <row r="9657">
      <c r="A9657" t="n">
        <v>495.46607999998315</v>
      </c>
      <c r="B9657" t="n">
        <v>0.0</v>
      </c>
      <c r="C9657" t="n">
        <v>696.90271999999</v>
      </c>
      <c r="D9657" t="n">
        <v>1.0</v>
      </c>
    </row>
    <row r="9658">
      <c r="A9658" t="n">
        <v>495.48607999998325</v>
      </c>
      <c r="B9658" t="n">
        <v>0.0</v>
      </c>
      <c r="C9658" t="n">
        <v>696.92271999999</v>
      </c>
      <c r="D9658" t="n">
        <v>1.0</v>
      </c>
    </row>
    <row r="9659">
      <c r="A9659" t="n">
        <v>495.5060799999832</v>
      </c>
      <c r="B9659" t="n">
        <v>0.0</v>
      </c>
      <c r="C9659" t="n">
        <v>696.94271999999</v>
      </c>
      <c r="D9659" t="n">
        <v>1.0</v>
      </c>
    </row>
    <row r="9660">
      <c r="A9660" t="n">
        <v>495.5260799999832</v>
      </c>
      <c r="B9660" t="n">
        <v>0.0</v>
      </c>
      <c r="C9660" t="n">
        <v>696.96271999999</v>
      </c>
      <c r="D9660" t="n">
        <v>1.0</v>
      </c>
    </row>
    <row r="9661">
      <c r="A9661" t="n">
        <v>495.5460799999832</v>
      </c>
      <c r="B9661" t="n">
        <v>0.0</v>
      </c>
      <c r="C9661" t="n">
        <v>696.98271999999</v>
      </c>
      <c r="D9661" t="n">
        <v>1.0</v>
      </c>
    </row>
    <row r="9662">
      <c r="A9662" t="n">
        <v>495.5660799999833</v>
      </c>
      <c r="B9662" t="n">
        <v>0.0</v>
      </c>
      <c r="C9662" t="n">
        <v>697.00271999999</v>
      </c>
      <c r="D9662" t="n">
        <v>1.0</v>
      </c>
    </row>
    <row r="9663">
      <c r="A9663" t="n">
        <v>495.58607999998327</v>
      </c>
      <c r="B9663" t="n">
        <v>0.0</v>
      </c>
      <c r="C9663" t="n">
        <v>697.0227199999899</v>
      </c>
      <c r="D9663" t="n">
        <v>1.0</v>
      </c>
    </row>
    <row r="9664">
      <c r="A9664" t="n">
        <v>495.60607999998325</v>
      </c>
      <c r="B9664" t="n">
        <v>0.0</v>
      </c>
      <c r="C9664" t="n">
        <v>697.0427199999899</v>
      </c>
      <c r="D9664" t="n">
        <v>1.0</v>
      </c>
    </row>
    <row r="9665">
      <c r="A9665" t="n">
        <v>495.62607999998323</v>
      </c>
      <c r="B9665" t="n">
        <v>0.0</v>
      </c>
      <c r="C9665" t="n">
        <v>697.0627199999899</v>
      </c>
      <c r="D9665" t="n">
        <v>1.0</v>
      </c>
    </row>
    <row r="9666">
      <c r="A9666" t="n">
        <v>495.64607999998333</v>
      </c>
      <c r="B9666" t="n">
        <v>0.0</v>
      </c>
      <c r="C9666" t="n">
        <v>697.0827199999899</v>
      </c>
      <c r="D9666" t="n">
        <v>1.0</v>
      </c>
    </row>
    <row r="9667">
      <c r="A9667" t="n">
        <v>495.6660799999833</v>
      </c>
      <c r="B9667" t="n">
        <v>0.0</v>
      </c>
      <c r="C9667" t="n">
        <v>697.1027199999899</v>
      </c>
      <c r="D9667" t="n">
        <v>1.0</v>
      </c>
    </row>
    <row r="9668">
      <c r="A9668" t="n">
        <v>495.6860799999833</v>
      </c>
      <c r="B9668" t="n">
        <v>0.0</v>
      </c>
      <c r="C9668" t="n">
        <v>697.1227199999898</v>
      </c>
      <c r="D9668" t="n">
        <v>1.0</v>
      </c>
    </row>
    <row r="9669">
      <c r="A9669" t="n">
        <v>495.7060799999833</v>
      </c>
      <c r="B9669" t="n">
        <v>0.0</v>
      </c>
      <c r="C9669" t="n">
        <v>697.1427199999898</v>
      </c>
      <c r="D9669" t="n">
        <v>1.0</v>
      </c>
    </row>
    <row r="9670">
      <c r="A9670" t="n">
        <v>495.72607999998337</v>
      </c>
      <c r="B9670" t="n">
        <v>0.0</v>
      </c>
      <c r="C9670" t="n">
        <v>697.1627199999898</v>
      </c>
      <c r="D9670" t="n">
        <v>1.0</v>
      </c>
    </row>
    <row r="9671">
      <c r="A9671" t="n">
        <v>495.74607999998335</v>
      </c>
      <c r="B9671" t="n">
        <v>0.0</v>
      </c>
      <c r="C9671" t="n">
        <v>697.1827199999898</v>
      </c>
      <c r="D9671" t="n">
        <v>1.0</v>
      </c>
    </row>
    <row r="9672">
      <c r="A9672" t="n">
        <v>495.76607999998333</v>
      </c>
      <c r="B9672" t="n">
        <v>0.0</v>
      </c>
      <c r="C9672" t="n">
        <v>697.2027199999898</v>
      </c>
      <c r="D9672" t="n">
        <v>1.0</v>
      </c>
    </row>
    <row r="9673">
      <c r="A9673" t="n">
        <v>495.7860799999833</v>
      </c>
      <c r="B9673" t="n">
        <v>0.0</v>
      </c>
      <c r="C9673" t="n">
        <v>697.2227199999897</v>
      </c>
      <c r="D9673" t="n">
        <v>1.0</v>
      </c>
    </row>
    <row r="9674">
      <c r="A9674" t="n">
        <v>495.8060799999834</v>
      </c>
      <c r="B9674" t="n">
        <v>0.0</v>
      </c>
      <c r="C9674" t="n">
        <v>697.2427199999897</v>
      </c>
      <c r="D9674" t="n">
        <v>1.0</v>
      </c>
    </row>
    <row r="9675">
      <c r="A9675" t="n">
        <v>495.8260799999834</v>
      </c>
      <c r="B9675" t="n">
        <v>0.0</v>
      </c>
      <c r="C9675" t="n">
        <v>697.2627199999897</v>
      </c>
      <c r="D9675" t="n">
        <v>1.0</v>
      </c>
    </row>
    <row r="9676">
      <c r="A9676" t="n">
        <v>495.8460799999834</v>
      </c>
      <c r="B9676" t="n">
        <v>0.0</v>
      </c>
      <c r="C9676" t="n">
        <v>697.2827199999897</v>
      </c>
      <c r="D9676" t="n">
        <v>1.0</v>
      </c>
    </row>
    <row r="9677">
      <c r="A9677" t="n">
        <v>495.86607999998336</v>
      </c>
      <c r="B9677" t="n">
        <v>0.0</v>
      </c>
      <c r="C9677" t="n">
        <v>697.3027199999897</v>
      </c>
      <c r="D9677" t="n">
        <v>1.0</v>
      </c>
    </row>
    <row r="9678">
      <c r="A9678" t="n">
        <v>495.88607999998345</v>
      </c>
      <c r="B9678" t="n">
        <v>0.0</v>
      </c>
      <c r="C9678" t="n">
        <v>697.3227199999897</v>
      </c>
      <c r="D9678" t="n">
        <v>1.0</v>
      </c>
    </row>
    <row r="9679">
      <c r="A9679" t="n">
        <v>495.90607999998343</v>
      </c>
      <c r="B9679" t="n">
        <v>0.0</v>
      </c>
      <c r="C9679" t="n">
        <v>697.3427199999896</v>
      </c>
      <c r="D9679" t="n">
        <v>1.0</v>
      </c>
    </row>
    <row r="9680">
      <c r="A9680" t="n">
        <v>495.9260799999834</v>
      </c>
      <c r="B9680" t="n">
        <v>0.0</v>
      </c>
      <c r="C9680" t="n">
        <v>697.3627199999896</v>
      </c>
      <c r="D9680" t="n">
        <v>1.0</v>
      </c>
    </row>
    <row r="9681">
      <c r="A9681" t="n">
        <v>495.9460799999834</v>
      </c>
      <c r="B9681" t="n">
        <v>0.0</v>
      </c>
      <c r="C9681" t="n">
        <v>697.3827199999896</v>
      </c>
      <c r="D9681" t="n">
        <v>1.0</v>
      </c>
    </row>
    <row r="9682">
      <c r="A9682" t="n">
        <v>495.9660799999835</v>
      </c>
      <c r="B9682" t="n">
        <v>0.0</v>
      </c>
      <c r="C9682" t="n">
        <v>697.4027199999896</v>
      </c>
      <c r="D9682" t="n">
        <v>1.0</v>
      </c>
    </row>
    <row r="9683">
      <c r="A9683" t="n">
        <v>495.9860799999835</v>
      </c>
      <c r="B9683" t="n">
        <v>0.0</v>
      </c>
      <c r="C9683" t="n">
        <v>697.4227199999896</v>
      </c>
      <c r="D9683" t="n">
        <v>1.0</v>
      </c>
    </row>
    <row r="9684">
      <c r="A9684" t="n">
        <v>496.00607999998346</v>
      </c>
      <c r="B9684" t="n">
        <v>0.0</v>
      </c>
      <c r="C9684" t="n">
        <v>697.4427199999895</v>
      </c>
      <c r="D9684" t="n">
        <v>1.0</v>
      </c>
    </row>
    <row r="9685">
      <c r="A9685" t="n">
        <v>496.02607999998344</v>
      </c>
      <c r="B9685" t="n">
        <v>0.0</v>
      </c>
      <c r="C9685" t="n">
        <v>697.4627199999895</v>
      </c>
      <c r="D9685" t="n">
        <v>1.0</v>
      </c>
    </row>
    <row r="9686">
      <c r="A9686" t="n">
        <v>496.04607999998353</v>
      </c>
      <c r="B9686" t="n">
        <v>0.0</v>
      </c>
      <c r="C9686" t="n">
        <v>697.4827199999895</v>
      </c>
      <c r="D9686" t="n">
        <v>1.0</v>
      </c>
    </row>
    <row r="9687">
      <c r="A9687" t="n">
        <v>496.0660799999835</v>
      </c>
      <c r="B9687" t="n">
        <v>0.0</v>
      </c>
      <c r="C9687" t="n">
        <v>697.5027199999895</v>
      </c>
      <c r="D9687" t="n">
        <v>1.0</v>
      </c>
    </row>
    <row r="9688">
      <c r="A9688" t="n">
        <v>496.0860799999835</v>
      </c>
      <c r="B9688" t="n">
        <v>0.0</v>
      </c>
      <c r="C9688" t="n">
        <v>697.5227199999895</v>
      </c>
      <c r="D9688" t="n">
        <v>1.0</v>
      </c>
    </row>
    <row r="9689">
      <c r="A9689" t="n">
        <v>496.1060799999835</v>
      </c>
      <c r="B9689" t="n">
        <v>0.0</v>
      </c>
      <c r="C9689" t="n">
        <v>697.5427199999895</v>
      </c>
      <c r="D9689" t="n">
        <v>1.0</v>
      </c>
    </row>
    <row r="9690">
      <c r="A9690" t="n">
        <v>496.1260799999836</v>
      </c>
      <c r="B9690" t="n">
        <v>0.0</v>
      </c>
      <c r="C9690" t="n">
        <v>697.5627199999894</v>
      </c>
      <c r="D9690" t="n">
        <v>1.0</v>
      </c>
    </row>
    <row r="9691">
      <c r="A9691" t="n">
        <v>496.14607999998356</v>
      </c>
      <c r="B9691" t="n">
        <v>0.0</v>
      </c>
      <c r="C9691" t="n">
        <v>697.5827199999894</v>
      </c>
      <c r="D9691" t="n">
        <v>1.0</v>
      </c>
    </row>
    <row r="9692">
      <c r="A9692" t="n">
        <v>496.16607999998354</v>
      </c>
      <c r="B9692" t="n">
        <v>0.0</v>
      </c>
      <c r="C9692" t="n">
        <v>697.6027199999894</v>
      </c>
      <c r="D9692" t="n">
        <v>1.0</v>
      </c>
    </row>
    <row r="9693">
      <c r="A9693" t="n">
        <v>496.1860799999835</v>
      </c>
      <c r="B9693" t="n">
        <v>0.0</v>
      </c>
      <c r="C9693" t="n">
        <v>697.6227199999894</v>
      </c>
      <c r="D9693" t="n">
        <v>1.0</v>
      </c>
    </row>
    <row r="9694">
      <c r="A9694" t="n">
        <v>496.2060799999836</v>
      </c>
      <c r="B9694" t="n">
        <v>0.0</v>
      </c>
      <c r="C9694" t="n">
        <v>697.6427199999894</v>
      </c>
      <c r="D9694" t="n">
        <v>1.0</v>
      </c>
    </row>
    <row r="9695">
      <c r="A9695" t="n">
        <v>496.2260799999836</v>
      </c>
      <c r="B9695" t="n">
        <v>0.0</v>
      </c>
      <c r="C9695" t="n">
        <v>697.6627199999893</v>
      </c>
      <c r="D9695" t="n">
        <v>1.0</v>
      </c>
    </row>
    <row r="9696">
      <c r="A9696" t="n">
        <v>496.2460799999836</v>
      </c>
      <c r="B9696" t="n">
        <v>0.0</v>
      </c>
      <c r="C9696" t="n">
        <v>697.6827199999893</v>
      </c>
      <c r="D9696" t="n">
        <v>1.0</v>
      </c>
    </row>
    <row r="9697">
      <c r="A9697" t="n">
        <v>496.26607999998356</v>
      </c>
      <c r="B9697" t="n">
        <v>0.0</v>
      </c>
      <c r="C9697" t="n">
        <v>697.7027199999893</v>
      </c>
      <c r="D9697" t="n">
        <v>1.0</v>
      </c>
    </row>
    <row r="9698">
      <c r="A9698" t="n">
        <v>496.28607999998366</v>
      </c>
      <c r="B9698" t="n">
        <v>0.0</v>
      </c>
      <c r="C9698" t="n">
        <v>697.7227199999893</v>
      </c>
      <c r="D9698" t="n">
        <v>1.0</v>
      </c>
    </row>
    <row r="9699">
      <c r="A9699" t="n">
        <v>496.30607999998364</v>
      </c>
      <c r="B9699" t="n">
        <v>0.0</v>
      </c>
      <c r="C9699" t="n">
        <v>697.7427199999893</v>
      </c>
      <c r="D9699" t="n">
        <v>1.0</v>
      </c>
    </row>
    <row r="9700">
      <c r="A9700" t="n">
        <v>496.3260799999836</v>
      </c>
      <c r="B9700" t="n">
        <v>0.0</v>
      </c>
      <c r="C9700" t="n">
        <v>697.7627199999893</v>
      </c>
      <c r="D9700" t="n">
        <v>1.0</v>
      </c>
    </row>
    <row r="9701">
      <c r="A9701" t="n">
        <v>496.3460799999836</v>
      </c>
      <c r="B9701" t="n">
        <v>0.0</v>
      </c>
      <c r="C9701" t="n">
        <v>697.7827199999892</v>
      </c>
      <c r="D9701" t="n">
        <v>1.0</v>
      </c>
    </row>
    <row r="9702">
      <c r="A9702" t="n">
        <v>496.3660799999837</v>
      </c>
      <c r="B9702" t="n">
        <v>0.0</v>
      </c>
      <c r="C9702" t="n">
        <v>697.8027199999892</v>
      </c>
      <c r="D9702" t="n">
        <v>1.0</v>
      </c>
    </row>
    <row r="9703">
      <c r="A9703" t="n">
        <v>496.3860799999837</v>
      </c>
      <c r="B9703" t="n">
        <v>0.0</v>
      </c>
      <c r="C9703" t="n">
        <v>697.8227199999892</v>
      </c>
      <c r="D9703" t="n">
        <v>1.0</v>
      </c>
    </row>
    <row r="9704">
      <c r="A9704" t="n">
        <v>496.40607999998366</v>
      </c>
      <c r="B9704" t="n">
        <v>0.0</v>
      </c>
      <c r="C9704" t="n">
        <v>697.8427199999892</v>
      </c>
      <c r="D9704" t="n">
        <v>1.0</v>
      </c>
    </row>
    <row r="9705">
      <c r="A9705" t="n">
        <v>496.42607999998364</v>
      </c>
      <c r="B9705" t="n">
        <v>0.0</v>
      </c>
      <c r="C9705" t="n">
        <v>697.8627199999892</v>
      </c>
      <c r="D9705" t="n">
        <v>1.0</v>
      </c>
    </row>
    <row r="9706">
      <c r="A9706" t="n">
        <v>496.44607999998374</v>
      </c>
      <c r="B9706" t="n">
        <v>0.0</v>
      </c>
      <c r="C9706" t="n">
        <v>697.8827199999891</v>
      </c>
      <c r="D9706" t="n">
        <v>1.0</v>
      </c>
    </row>
    <row r="9707">
      <c r="A9707" t="n">
        <v>496.4660799999837</v>
      </c>
      <c r="B9707" t="n">
        <v>0.0</v>
      </c>
      <c r="C9707" t="n">
        <v>697.9027199999891</v>
      </c>
      <c r="D9707" t="n">
        <v>1.0</v>
      </c>
    </row>
    <row r="9708">
      <c r="A9708" t="n">
        <v>496.4860799999837</v>
      </c>
      <c r="B9708" t="n">
        <v>0.0</v>
      </c>
      <c r="C9708" t="n">
        <v>697.9227199999891</v>
      </c>
      <c r="D9708" t="n">
        <v>1.0</v>
      </c>
    </row>
    <row r="9709">
      <c r="A9709" t="n">
        <v>496.5060799999837</v>
      </c>
      <c r="B9709" t="n">
        <v>0.0</v>
      </c>
      <c r="C9709" t="n">
        <v>697.9427199999891</v>
      </c>
      <c r="D9709" t="n">
        <v>1.0</v>
      </c>
    </row>
    <row r="9710">
      <c r="A9710" t="n">
        <v>496.5260799999838</v>
      </c>
      <c r="B9710" t="n">
        <v>0.0</v>
      </c>
      <c r="C9710" t="n">
        <v>697.9627199999891</v>
      </c>
      <c r="D9710" t="n">
        <v>1.0</v>
      </c>
    </row>
    <row r="9711">
      <c r="A9711" t="n">
        <v>496.54607999998376</v>
      </c>
      <c r="B9711" t="n">
        <v>0.0</v>
      </c>
      <c r="C9711" t="n">
        <v>697.9827199999891</v>
      </c>
      <c r="D9711" t="n">
        <v>1.0</v>
      </c>
    </row>
    <row r="9712">
      <c r="A9712" t="n">
        <v>496.56607999998374</v>
      </c>
      <c r="B9712" t="n">
        <v>0.0</v>
      </c>
      <c r="C9712" t="n">
        <v>698.002719999989</v>
      </c>
      <c r="D9712" t="n">
        <v>1.0</v>
      </c>
    </row>
    <row r="9713">
      <c r="A9713" t="n">
        <v>496.5860799999837</v>
      </c>
      <c r="B9713" t="n">
        <v>0.0</v>
      </c>
      <c r="C9713" t="n">
        <v>698.022719999989</v>
      </c>
      <c r="D9713" t="n">
        <v>1.0</v>
      </c>
    </row>
    <row r="9714">
      <c r="A9714" t="n">
        <v>496.6060799999838</v>
      </c>
      <c r="B9714" t="n">
        <v>0.0</v>
      </c>
      <c r="C9714" t="n">
        <v>698.042719999989</v>
      </c>
      <c r="D9714" t="n">
        <v>1.0</v>
      </c>
    </row>
    <row r="9715">
      <c r="A9715" t="n">
        <v>496.6260799999838</v>
      </c>
      <c r="B9715" t="n">
        <v>0.0</v>
      </c>
      <c r="C9715" t="n">
        <v>698.062719999989</v>
      </c>
      <c r="D9715" t="n">
        <v>1.0</v>
      </c>
    </row>
    <row r="9716">
      <c r="A9716" t="n">
        <v>496.6460799999838</v>
      </c>
      <c r="B9716" t="n">
        <v>0.0</v>
      </c>
      <c r="C9716" t="n">
        <v>698.082719999989</v>
      </c>
      <c r="D9716" t="n">
        <v>1.0</v>
      </c>
    </row>
    <row r="9717">
      <c r="A9717" t="n">
        <v>496.66607999998376</v>
      </c>
      <c r="B9717" t="n">
        <v>0.0</v>
      </c>
      <c r="C9717" t="n">
        <v>698.102719999989</v>
      </c>
      <c r="D9717" t="n">
        <v>1.0</v>
      </c>
    </row>
    <row r="9718">
      <c r="A9718" t="n">
        <v>496.68607999998386</v>
      </c>
      <c r="B9718" t="n">
        <v>0.0</v>
      </c>
      <c r="C9718" t="n">
        <v>698.1227199999889</v>
      </c>
      <c r="D9718" t="n">
        <v>1.0</v>
      </c>
    </row>
    <row r="9719">
      <c r="A9719" t="n">
        <v>496.70607999998384</v>
      </c>
      <c r="B9719" t="n">
        <v>0.0</v>
      </c>
      <c r="C9719" t="n">
        <v>698.1427199999889</v>
      </c>
      <c r="D9719" t="n">
        <v>1.0</v>
      </c>
    </row>
    <row r="9720">
      <c r="A9720" t="n">
        <v>496.7260799999838</v>
      </c>
      <c r="B9720" t="n">
        <v>0.0</v>
      </c>
      <c r="C9720" t="n">
        <v>698.1627199999889</v>
      </c>
      <c r="D9720" t="n">
        <v>1.0</v>
      </c>
    </row>
    <row r="9721">
      <c r="A9721" t="n">
        <v>496.7460799999838</v>
      </c>
      <c r="B9721" t="n">
        <v>0.0</v>
      </c>
      <c r="C9721" t="n">
        <v>698.1827199999889</v>
      </c>
      <c r="D9721" t="n">
        <v>1.0</v>
      </c>
    </row>
    <row r="9722">
      <c r="A9722" t="n">
        <v>496.7660799999839</v>
      </c>
      <c r="B9722" t="n">
        <v>0.0</v>
      </c>
      <c r="C9722" t="n">
        <v>698.2027199999889</v>
      </c>
      <c r="D9722" t="n">
        <v>1.0</v>
      </c>
    </row>
    <row r="9723">
      <c r="A9723" t="n">
        <v>496.7860799999839</v>
      </c>
      <c r="B9723" t="n">
        <v>0.0</v>
      </c>
      <c r="C9723" t="n">
        <v>698.2227199999888</v>
      </c>
      <c r="D9723" t="n">
        <v>1.0</v>
      </c>
    </row>
    <row r="9724">
      <c r="A9724" t="n">
        <v>496.80607999998387</v>
      </c>
      <c r="B9724" t="n">
        <v>0.0</v>
      </c>
      <c r="C9724" t="n">
        <v>698.2427199999888</v>
      </c>
      <c r="D9724" t="n">
        <v>1.0</v>
      </c>
    </row>
    <row r="9725">
      <c r="A9725" t="n">
        <v>496.82607999998385</v>
      </c>
      <c r="B9725" t="n">
        <v>0.0</v>
      </c>
      <c r="C9725" t="n">
        <v>698.2627199999888</v>
      </c>
      <c r="D9725" t="n">
        <v>1.0</v>
      </c>
    </row>
    <row r="9726">
      <c r="A9726" t="n">
        <v>496.84607999998394</v>
      </c>
      <c r="B9726" t="n">
        <v>0.0</v>
      </c>
      <c r="C9726" t="n">
        <v>698.2827199999888</v>
      </c>
      <c r="D9726" t="n">
        <v>1.0</v>
      </c>
    </row>
    <row r="9727">
      <c r="A9727" t="n">
        <v>496.8660799999839</v>
      </c>
      <c r="B9727" t="n">
        <v>0.0</v>
      </c>
      <c r="C9727" t="n">
        <v>698.3027199999888</v>
      </c>
      <c r="D9727" t="n">
        <v>1.0</v>
      </c>
    </row>
    <row r="9728">
      <c r="A9728" t="n">
        <v>496.8860799999839</v>
      </c>
      <c r="B9728" t="n">
        <v>0.0</v>
      </c>
      <c r="C9728" t="n">
        <v>698.3227199999887</v>
      </c>
      <c r="D9728" t="n">
        <v>1.0</v>
      </c>
    </row>
    <row r="9729">
      <c r="A9729" t="n">
        <v>496.9060799999839</v>
      </c>
      <c r="B9729" t="n">
        <v>0.0</v>
      </c>
      <c r="C9729" t="n">
        <v>698.3427199999887</v>
      </c>
      <c r="D9729" t="n">
        <v>1.0</v>
      </c>
    </row>
    <row r="9730">
      <c r="A9730" t="n">
        <v>496.926079999984</v>
      </c>
      <c r="B9730" t="n">
        <v>0.0</v>
      </c>
      <c r="C9730" t="n">
        <v>698.3627199999887</v>
      </c>
      <c r="D9730" t="n">
        <v>1.0</v>
      </c>
    </row>
    <row r="9731">
      <c r="A9731" t="n">
        <v>496.94607999998397</v>
      </c>
      <c r="B9731" t="n">
        <v>0.0</v>
      </c>
      <c r="C9731" t="n">
        <v>698.3827199999887</v>
      </c>
      <c r="D9731" t="n">
        <v>1.0</v>
      </c>
    </row>
    <row r="9732">
      <c r="A9732" t="n">
        <v>496.96607999998395</v>
      </c>
      <c r="B9732" t="n">
        <v>0.0</v>
      </c>
      <c r="C9732" t="n">
        <v>698.4027199999887</v>
      </c>
      <c r="D9732" t="n">
        <v>1.0</v>
      </c>
    </row>
    <row r="9733">
      <c r="A9733" t="n">
        <v>496.98607999998393</v>
      </c>
      <c r="B9733" t="n">
        <v>0.0</v>
      </c>
      <c r="C9733" t="n">
        <v>698.4227199999887</v>
      </c>
      <c r="D9733" t="n">
        <v>1.0</v>
      </c>
    </row>
    <row r="9734">
      <c r="A9734" t="n">
        <v>497.006079999984</v>
      </c>
      <c r="B9734" t="n">
        <v>0.0</v>
      </c>
      <c r="C9734" t="n">
        <v>698.4427199999886</v>
      </c>
      <c r="D9734" t="n">
        <v>1.0</v>
      </c>
    </row>
    <row r="9735">
      <c r="A9735" t="n">
        <v>497.026079999984</v>
      </c>
      <c r="B9735" t="n">
        <v>0.0</v>
      </c>
      <c r="C9735" t="n">
        <v>698.4627199999886</v>
      </c>
      <c r="D9735" t="n">
        <v>1.0</v>
      </c>
    </row>
    <row r="9736">
      <c r="A9736" t="n">
        <v>497.046079999984</v>
      </c>
      <c r="B9736" t="n">
        <v>0.0</v>
      </c>
      <c r="C9736" t="n">
        <v>698.4827199999886</v>
      </c>
      <c r="D9736" t="n">
        <v>1.0</v>
      </c>
    </row>
    <row r="9737">
      <c r="A9737" t="n">
        <v>497.06607999998397</v>
      </c>
      <c r="B9737" t="n">
        <v>0.0</v>
      </c>
      <c r="C9737" t="n">
        <v>698.5027199999886</v>
      </c>
      <c r="D9737" t="n">
        <v>1.0</v>
      </c>
    </row>
    <row r="9738">
      <c r="A9738" t="n">
        <v>497.08607999998407</v>
      </c>
      <c r="B9738" t="n">
        <v>0.0</v>
      </c>
      <c r="C9738" t="n">
        <v>698.5227199999886</v>
      </c>
      <c r="D9738" t="n">
        <v>1.0</v>
      </c>
    </row>
    <row r="9739">
      <c r="A9739" t="n">
        <v>497.10607999998405</v>
      </c>
      <c r="B9739" t="n">
        <v>0.0</v>
      </c>
      <c r="C9739" t="n">
        <v>698.5427199999885</v>
      </c>
      <c r="D9739" t="n">
        <v>1.0</v>
      </c>
    </row>
    <row r="9740">
      <c r="A9740" t="n">
        <v>497.12607999998403</v>
      </c>
      <c r="B9740" t="n">
        <v>0.0</v>
      </c>
      <c r="C9740" t="n">
        <v>698.5627199999885</v>
      </c>
      <c r="D9740" t="n">
        <v>1.0</v>
      </c>
    </row>
    <row r="9741">
      <c r="A9741" t="n">
        <v>497.146079999984</v>
      </c>
      <c r="B9741" t="n">
        <v>0.0</v>
      </c>
      <c r="C9741" t="n">
        <v>698.5827199999885</v>
      </c>
      <c r="D9741" t="n">
        <v>1.0</v>
      </c>
    </row>
    <row r="9742">
      <c r="A9742" t="n">
        <v>497.1660799999841</v>
      </c>
      <c r="B9742" t="n">
        <v>0.0</v>
      </c>
      <c r="C9742" t="n">
        <v>698.6027199999885</v>
      </c>
      <c r="D9742" t="n">
        <v>1.0</v>
      </c>
    </row>
    <row r="9743">
      <c r="A9743" t="n">
        <v>497.1860799999841</v>
      </c>
      <c r="B9743" t="n">
        <v>0.0</v>
      </c>
      <c r="C9743" t="n">
        <v>698.6227199999885</v>
      </c>
      <c r="D9743" t="n">
        <v>1.0</v>
      </c>
    </row>
    <row r="9744">
      <c r="A9744" t="n">
        <v>497.20607999998407</v>
      </c>
      <c r="B9744" t="n">
        <v>0.0</v>
      </c>
      <c r="C9744" t="n">
        <v>698.6427199999885</v>
      </c>
      <c r="D9744" t="n">
        <v>1.0</v>
      </c>
    </row>
    <row r="9745">
      <c r="A9745" t="n">
        <v>497.22607999998405</v>
      </c>
      <c r="B9745" t="n">
        <v>0.0</v>
      </c>
      <c r="C9745" t="n">
        <v>698.6627199999884</v>
      </c>
      <c r="D9745" t="n">
        <v>1.0</v>
      </c>
    </row>
    <row r="9746">
      <c r="A9746" t="n">
        <v>497.24607999998415</v>
      </c>
      <c r="B9746" t="n">
        <v>0.0</v>
      </c>
      <c r="C9746" t="n">
        <v>698.6827199999884</v>
      </c>
      <c r="D9746" t="n">
        <v>1.0</v>
      </c>
    </row>
    <row r="9747">
      <c r="A9747" t="n">
        <v>497.26607999998413</v>
      </c>
      <c r="B9747" t="n">
        <v>0.0</v>
      </c>
      <c r="C9747" t="n">
        <v>698.7027199999884</v>
      </c>
      <c r="D9747" t="n">
        <v>1.0</v>
      </c>
    </row>
    <row r="9748">
      <c r="A9748" t="n">
        <v>497.2860799999841</v>
      </c>
      <c r="B9748" t="n">
        <v>0.0</v>
      </c>
      <c r="C9748" t="n">
        <v>698.7227199999884</v>
      </c>
      <c r="D9748" t="n">
        <v>1.0</v>
      </c>
    </row>
    <row r="9749">
      <c r="A9749" t="n">
        <v>497.3060799999841</v>
      </c>
      <c r="B9749" t="n">
        <v>0.0</v>
      </c>
      <c r="C9749" t="n">
        <v>698.7427199999884</v>
      </c>
      <c r="D9749" t="n">
        <v>1.0</v>
      </c>
    </row>
    <row r="9750">
      <c r="A9750" t="n">
        <v>497.3260799999842</v>
      </c>
      <c r="B9750" t="n">
        <v>0.0</v>
      </c>
      <c r="C9750" t="n">
        <v>698.7627199999883</v>
      </c>
      <c r="D9750" t="n">
        <v>1.0</v>
      </c>
    </row>
    <row r="9751">
      <c r="A9751" t="n">
        <v>497.34607999998417</v>
      </c>
      <c r="B9751" t="n">
        <v>0.0</v>
      </c>
      <c r="C9751" t="n">
        <v>698.7827199999883</v>
      </c>
      <c r="D9751" t="n">
        <v>1.0</v>
      </c>
    </row>
    <row r="9752">
      <c r="A9752" t="n">
        <v>497.36607999998415</v>
      </c>
      <c r="B9752" t="n">
        <v>0.0</v>
      </c>
      <c r="C9752" t="n">
        <v>698.8027199999883</v>
      </c>
      <c r="D9752" t="n">
        <v>1.0</v>
      </c>
    </row>
    <row r="9753">
      <c r="A9753" t="n">
        <v>497.38607999998413</v>
      </c>
      <c r="B9753" t="n">
        <v>0.0</v>
      </c>
      <c r="C9753" t="n">
        <v>698.8227199999883</v>
      </c>
      <c r="D9753" t="n">
        <v>1.0</v>
      </c>
    </row>
    <row r="9754">
      <c r="A9754" t="n">
        <v>497.40607999998423</v>
      </c>
      <c r="B9754" t="n">
        <v>0.0</v>
      </c>
      <c r="C9754" t="n">
        <v>698.8427199999883</v>
      </c>
      <c r="D9754" t="n">
        <v>1.0</v>
      </c>
    </row>
    <row r="9755">
      <c r="A9755" t="n">
        <v>497.4260799999842</v>
      </c>
      <c r="B9755" t="n">
        <v>0.0</v>
      </c>
      <c r="C9755" t="n">
        <v>698.8627199999883</v>
      </c>
      <c r="D9755" t="n">
        <v>1.0</v>
      </c>
    </row>
    <row r="9756">
      <c r="A9756" t="n">
        <v>497.4460799999842</v>
      </c>
      <c r="B9756" t="n">
        <v>0.0</v>
      </c>
      <c r="C9756" t="n">
        <v>698.8827199999882</v>
      </c>
      <c r="D9756" t="n">
        <v>1.0</v>
      </c>
    </row>
    <row r="9757">
      <c r="A9757" t="n">
        <v>497.4660799999842</v>
      </c>
      <c r="B9757" t="n">
        <v>0.0</v>
      </c>
      <c r="C9757" t="n">
        <v>698.9027199999882</v>
      </c>
      <c r="D9757" t="n">
        <v>1.0</v>
      </c>
    </row>
    <row r="9758">
      <c r="A9758" t="n">
        <v>497.48607999998427</v>
      </c>
      <c r="B9758" t="n">
        <v>0.0</v>
      </c>
      <c r="C9758" t="n">
        <v>698.9227199999882</v>
      </c>
      <c r="D9758" t="n">
        <v>1.0</v>
      </c>
    </row>
    <row r="9759">
      <c r="A9759" t="n">
        <v>497.50607999998425</v>
      </c>
      <c r="B9759" t="n">
        <v>0.0</v>
      </c>
      <c r="C9759" t="n">
        <v>698.9427199999882</v>
      </c>
      <c r="D9759" t="n">
        <v>1.0</v>
      </c>
    </row>
    <row r="9760">
      <c r="A9760" t="n">
        <v>497.52607999998423</v>
      </c>
      <c r="B9760" t="n">
        <v>0.0</v>
      </c>
      <c r="C9760" t="n">
        <v>698.9627199999882</v>
      </c>
      <c r="D9760" t="n">
        <v>1.0</v>
      </c>
    </row>
    <row r="9761">
      <c r="A9761" t="n">
        <v>497.5460799999842</v>
      </c>
      <c r="B9761" t="n">
        <v>0.0</v>
      </c>
      <c r="C9761" t="n">
        <v>698.9827199999881</v>
      </c>
      <c r="D9761" t="n">
        <v>1.0</v>
      </c>
    </row>
    <row r="9762">
      <c r="A9762" t="n">
        <v>497.5660799999843</v>
      </c>
      <c r="B9762" t="n">
        <v>0.0</v>
      </c>
      <c r="C9762" t="n">
        <v>699.0027199999881</v>
      </c>
      <c r="D9762" t="n">
        <v>1.0</v>
      </c>
    </row>
    <row r="9763">
      <c r="A9763" t="n">
        <v>497.5860799999843</v>
      </c>
      <c r="B9763" t="n">
        <v>0.0</v>
      </c>
      <c r="C9763" t="n">
        <v>699.0227199999881</v>
      </c>
      <c r="D9763" t="n">
        <v>1.0</v>
      </c>
    </row>
    <row r="9764">
      <c r="A9764" t="n">
        <v>497.6060799999843</v>
      </c>
      <c r="B9764" t="n">
        <v>0.0</v>
      </c>
      <c r="C9764" t="n">
        <v>699.0427199999881</v>
      </c>
      <c r="D9764" t="n">
        <v>1.0</v>
      </c>
    </row>
    <row r="9765">
      <c r="A9765" t="n">
        <v>497.62607999998426</v>
      </c>
      <c r="B9765" t="n">
        <v>0.0</v>
      </c>
      <c r="C9765" t="n">
        <v>699.0627199999881</v>
      </c>
      <c r="D9765" t="n">
        <v>1.0</v>
      </c>
    </row>
    <row r="9766">
      <c r="A9766" t="n">
        <v>497.64607999998435</v>
      </c>
      <c r="B9766" t="n">
        <v>0.0</v>
      </c>
      <c r="C9766" t="n">
        <v>699.0827199999881</v>
      </c>
      <c r="D9766" t="n">
        <v>1.0</v>
      </c>
    </row>
    <row r="9767">
      <c r="A9767" t="n">
        <v>497.66607999998433</v>
      </c>
      <c r="B9767" t="n">
        <v>0.0</v>
      </c>
      <c r="C9767" t="n">
        <v>699.102719999988</v>
      </c>
      <c r="D9767" t="n">
        <v>1.0</v>
      </c>
    </row>
    <row r="9768">
      <c r="A9768" t="n">
        <v>497.6860799999843</v>
      </c>
      <c r="B9768" t="n">
        <v>0.0</v>
      </c>
      <c r="C9768" t="n">
        <v>699.122719999988</v>
      </c>
      <c r="D9768" t="n">
        <v>1.0</v>
      </c>
    </row>
    <row r="9769">
      <c r="A9769" t="n">
        <v>497.7060799999843</v>
      </c>
      <c r="B9769" t="n">
        <v>0.0</v>
      </c>
      <c r="C9769" t="n">
        <v>699.142719999988</v>
      </c>
      <c r="D9769" t="n">
        <v>1.0</v>
      </c>
    </row>
    <row r="9770">
      <c r="A9770" t="n">
        <v>497.7260799999844</v>
      </c>
      <c r="B9770" t="n">
        <v>0.0</v>
      </c>
      <c r="C9770" t="n">
        <v>699.162719999988</v>
      </c>
      <c r="D9770" t="n">
        <v>1.0</v>
      </c>
    </row>
    <row r="9771">
      <c r="A9771" t="n">
        <v>497.7460799999844</v>
      </c>
      <c r="B9771" t="n">
        <v>0.0</v>
      </c>
      <c r="C9771" t="n">
        <v>699.182719999988</v>
      </c>
      <c r="D9771" t="n">
        <v>1.0</v>
      </c>
    </row>
    <row r="9772">
      <c r="A9772" t="n">
        <v>497.76607999998436</v>
      </c>
      <c r="B9772" t="n">
        <v>0.0</v>
      </c>
      <c r="C9772" t="n">
        <v>699.202719999988</v>
      </c>
      <c r="D9772" t="n">
        <v>1.0</v>
      </c>
    </row>
    <row r="9773">
      <c r="A9773" t="n">
        <v>497.78607999998434</v>
      </c>
      <c r="B9773" t="n">
        <v>0.0</v>
      </c>
      <c r="C9773" t="n">
        <v>699.2227199999879</v>
      </c>
      <c r="D9773" t="n">
        <v>1.0</v>
      </c>
    </row>
    <row r="9774">
      <c r="A9774" t="n">
        <v>497.80607999998443</v>
      </c>
      <c r="B9774" t="n">
        <v>0.0</v>
      </c>
      <c r="C9774" t="n">
        <v>699.2427199999879</v>
      </c>
      <c r="D9774" t="n">
        <v>1.0</v>
      </c>
    </row>
    <row r="9775">
      <c r="A9775" t="n">
        <v>497.8260799999844</v>
      </c>
      <c r="B9775" t="n">
        <v>0.0</v>
      </c>
      <c r="C9775" t="n">
        <v>699.2627199999879</v>
      </c>
      <c r="D9775" t="n">
        <v>1.0</v>
      </c>
    </row>
    <row r="9776">
      <c r="A9776" t="n">
        <v>497.8460799999844</v>
      </c>
      <c r="B9776" t="n">
        <v>0.0</v>
      </c>
      <c r="C9776" t="n">
        <v>699.2827199999879</v>
      </c>
      <c r="D9776" t="n">
        <v>1.0</v>
      </c>
    </row>
    <row r="9777">
      <c r="A9777" t="n">
        <v>497.8660799999844</v>
      </c>
      <c r="B9777" t="n">
        <v>0.0</v>
      </c>
      <c r="C9777" t="n">
        <v>699.3027199999879</v>
      </c>
      <c r="D9777" t="n">
        <v>1.0</v>
      </c>
    </row>
    <row r="9778">
      <c r="A9778" t="n">
        <v>497.8860799999845</v>
      </c>
      <c r="B9778" t="n">
        <v>0.0</v>
      </c>
      <c r="C9778" t="n">
        <v>699.3227199999878</v>
      </c>
      <c r="D9778" t="n">
        <v>1.0</v>
      </c>
    </row>
    <row r="9779">
      <c r="A9779" t="n">
        <v>497.90607999998446</v>
      </c>
      <c r="B9779" t="n">
        <v>0.0</v>
      </c>
      <c r="C9779" t="n">
        <v>699.3427199999878</v>
      </c>
      <c r="D9779" t="n">
        <v>1.0</v>
      </c>
    </row>
    <row r="9780">
      <c r="A9780" t="n">
        <v>497.92607999998444</v>
      </c>
      <c r="B9780" t="n">
        <v>0.0</v>
      </c>
      <c r="C9780" t="n">
        <v>699.3627199999878</v>
      </c>
      <c r="D9780" t="n">
        <v>1.0</v>
      </c>
    </row>
    <row r="9781">
      <c r="A9781" t="n">
        <v>497.9460799999844</v>
      </c>
      <c r="B9781" t="n">
        <v>0.0</v>
      </c>
      <c r="C9781" t="n">
        <v>699.3827199999878</v>
      </c>
      <c r="D9781" t="n">
        <v>1.0</v>
      </c>
    </row>
    <row r="9782">
      <c r="A9782" t="n">
        <v>497.9660799999845</v>
      </c>
      <c r="B9782" t="n">
        <v>0.0</v>
      </c>
      <c r="C9782" t="n">
        <v>699.4027199999878</v>
      </c>
      <c r="D9782" t="n">
        <v>1.0</v>
      </c>
    </row>
    <row r="9783">
      <c r="A9783" t="n">
        <v>497.9860799999845</v>
      </c>
      <c r="B9783" t="n">
        <v>0.0</v>
      </c>
      <c r="C9783" t="n">
        <v>699.4227199999877</v>
      </c>
      <c r="D9783" t="n">
        <v>1.0</v>
      </c>
    </row>
    <row r="9784">
      <c r="A9784" t="n">
        <v>498.0060799999845</v>
      </c>
      <c r="B9784" t="n">
        <v>0.0</v>
      </c>
      <c r="C9784" t="n">
        <v>699.4427199999877</v>
      </c>
      <c r="D9784" t="n">
        <v>1.0</v>
      </c>
    </row>
    <row r="9785">
      <c r="A9785" t="n">
        <v>498.02607999998446</v>
      </c>
      <c r="B9785" t="n">
        <v>0.0</v>
      </c>
      <c r="C9785" t="n">
        <v>699.4627199999877</v>
      </c>
      <c r="D9785" t="n">
        <v>1.0</v>
      </c>
    </row>
    <row r="9786">
      <c r="A9786" t="n">
        <v>498.04607999998456</v>
      </c>
      <c r="B9786" t="n">
        <v>0.0</v>
      </c>
      <c r="C9786" t="n">
        <v>699.4827199999877</v>
      </c>
      <c r="D9786" t="n">
        <v>1.0</v>
      </c>
    </row>
    <row r="9787">
      <c r="A9787" t="n">
        <v>498.06607999998454</v>
      </c>
      <c r="B9787" t="n">
        <v>0.0</v>
      </c>
      <c r="C9787" t="n">
        <v>699.5027199999877</v>
      </c>
      <c r="D9787" t="n">
        <v>1.0</v>
      </c>
    </row>
    <row r="9788">
      <c r="A9788" t="n">
        <v>498.0860799999845</v>
      </c>
      <c r="B9788" t="n">
        <v>0.0</v>
      </c>
      <c r="C9788" t="n">
        <v>699.5227199999877</v>
      </c>
      <c r="D9788" t="n">
        <v>1.0</v>
      </c>
    </row>
    <row r="9789">
      <c r="A9789" t="n">
        <v>498.1060799999845</v>
      </c>
      <c r="B9789" t="n">
        <v>0.0</v>
      </c>
      <c r="C9789" t="n">
        <v>699.5427199999876</v>
      </c>
      <c r="D9789" t="n">
        <v>1.0</v>
      </c>
    </row>
    <row r="9790">
      <c r="A9790" t="n">
        <v>498.1260799999846</v>
      </c>
      <c r="B9790" t="n">
        <v>0.0</v>
      </c>
      <c r="C9790" t="n">
        <v>699.5627199999876</v>
      </c>
      <c r="D9790" t="n">
        <v>1.0</v>
      </c>
    </row>
    <row r="9791">
      <c r="A9791" t="n">
        <v>498.1460799999846</v>
      </c>
      <c r="B9791" t="n">
        <v>0.0</v>
      </c>
      <c r="C9791" t="n">
        <v>699.5827199999876</v>
      </c>
      <c r="D9791" t="n">
        <v>1.0</v>
      </c>
    </row>
    <row r="9792">
      <c r="A9792" t="n">
        <v>498.16607999998456</v>
      </c>
      <c r="B9792" t="n">
        <v>0.0</v>
      </c>
      <c r="C9792" t="n">
        <v>699.6027199999876</v>
      </c>
      <c r="D9792" t="n">
        <v>1.0</v>
      </c>
    </row>
    <row r="9793">
      <c r="A9793" t="n">
        <v>498.18607999998454</v>
      </c>
      <c r="B9793" t="n">
        <v>0.0</v>
      </c>
      <c r="C9793" t="n">
        <v>699.6227199999876</v>
      </c>
      <c r="D9793" t="n">
        <v>1.0</v>
      </c>
    </row>
    <row r="9794">
      <c r="A9794" t="n">
        <v>498.20607999998464</v>
      </c>
      <c r="B9794" t="n">
        <v>0.0</v>
      </c>
      <c r="C9794" t="n">
        <v>699.6427199999875</v>
      </c>
      <c r="D9794" t="n">
        <v>1.0</v>
      </c>
    </row>
    <row r="9795">
      <c r="A9795" t="n">
        <v>498.2260799999846</v>
      </c>
      <c r="B9795" t="n">
        <v>0.0</v>
      </c>
      <c r="C9795" t="n">
        <v>699.6627199999875</v>
      </c>
      <c r="D9795" t="n">
        <v>1.0</v>
      </c>
    </row>
    <row r="9796">
      <c r="A9796" t="n">
        <v>498.2460799999846</v>
      </c>
      <c r="B9796" t="n">
        <v>0.0</v>
      </c>
      <c r="C9796" t="n">
        <v>699.6827199999875</v>
      </c>
      <c r="D9796" t="n">
        <v>1.0</v>
      </c>
    </row>
    <row r="9797">
      <c r="A9797" t="n">
        <v>498.2660799999846</v>
      </c>
      <c r="B9797" t="n">
        <v>0.0</v>
      </c>
      <c r="C9797" t="n">
        <v>699.7027199999875</v>
      </c>
      <c r="D9797" t="n">
        <v>1.0</v>
      </c>
    </row>
    <row r="9798">
      <c r="A9798" t="n">
        <v>498.2860799999847</v>
      </c>
      <c r="B9798" t="n">
        <v>0.0</v>
      </c>
      <c r="C9798" t="n">
        <v>699.7227199999875</v>
      </c>
      <c r="D9798" t="n">
        <v>1.0</v>
      </c>
    </row>
    <row r="9799">
      <c r="A9799" t="n">
        <v>498.30607999998466</v>
      </c>
      <c r="B9799" t="n">
        <v>0.0</v>
      </c>
      <c r="C9799" t="n">
        <v>699.7427199999875</v>
      </c>
      <c r="D9799" t="n">
        <v>1.0</v>
      </c>
    </row>
    <row r="9800">
      <c r="A9800" t="n">
        <v>498.32607999998464</v>
      </c>
      <c r="B9800" t="n">
        <v>0.0</v>
      </c>
      <c r="C9800" t="n">
        <v>699.7627199999874</v>
      </c>
      <c r="D9800" t="n">
        <v>1.0</v>
      </c>
    </row>
    <row r="9801">
      <c r="A9801" t="n">
        <v>498.3460799999846</v>
      </c>
      <c r="B9801" t="n">
        <v>0.0</v>
      </c>
      <c r="C9801" t="n">
        <v>699.7827199999874</v>
      </c>
      <c r="D9801" t="n">
        <v>1.0</v>
      </c>
    </row>
    <row r="9802">
      <c r="A9802" t="n">
        <v>498.3660799999847</v>
      </c>
      <c r="B9802" t="n">
        <v>0.0</v>
      </c>
      <c r="C9802" t="n">
        <v>699.8027199999874</v>
      </c>
      <c r="D9802" t="n">
        <v>1.0</v>
      </c>
    </row>
    <row r="9803">
      <c r="A9803" t="n">
        <v>498.3860799999847</v>
      </c>
      <c r="B9803" t="n">
        <v>0.0</v>
      </c>
      <c r="C9803" t="n">
        <v>699.8227199999874</v>
      </c>
      <c r="D9803" t="n">
        <v>1.0</v>
      </c>
    </row>
    <row r="9804">
      <c r="A9804" t="n">
        <v>498.4060799999847</v>
      </c>
      <c r="B9804" t="n">
        <v>0.0</v>
      </c>
      <c r="C9804" t="n">
        <v>699.8427199999874</v>
      </c>
      <c r="D9804" t="n">
        <v>1.0</v>
      </c>
    </row>
    <row r="9805">
      <c r="A9805" t="n">
        <v>498.42607999998467</v>
      </c>
      <c r="B9805" t="n">
        <v>0.0</v>
      </c>
      <c r="C9805" t="n">
        <v>699.8627199999873</v>
      </c>
      <c r="D9805" t="n">
        <v>1.0</v>
      </c>
    </row>
    <row r="9806">
      <c r="A9806" t="n">
        <v>498.44607999998476</v>
      </c>
      <c r="B9806" t="n">
        <v>0.0</v>
      </c>
      <c r="C9806" t="n">
        <v>699.8827199999873</v>
      </c>
      <c r="D9806" t="n">
        <v>1.0</v>
      </c>
    </row>
    <row r="9807">
      <c r="A9807" t="n">
        <v>498.46607999998474</v>
      </c>
      <c r="B9807" t="n">
        <v>0.0</v>
      </c>
      <c r="C9807" t="n">
        <v>699.9027199999873</v>
      </c>
      <c r="D9807" t="n">
        <v>1.0</v>
      </c>
    </row>
    <row r="9808">
      <c r="A9808" t="n">
        <v>498.4860799999847</v>
      </c>
      <c r="B9808" t="n">
        <v>0.0</v>
      </c>
      <c r="C9808" t="n">
        <v>699.9227199999873</v>
      </c>
      <c r="D9808" t="n">
        <v>1.0</v>
      </c>
    </row>
    <row r="9809">
      <c r="A9809" t="n">
        <v>498.5060799999847</v>
      </c>
      <c r="B9809" t="n">
        <v>0.0</v>
      </c>
      <c r="C9809" t="n">
        <v>699.9427199999873</v>
      </c>
      <c r="D9809" t="n">
        <v>1.0</v>
      </c>
    </row>
    <row r="9810">
      <c r="A9810" t="n">
        <v>498.5260799999848</v>
      </c>
      <c r="B9810" t="n">
        <v>0.0</v>
      </c>
      <c r="C9810" t="n">
        <v>699.9627199999873</v>
      </c>
      <c r="D9810" t="n">
        <v>1.0</v>
      </c>
    </row>
    <row r="9811">
      <c r="A9811" t="n">
        <v>498.5460799999848</v>
      </c>
      <c r="B9811" t="n">
        <v>0.0</v>
      </c>
      <c r="C9811" t="n">
        <v>699.9827199999872</v>
      </c>
      <c r="D9811" t="n">
        <v>1.0</v>
      </c>
    </row>
    <row r="9812">
      <c r="A9812" t="n">
        <v>498.56607999998477</v>
      </c>
      <c r="B9812" t="n">
        <v>0.0</v>
      </c>
      <c r="C9812" t="n">
        <v>700.0027199999872</v>
      </c>
      <c r="D9812" t="n">
        <v>1.0</v>
      </c>
    </row>
    <row r="9813">
      <c r="A9813" t="n">
        <v>498.58607999998475</v>
      </c>
      <c r="B9813" t="n">
        <v>0.0</v>
      </c>
      <c r="C9813" t="n">
        <v>700.0227199999872</v>
      </c>
      <c r="D9813" t="n">
        <v>1.0</v>
      </c>
    </row>
    <row r="9814">
      <c r="A9814" t="n">
        <v>498.60607999998484</v>
      </c>
      <c r="B9814" t="n">
        <v>0.0</v>
      </c>
      <c r="C9814" t="n">
        <v>700.0427199999872</v>
      </c>
      <c r="D9814" t="n">
        <v>1.0</v>
      </c>
    </row>
    <row r="9815">
      <c r="A9815" t="n">
        <v>498.6260799999848</v>
      </c>
      <c r="B9815" t="n">
        <v>0.0</v>
      </c>
      <c r="C9815" t="n">
        <v>700.0627199999872</v>
      </c>
      <c r="D9815" t="n">
        <v>1.0</v>
      </c>
    </row>
    <row r="9816">
      <c r="A9816" t="n">
        <v>498.6460799999848</v>
      </c>
      <c r="B9816" t="n">
        <v>0.0</v>
      </c>
      <c r="C9816" t="n">
        <v>700.0827199999871</v>
      </c>
      <c r="D9816" t="n">
        <v>1.0</v>
      </c>
    </row>
    <row r="9817">
      <c r="A9817" t="n">
        <v>498.6660799999848</v>
      </c>
      <c r="B9817" t="n">
        <v>0.0</v>
      </c>
      <c r="C9817" t="n">
        <v>700.1027199999871</v>
      </c>
      <c r="D9817" t="n">
        <v>1.0</v>
      </c>
    </row>
    <row r="9818">
      <c r="A9818" t="n">
        <v>498.6860799999849</v>
      </c>
      <c r="B9818" t="n">
        <v>0.0</v>
      </c>
      <c r="C9818" t="n">
        <v>700.1227199999871</v>
      </c>
      <c r="D9818" t="n">
        <v>1.0</v>
      </c>
    </row>
    <row r="9819">
      <c r="A9819" t="n">
        <v>498.70607999998487</v>
      </c>
      <c r="B9819" t="n">
        <v>0.0</v>
      </c>
      <c r="C9819" t="n">
        <v>700.1427199999871</v>
      </c>
      <c r="D9819" t="n">
        <v>1.0</v>
      </c>
    </row>
    <row r="9820">
      <c r="A9820" t="n">
        <v>498.72607999998485</v>
      </c>
      <c r="B9820" t="n">
        <v>0.0</v>
      </c>
      <c r="C9820" t="n">
        <v>700.1627199999871</v>
      </c>
      <c r="D9820" t="n">
        <v>1.0</v>
      </c>
    </row>
    <row r="9821">
      <c r="A9821" t="n">
        <v>498.74607999998483</v>
      </c>
      <c r="B9821" t="n">
        <v>0.0</v>
      </c>
      <c r="C9821" t="n">
        <v>700.1827199999871</v>
      </c>
      <c r="D9821" t="n">
        <v>1.0</v>
      </c>
    </row>
    <row r="9822">
      <c r="A9822" t="n">
        <v>498.7660799999849</v>
      </c>
      <c r="B9822" t="n">
        <v>0.0</v>
      </c>
      <c r="C9822" t="n">
        <v>700.202719999987</v>
      </c>
      <c r="D9822" t="n">
        <v>1.0</v>
      </c>
    </row>
    <row r="9823">
      <c r="A9823" t="n">
        <v>498.7860799999849</v>
      </c>
      <c r="B9823" t="n">
        <v>0.0</v>
      </c>
      <c r="C9823" t="n">
        <v>700.222719999987</v>
      </c>
      <c r="D9823" t="n">
        <v>1.0</v>
      </c>
    </row>
    <row r="9824">
      <c r="A9824" t="n">
        <v>498.8060799999849</v>
      </c>
      <c r="B9824" t="n">
        <v>0.0</v>
      </c>
      <c r="C9824" t="n">
        <v>700.242719999987</v>
      </c>
      <c r="D9824" t="n">
        <v>1.0</v>
      </c>
    </row>
    <row r="9825">
      <c r="A9825" t="n">
        <v>498.82607999998487</v>
      </c>
      <c r="B9825" t="n">
        <v>0.0</v>
      </c>
      <c r="C9825" t="n">
        <v>700.262719999987</v>
      </c>
      <c r="D9825" t="n">
        <v>1.0</v>
      </c>
    </row>
    <row r="9826">
      <c r="A9826" t="n">
        <v>498.84607999998497</v>
      </c>
      <c r="B9826" t="n">
        <v>0.0</v>
      </c>
      <c r="C9826" t="n">
        <v>700.282719999987</v>
      </c>
      <c r="D9826" t="n">
        <v>1.0</v>
      </c>
    </row>
    <row r="9827">
      <c r="A9827" t="n">
        <v>498.86607999998495</v>
      </c>
      <c r="B9827" t="n">
        <v>0.0</v>
      </c>
      <c r="C9827" t="n">
        <v>700.302719999987</v>
      </c>
      <c r="D9827" t="n">
        <v>1.0</v>
      </c>
    </row>
    <row r="9828">
      <c r="A9828" t="n">
        <v>498.88607999998493</v>
      </c>
      <c r="B9828" t="n">
        <v>0.0</v>
      </c>
      <c r="C9828" t="n">
        <v>700.3227199999869</v>
      </c>
      <c r="D9828" t="n">
        <v>1.0</v>
      </c>
    </row>
    <row r="9829">
      <c r="A9829" t="n">
        <v>498.9060799999849</v>
      </c>
      <c r="B9829" t="n">
        <v>0.0</v>
      </c>
      <c r="C9829" t="n">
        <v>700.3427199999869</v>
      </c>
      <c r="D9829" t="n">
        <v>1.0</v>
      </c>
    </row>
    <row r="9830">
      <c r="A9830" t="n">
        <v>498.926079999985</v>
      </c>
      <c r="B9830" t="n">
        <v>0.0</v>
      </c>
      <c r="C9830" t="n">
        <v>700.3627199999869</v>
      </c>
      <c r="D9830" t="n">
        <v>1.0</v>
      </c>
    </row>
    <row r="9831">
      <c r="A9831" t="n">
        <v>498.946079999985</v>
      </c>
      <c r="B9831" t="n">
        <v>0.0</v>
      </c>
      <c r="C9831" t="n">
        <v>700.3827199999869</v>
      </c>
      <c r="D9831" t="n">
        <v>1.0</v>
      </c>
    </row>
    <row r="9832">
      <c r="A9832" t="n">
        <v>498.96607999998497</v>
      </c>
      <c r="B9832" t="n">
        <v>0.0</v>
      </c>
      <c r="C9832" t="n">
        <v>700.4027199999869</v>
      </c>
      <c r="D9832" t="n">
        <v>1.0</v>
      </c>
    </row>
    <row r="9833">
      <c r="A9833" t="n">
        <v>498.98607999998495</v>
      </c>
      <c r="B9833" t="n">
        <v>0.0</v>
      </c>
      <c r="C9833" t="n">
        <v>700.4227199999868</v>
      </c>
      <c r="D9833" t="n">
        <v>1.0</v>
      </c>
    </row>
    <row r="9834">
      <c r="A9834" t="n">
        <v>499.00607999998493</v>
      </c>
      <c r="B9834" t="n">
        <v>0.0</v>
      </c>
      <c r="C9834" t="n">
        <v>700.4427199999868</v>
      </c>
      <c r="D9834" t="n">
        <v>1.0</v>
      </c>
    </row>
    <row r="9835">
      <c r="A9835" t="n">
        <v>499.02607999998503</v>
      </c>
      <c r="B9835" t="n">
        <v>0.0</v>
      </c>
      <c r="C9835" t="n">
        <v>700.4627199999868</v>
      </c>
      <c r="D9835" t="n">
        <v>1.0</v>
      </c>
    </row>
    <row r="9836">
      <c r="A9836" t="n">
        <v>499.046079999985</v>
      </c>
      <c r="B9836" t="n">
        <v>0.0</v>
      </c>
      <c r="C9836" t="n">
        <v>700.4827199999868</v>
      </c>
      <c r="D9836" t="n">
        <v>1.0</v>
      </c>
    </row>
    <row r="9837">
      <c r="A9837" t="n">
        <v>499.066079999985</v>
      </c>
      <c r="B9837" t="n">
        <v>0.0</v>
      </c>
      <c r="C9837" t="n">
        <v>700.5027199999868</v>
      </c>
      <c r="D9837" t="n">
        <v>1.0</v>
      </c>
    </row>
    <row r="9838">
      <c r="A9838" t="n">
        <v>499.086079999985</v>
      </c>
      <c r="B9838" t="n">
        <v>0.0</v>
      </c>
      <c r="C9838" t="n">
        <v>700.5227199999867</v>
      </c>
      <c r="D9838" t="n">
        <v>1.0</v>
      </c>
    </row>
    <row r="9839">
      <c r="A9839" t="n">
        <v>499.10607999998507</v>
      </c>
      <c r="B9839" t="n">
        <v>0.0</v>
      </c>
      <c r="C9839" t="n">
        <v>700.5427199999867</v>
      </c>
      <c r="D9839" t="n">
        <v>1.0</v>
      </c>
    </row>
    <row r="9840">
      <c r="A9840" t="n">
        <v>499.12607999998505</v>
      </c>
      <c r="B9840" t="n">
        <v>0.0</v>
      </c>
      <c r="C9840" t="n">
        <v>700.5627199999867</v>
      </c>
      <c r="D9840" t="n">
        <v>1.0</v>
      </c>
    </row>
    <row r="9841">
      <c r="A9841" t="n">
        <v>499.14607999998503</v>
      </c>
      <c r="B9841" t="n">
        <v>0.0</v>
      </c>
      <c r="C9841" t="n">
        <v>700.5827199999867</v>
      </c>
      <c r="D9841" t="n">
        <v>1.0</v>
      </c>
    </row>
    <row r="9842">
      <c r="A9842" t="n">
        <v>499.166079999985</v>
      </c>
      <c r="B9842" t="n">
        <v>0.0</v>
      </c>
      <c r="C9842" t="n">
        <v>700.6027199999867</v>
      </c>
      <c r="D9842" t="n">
        <v>1.0</v>
      </c>
    </row>
    <row r="9843">
      <c r="A9843" t="n">
        <v>499.1860799999851</v>
      </c>
      <c r="B9843" t="n">
        <v>0.0</v>
      </c>
      <c r="C9843" t="n">
        <v>700.6227199999867</v>
      </c>
      <c r="D9843" t="n">
        <v>1.0</v>
      </c>
    </row>
    <row r="9844">
      <c r="A9844" t="n">
        <v>499.2060799999851</v>
      </c>
      <c r="B9844" t="n">
        <v>0.0</v>
      </c>
      <c r="C9844" t="n">
        <v>700.6427199999866</v>
      </c>
      <c r="D9844" t="n">
        <v>1.0</v>
      </c>
    </row>
    <row r="9845">
      <c r="A9845" t="n">
        <v>499.2260799999851</v>
      </c>
      <c r="B9845" t="n">
        <v>0.0</v>
      </c>
      <c r="C9845" t="n">
        <v>700.6627199999866</v>
      </c>
      <c r="D9845" t="n">
        <v>1.0</v>
      </c>
    </row>
    <row r="9846">
      <c r="A9846" t="n">
        <v>499.24607999998506</v>
      </c>
      <c r="B9846" t="n">
        <v>0.0</v>
      </c>
      <c r="C9846" t="n">
        <v>700.6827199999866</v>
      </c>
      <c r="D9846" t="n">
        <v>1.0</v>
      </c>
    </row>
    <row r="9847">
      <c r="A9847" t="n">
        <v>499.26607999998515</v>
      </c>
      <c r="B9847" t="n">
        <v>0.0</v>
      </c>
      <c r="C9847" t="n">
        <v>700.7027199999866</v>
      </c>
      <c r="D9847" t="n">
        <v>1.0</v>
      </c>
    </row>
    <row r="9848">
      <c r="A9848" t="n">
        <v>499.28607999998513</v>
      </c>
      <c r="B9848" t="n">
        <v>0.0</v>
      </c>
      <c r="C9848" t="n">
        <v>700.7227199999866</v>
      </c>
      <c r="D9848" t="n">
        <v>1.0</v>
      </c>
    </row>
    <row r="9849">
      <c r="A9849" t="n">
        <v>499.3060799999851</v>
      </c>
      <c r="B9849" t="n">
        <v>0.0</v>
      </c>
      <c r="C9849" t="n">
        <v>700.7427199999865</v>
      </c>
      <c r="D9849" t="n">
        <v>1.0</v>
      </c>
    </row>
    <row r="9850">
      <c r="A9850" t="n">
        <v>499.3260799999851</v>
      </c>
      <c r="B9850" t="n">
        <v>0.0</v>
      </c>
      <c r="C9850" t="n">
        <v>700.7627199999865</v>
      </c>
      <c r="D9850" t="n">
        <v>1.0</v>
      </c>
    </row>
    <row r="9851">
      <c r="A9851" t="n">
        <v>499.3460799999852</v>
      </c>
      <c r="B9851" t="n">
        <v>0.0</v>
      </c>
      <c r="C9851" t="n">
        <v>700.7827199999865</v>
      </c>
      <c r="D9851" t="n">
        <v>1.0</v>
      </c>
    </row>
    <row r="9852">
      <c r="A9852" t="n">
        <v>499.3660799999852</v>
      </c>
      <c r="B9852" t="n">
        <v>0.0</v>
      </c>
      <c r="C9852" t="n">
        <v>700.8027199999865</v>
      </c>
      <c r="D9852" t="n">
        <v>1.0</v>
      </c>
    </row>
    <row r="9853">
      <c r="A9853" t="n">
        <v>499.38607999998516</v>
      </c>
      <c r="B9853" t="n">
        <v>0.0</v>
      </c>
      <c r="C9853" t="n">
        <v>700.8227199999865</v>
      </c>
      <c r="D9853" t="n">
        <v>1.0</v>
      </c>
    </row>
    <row r="9854">
      <c r="A9854" t="n">
        <v>499.40607999998514</v>
      </c>
      <c r="B9854" t="n">
        <v>0.0</v>
      </c>
      <c r="C9854" t="n">
        <v>700.8427199999865</v>
      </c>
      <c r="D9854" t="n">
        <v>1.0</v>
      </c>
    </row>
    <row r="9855">
      <c r="A9855" t="n">
        <v>499.42607999998523</v>
      </c>
      <c r="B9855" t="n">
        <v>0.0</v>
      </c>
      <c r="C9855" t="n">
        <v>700.8627199999864</v>
      </c>
      <c r="D9855" t="n">
        <v>1.0</v>
      </c>
    </row>
    <row r="9856">
      <c r="A9856" t="n">
        <v>499.4460799999852</v>
      </c>
      <c r="B9856" t="n">
        <v>0.0</v>
      </c>
      <c r="C9856" t="n">
        <v>700.8827199999864</v>
      </c>
      <c r="D9856" t="n">
        <v>1.0</v>
      </c>
    </row>
    <row r="9857">
      <c r="A9857" t="n">
        <v>499.4660799999852</v>
      </c>
      <c r="B9857" t="n">
        <v>0.0</v>
      </c>
      <c r="C9857" t="n">
        <v>700.9027199999864</v>
      </c>
      <c r="D9857" t="n">
        <v>1.0</v>
      </c>
    </row>
    <row r="9858">
      <c r="A9858" t="n">
        <v>499.4860799999852</v>
      </c>
      <c r="B9858" t="n">
        <v>0.0</v>
      </c>
      <c r="C9858" t="n">
        <v>700.9227199999864</v>
      </c>
      <c r="D9858" t="n">
        <v>1.0</v>
      </c>
    </row>
    <row r="9859">
      <c r="A9859" t="n">
        <v>499.5060799999853</v>
      </c>
      <c r="B9859" t="n">
        <v>0.0</v>
      </c>
      <c r="C9859" t="n">
        <v>700.9427199999864</v>
      </c>
      <c r="D9859" t="n">
        <v>1.0</v>
      </c>
    </row>
    <row r="9860">
      <c r="A9860" t="n">
        <v>499.52607999998526</v>
      </c>
      <c r="B9860" t="n">
        <v>0.0</v>
      </c>
      <c r="C9860" t="n">
        <v>700.9627199999863</v>
      </c>
      <c r="D9860" t="n">
        <v>1.0</v>
      </c>
    </row>
    <row r="9861">
      <c r="A9861" t="n">
        <v>499.54607999998524</v>
      </c>
      <c r="B9861" t="n">
        <v>0.0</v>
      </c>
      <c r="C9861" t="n">
        <v>700.9827199999863</v>
      </c>
      <c r="D9861" t="n">
        <v>1.0</v>
      </c>
    </row>
    <row r="9862">
      <c r="A9862" t="n">
        <v>499.5660799999852</v>
      </c>
      <c r="B9862" t="n">
        <v>0.0</v>
      </c>
      <c r="C9862" t="n">
        <v>701.0027199999863</v>
      </c>
      <c r="D9862" t="n">
        <v>1.0</v>
      </c>
    </row>
    <row r="9863">
      <c r="A9863" t="n">
        <v>499.5860799999853</v>
      </c>
      <c r="B9863" t="n">
        <v>0.0</v>
      </c>
      <c r="C9863" t="n">
        <v>701.0227199999863</v>
      </c>
      <c r="D9863" t="n">
        <v>1.0</v>
      </c>
    </row>
    <row r="9864">
      <c r="A9864" t="n">
        <v>499.6060799999853</v>
      </c>
      <c r="B9864" t="n">
        <v>0.0</v>
      </c>
      <c r="C9864" t="n">
        <v>701.0427199999863</v>
      </c>
      <c r="D9864" t="n">
        <v>1.0</v>
      </c>
    </row>
    <row r="9865">
      <c r="A9865" t="n">
        <v>499.6260799999853</v>
      </c>
      <c r="B9865" t="n">
        <v>0.0</v>
      </c>
      <c r="C9865" t="n">
        <v>701.0627199999863</v>
      </c>
      <c r="D9865" t="n">
        <v>1.0</v>
      </c>
    </row>
    <row r="9866">
      <c r="A9866" t="n">
        <v>499.64607999998526</v>
      </c>
      <c r="B9866" t="n">
        <v>0.0</v>
      </c>
      <c r="C9866" t="n">
        <v>701.0827199999862</v>
      </c>
      <c r="D9866" t="n">
        <v>1.0</v>
      </c>
    </row>
    <row r="9867">
      <c r="A9867" t="n">
        <v>499.66607999998536</v>
      </c>
      <c r="B9867" t="n">
        <v>0.0</v>
      </c>
      <c r="C9867" t="n">
        <v>701.1027199999862</v>
      </c>
      <c r="D9867" t="n">
        <v>1.0</v>
      </c>
    </row>
    <row r="9868">
      <c r="A9868" t="n">
        <v>499.68607999998534</v>
      </c>
      <c r="B9868" t="n">
        <v>0.0</v>
      </c>
      <c r="C9868" t="n">
        <v>701.1227199999862</v>
      </c>
      <c r="D9868" t="n">
        <v>1.0</v>
      </c>
    </row>
    <row r="9869">
      <c r="A9869" t="n">
        <v>499.7060799999853</v>
      </c>
      <c r="B9869" t="n">
        <v>0.0</v>
      </c>
      <c r="C9869" t="n">
        <v>701.1427199999862</v>
      </c>
      <c r="D9869" t="n">
        <v>1.0</v>
      </c>
    </row>
    <row r="9870">
      <c r="A9870" t="n">
        <v>499.7260799999853</v>
      </c>
      <c r="B9870" t="n">
        <v>0.0</v>
      </c>
      <c r="C9870" t="n">
        <v>701.1627199999862</v>
      </c>
      <c r="D9870" t="n">
        <v>1.0</v>
      </c>
    </row>
    <row r="9871">
      <c r="A9871" t="n">
        <v>499.7460799999854</v>
      </c>
      <c r="B9871" t="n">
        <v>0.0</v>
      </c>
      <c r="C9871" t="n">
        <v>701.1827199999861</v>
      </c>
      <c r="D9871" t="n">
        <v>1.0</v>
      </c>
    </row>
    <row r="9872">
      <c r="A9872" t="n">
        <v>499.7660799999854</v>
      </c>
      <c r="B9872" t="n">
        <v>0.0</v>
      </c>
      <c r="C9872" t="n">
        <v>701.2027199999861</v>
      </c>
      <c r="D9872" t="n">
        <v>1.0</v>
      </c>
    </row>
    <row r="9873">
      <c r="A9873" t="n">
        <v>499.78607999998536</v>
      </c>
      <c r="B9873" t="n">
        <v>0.0</v>
      </c>
      <c r="C9873" t="n">
        <v>701.2227199999861</v>
      </c>
      <c r="D9873" t="n">
        <v>1.0</v>
      </c>
    </row>
    <row r="9874">
      <c r="A9874" t="n">
        <v>499.80607999998534</v>
      </c>
      <c r="B9874" t="n">
        <v>0.0</v>
      </c>
      <c r="C9874" t="n">
        <v>701.2427199999861</v>
      </c>
      <c r="D9874" t="n">
        <v>1.0</v>
      </c>
    </row>
    <row r="9875">
      <c r="A9875" t="n">
        <v>499.82607999998544</v>
      </c>
      <c r="B9875" t="n">
        <v>0.0</v>
      </c>
      <c r="C9875" t="n">
        <v>701.2627199999861</v>
      </c>
      <c r="D9875" t="n">
        <v>1.0</v>
      </c>
    </row>
    <row r="9876">
      <c r="A9876" t="n">
        <v>499.8460799999854</v>
      </c>
      <c r="B9876" t="n">
        <v>0.0</v>
      </c>
      <c r="C9876" t="n">
        <v>701.282719999986</v>
      </c>
      <c r="D9876" t="n">
        <v>1.0</v>
      </c>
    </row>
    <row r="9877">
      <c r="A9877" t="n">
        <v>499.8660799999854</v>
      </c>
      <c r="B9877" t="n">
        <v>0.0</v>
      </c>
      <c r="C9877" t="n">
        <v>701.302719999986</v>
      </c>
      <c r="D9877" t="n">
        <v>1.0</v>
      </c>
    </row>
    <row r="9878">
      <c r="A9878" t="n">
        <v>499.8860799999854</v>
      </c>
      <c r="B9878" t="n">
        <v>0.0</v>
      </c>
      <c r="C9878" t="n">
        <v>701.322719999986</v>
      </c>
      <c r="D9878" t="n">
        <v>1.0</v>
      </c>
    </row>
    <row r="9879">
      <c r="A9879" t="n">
        <v>499.9060799999855</v>
      </c>
      <c r="B9879" t="n">
        <v>0.0</v>
      </c>
      <c r="C9879" t="n">
        <v>701.342719999986</v>
      </c>
      <c r="D9879" t="n">
        <v>1.0</v>
      </c>
    </row>
    <row r="9880">
      <c r="A9880" t="n">
        <v>499.92607999998546</v>
      </c>
      <c r="B9880" t="n">
        <v>0.0</v>
      </c>
      <c r="C9880" t="n">
        <v>701.362719999986</v>
      </c>
      <c r="D9880" t="n">
        <v>1.0</v>
      </c>
    </row>
    <row r="9881">
      <c r="A9881" t="n">
        <v>499.94607999998544</v>
      </c>
      <c r="B9881" t="n">
        <v>0.0</v>
      </c>
      <c r="C9881" t="n">
        <v>701.382719999986</v>
      </c>
      <c r="D9881" t="n">
        <v>1.0</v>
      </c>
    </row>
    <row r="9882">
      <c r="A9882" t="n">
        <v>499.9660799999854</v>
      </c>
      <c r="B9882" t="n">
        <v>0.0</v>
      </c>
      <c r="C9882" t="n">
        <v>701.402719999986</v>
      </c>
      <c r="D9882" t="n">
        <v>1.0</v>
      </c>
    </row>
    <row r="9883">
      <c r="A9883" t="n">
        <v>499.9860799999855</v>
      </c>
      <c r="B9883" t="n">
        <v>0.0</v>
      </c>
      <c r="C9883" t="n">
        <v>701.4227199999859</v>
      </c>
      <c r="D9883" t="n">
        <v>1.0</v>
      </c>
    </row>
    <row r="9884">
      <c r="A9884" t="n">
        <v>500.0060799999855</v>
      </c>
      <c r="B9884" t="n">
        <v>0.0</v>
      </c>
      <c r="C9884" t="n">
        <v>701.4427199999859</v>
      </c>
      <c r="D9884" t="n">
        <v>1.0</v>
      </c>
    </row>
    <row r="9885">
      <c r="A9885" t="n">
        <v>500.0260799999855</v>
      </c>
      <c r="B9885" t="n">
        <v>0.0</v>
      </c>
      <c r="C9885" t="n">
        <v>701.4627199999859</v>
      </c>
      <c r="D9885" t="n">
        <v>1.0</v>
      </c>
    </row>
    <row r="9886">
      <c r="A9886" t="n">
        <v>500.04607999998547</v>
      </c>
      <c r="B9886" t="n">
        <v>0.0</v>
      </c>
      <c r="C9886" t="n">
        <v>701.4827199999859</v>
      </c>
      <c r="D9886" t="n">
        <v>1.0</v>
      </c>
    </row>
    <row r="9887">
      <c r="A9887" t="n">
        <v>500.06607999998556</v>
      </c>
      <c r="B9887" t="n">
        <v>0.0</v>
      </c>
      <c r="C9887" t="n">
        <v>701.5027199999859</v>
      </c>
      <c r="D9887" t="n">
        <v>1.0</v>
      </c>
    </row>
    <row r="9888">
      <c r="A9888" t="n">
        <v>500.08607999998554</v>
      </c>
      <c r="B9888" t="n">
        <v>0.0</v>
      </c>
      <c r="C9888" t="n">
        <v>701.5227199999858</v>
      </c>
      <c r="D9888" t="n">
        <v>1.0</v>
      </c>
    </row>
    <row r="9889">
      <c r="A9889" t="n">
        <v>500.1060799999855</v>
      </c>
      <c r="B9889" t="n">
        <v>0.0</v>
      </c>
      <c r="C9889" t="n">
        <v>701.5427199999858</v>
      </c>
      <c r="D9889" t="n">
        <v>1.0</v>
      </c>
    </row>
    <row r="9890">
      <c r="A9890" t="n">
        <v>500.1260799999855</v>
      </c>
      <c r="B9890" t="n">
        <v>0.0</v>
      </c>
      <c r="C9890" t="n">
        <v>701.5627199999858</v>
      </c>
      <c r="D9890" t="n">
        <v>1.0</v>
      </c>
    </row>
    <row r="9891">
      <c r="A9891" t="n">
        <v>500.1460799999856</v>
      </c>
      <c r="B9891" t="n">
        <v>0.0</v>
      </c>
      <c r="C9891" t="n">
        <v>701.5827199999858</v>
      </c>
      <c r="D9891" t="n">
        <v>1.0</v>
      </c>
    </row>
    <row r="9892">
      <c r="A9892" t="n">
        <v>500.1660799999856</v>
      </c>
      <c r="B9892" t="n">
        <v>0.0</v>
      </c>
      <c r="C9892" t="n">
        <v>701.6027199999858</v>
      </c>
      <c r="D9892" t="n">
        <v>1.0</v>
      </c>
    </row>
    <row r="9893">
      <c r="A9893" t="n">
        <v>500.18607999998557</v>
      </c>
      <c r="B9893" t="n">
        <v>0.0</v>
      </c>
      <c r="C9893" t="n">
        <v>701.6227199999857</v>
      </c>
      <c r="D9893" t="n">
        <v>1.0</v>
      </c>
    </row>
    <row r="9894">
      <c r="A9894" t="n">
        <v>500.20607999998555</v>
      </c>
      <c r="B9894" t="n">
        <v>0.0</v>
      </c>
      <c r="C9894" t="n">
        <v>701.6427199999857</v>
      </c>
      <c r="D9894" t="n">
        <v>1.0</v>
      </c>
    </row>
    <row r="9895">
      <c r="A9895" t="n">
        <v>500.22607999998564</v>
      </c>
      <c r="B9895" t="n">
        <v>0.0</v>
      </c>
      <c r="C9895" t="n">
        <v>701.6627199999857</v>
      </c>
      <c r="D9895" t="n">
        <v>1.0</v>
      </c>
    </row>
    <row r="9896">
      <c r="A9896" t="n">
        <v>500.2460799999856</v>
      </c>
      <c r="B9896" t="n">
        <v>0.0</v>
      </c>
      <c r="C9896" t="n">
        <v>701.6827199999857</v>
      </c>
      <c r="D9896" t="n">
        <v>1.0</v>
      </c>
    </row>
    <row r="9897">
      <c r="A9897" t="n">
        <v>500.2660799999856</v>
      </c>
      <c r="B9897" t="n">
        <v>0.0</v>
      </c>
      <c r="C9897" t="n">
        <v>701.7027199999857</v>
      </c>
      <c r="D9897" t="n">
        <v>1.0</v>
      </c>
    </row>
    <row r="9898">
      <c r="A9898" t="n">
        <v>500.2860799999856</v>
      </c>
      <c r="B9898" t="n">
        <v>0.0</v>
      </c>
      <c r="C9898" t="n">
        <v>701.7227199999857</v>
      </c>
      <c r="D9898" t="n">
        <v>1.0</v>
      </c>
    </row>
    <row r="9899">
      <c r="A9899" t="n">
        <v>500.3060799999857</v>
      </c>
      <c r="B9899" t="n">
        <v>0.0</v>
      </c>
      <c r="C9899" t="n">
        <v>701.7427199999856</v>
      </c>
      <c r="D9899" t="n">
        <v>1.0</v>
      </c>
    </row>
    <row r="9900">
      <c r="A9900" t="n">
        <v>500.32607999998567</v>
      </c>
      <c r="B9900" t="n">
        <v>0.0</v>
      </c>
      <c r="C9900" t="n">
        <v>701.7627199999856</v>
      </c>
      <c r="D9900" t="n">
        <v>1.0</v>
      </c>
    </row>
    <row r="9901">
      <c r="A9901" t="n">
        <v>500.34607999998565</v>
      </c>
      <c r="B9901" t="n">
        <v>0.0</v>
      </c>
      <c r="C9901" t="n">
        <v>701.7827199999856</v>
      </c>
      <c r="D9901" t="n">
        <v>1.0</v>
      </c>
    </row>
    <row r="9902">
      <c r="A9902" t="n">
        <v>500.36607999998563</v>
      </c>
      <c r="B9902" t="n">
        <v>0.0</v>
      </c>
      <c r="C9902" t="n">
        <v>701.8027199999856</v>
      </c>
      <c r="D9902" t="n">
        <v>1.0</v>
      </c>
    </row>
    <row r="9903">
      <c r="A9903" t="n">
        <v>500.3860799999857</v>
      </c>
      <c r="B9903" t="n">
        <v>0.0</v>
      </c>
      <c r="C9903" t="n">
        <v>701.8227199999856</v>
      </c>
      <c r="D9903" t="n">
        <v>1.0</v>
      </c>
    </row>
    <row r="9904">
      <c r="A9904" t="n">
        <v>500.4060799999857</v>
      </c>
      <c r="B9904" t="n">
        <v>0.0</v>
      </c>
      <c r="C9904" t="n">
        <v>701.8427199999855</v>
      </c>
      <c r="D9904" t="n">
        <v>1.0</v>
      </c>
    </row>
    <row r="9905">
      <c r="A9905" t="n">
        <v>500.4260799999857</v>
      </c>
      <c r="B9905" t="n">
        <v>0.0</v>
      </c>
      <c r="C9905" t="n">
        <v>701.8627199999855</v>
      </c>
      <c r="D9905" t="n">
        <v>1.0</v>
      </c>
    </row>
    <row r="9906">
      <c r="A9906" t="n">
        <v>500.44607999998567</v>
      </c>
      <c r="B9906" t="n">
        <v>0.0</v>
      </c>
      <c r="C9906" t="n">
        <v>701.8827199999855</v>
      </c>
      <c r="D9906" t="n">
        <v>1.0</v>
      </c>
    </row>
    <row r="9907">
      <c r="A9907" t="n">
        <v>500.46607999998577</v>
      </c>
      <c r="B9907" t="n">
        <v>0.0</v>
      </c>
      <c r="C9907" t="n">
        <v>701.9027199999855</v>
      </c>
      <c r="D9907" t="n">
        <v>1.0</v>
      </c>
    </row>
    <row r="9908">
      <c r="A9908" t="n">
        <v>500.48607999998575</v>
      </c>
      <c r="B9908" t="n">
        <v>0.0</v>
      </c>
      <c r="C9908" t="n">
        <v>701.9227199999855</v>
      </c>
      <c r="D9908" t="n">
        <v>1.0</v>
      </c>
    </row>
    <row r="9909">
      <c r="A9909" t="n">
        <v>500.50607999998573</v>
      </c>
      <c r="B9909" t="n">
        <v>0.0</v>
      </c>
      <c r="C9909" t="n">
        <v>701.9427199999855</v>
      </c>
      <c r="D9909" t="n">
        <v>1.0</v>
      </c>
    </row>
    <row r="9910">
      <c r="A9910" t="n">
        <v>500.5260799999857</v>
      </c>
      <c r="B9910" t="n">
        <v>0.0</v>
      </c>
      <c r="C9910" t="n">
        <v>701.9627199999854</v>
      </c>
      <c r="D9910" t="n">
        <v>1.0</v>
      </c>
    </row>
    <row r="9911">
      <c r="A9911" t="n">
        <v>500.5460799999858</v>
      </c>
      <c r="B9911" t="n">
        <v>0.0</v>
      </c>
      <c r="C9911" t="n">
        <v>701.9827199999854</v>
      </c>
      <c r="D9911" t="n">
        <v>1.0</v>
      </c>
    </row>
    <row r="9912">
      <c r="A9912" t="n">
        <v>500.5660799999858</v>
      </c>
      <c r="B9912" t="n">
        <v>0.0</v>
      </c>
      <c r="C9912" t="n">
        <v>702.0027199999854</v>
      </c>
      <c r="D9912" t="n">
        <v>1.0</v>
      </c>
    </row>
    <row r="9913">
      <c r="A9913" t="n">
        <v>500.58607999998577</v>
      </c>
      <c r="B9913" t="n">
        <v>0.0</v>
      </c>
      <c r="C9913" t="n">
        <v>702.0227199999854</v>
      </c>
      <c r="D9913" t="n">
        <v>1.0</v>
      </c>
    </row>
    <row r="9914">
      <c r="A9914" t="n">
        <v>500.60607999998575</v>
      </c>
      <c r="B9914" t="n">
        <v>0.0</v>
      </c>
      <c r="C9914" t="n">
        <v>702.0427199999854</v>
      </c>
      <c r="D9914" t="n">
        <v>1.0</v>
      </c>
    </row>
    <row r="9915">
      <c r="A9915" t="n">
        <v>500.62607999998585</v>
      </c>
      <c r="B9915" t="n">
        <v>0.0</v>
      </c>
      <c r="C9915" t="n">
        <v>702.0627199999853</v>
      </c>
      <c r="D9915" t="n">
        <v>1.0</v>
      </c>
    </row>
    <row r="9916">
      <c r="A9916" t="n">
        <v>500.64607999998583</v>
      </c>
      <c r="B9916" t="n">
        <v>0.0</v>
      </c>
      <c r="C9916" t="n">
        <v>702.0827199999853</v>
      </c>
      <c r="D9916" t="n">
        <v>1.0</v>
      </c>
    </row>
    <row r="9917">
      <c r="A9917" t="n">
        <v>500.6660799999858</v>
      </c>
      <c r="B9917" t="n">
        <v>0.0</v>
      </c>
      <c r="C9917" t="n">
        <v>702.1027199999853</v>
      </c>
      <c r="D9917" t="n">
        <v>1.0</v>
      </c>
    </row>
    <row r="9918">
      <c r="A9918" t="n">
        <v>500.6860799999858</v>
      </c>
      <c r="B9918" t="n">
        <v>0.0</v>
      </c>
      <c r="C9918" t="n">
        <v>702.1227199999853</v>
      </c>
      <c r="D9918" t="n">
        <v>1.0</v>
      </c>
    </row>
    <row r="9919">
      <c r="A9919" t="n">
        <v>500.7060799999859</v>
      </c>
      <c r="B9919" t="n">
        <v>0.0</v>
      </c>
      <c r="C9919" t="n">
        <v>702.1427199999853</v>
      </c>
      <c r="D9919" t="n">
        <v>1.0</v>
      </c>
    </row>
    <row r="9920">
      <c r="A9920" t="n">
        <v>500.72607999998587</v>
      </c>
      <c r="B9920" t="n">
        <v>0.0</v>
      </c>
      <c r="C9920" t="n">
        <v>702.1627199999853</v>
      </c>
      <c r="D9920" t="n">
        <v>1.0</v>
      </c>
    </row>
    <row r="9921">
      <c r="A9921" t="n">
        <v>500.74607999998585</v>
      </c>
      <c r="B9921" t="n">
        <v>0.0</v>
      </c>
      <c r="C9921" t="n">
        <v>702.1827199999852</v>
      </c>
      <c r="D9921" t="n">
        <v>1.0</v>
      </c>
    </row>
    <row r="9922">
      <c r="A9922" t="n">
        <v>500.76607999998583</v>
      </c>
      <c r="B9922" t="n">
        <v>0.0</v>
      </c>
      <c r="C9922" t="n">
        <v>702.2027199999852</v>
      </c>
      <c r="D9922" t="n">
        <v>1.0</v>
      </c>
    </row>
    <row r="9923">
      <c r="A9923" t="n">
        <v>500.78607999998593</v>
      </c>
      <c r="B9923" t="n">
        <v>0.0</v>
      </c>
      <c r="C9923" t="n">
        <v>702.2227199999852</v>
      </c>
      <c r="D9923" t="n">
        <v>1.0</v>
      </c>
    </row>
    <row r="9924">
      <c r="A9924" t="n">
        <v>500.8060799999859</v>
      </c>
      <c r="B9924" t="n">
        <v>0.0</v>
      </c>
      <c r="C9924" t="n">
        <v>702.2427199999852</v>
      </c>
      <c r="D9924" t="n">
        <v>1.0</v>
      </c>
    </row>
    <row r="9925">
      <c r="A9925" t="n">
        <v>500.8260799999859</v>
      </c>
      <c r="B9925" t="n">
        <v>0.0</v>
      </c>
      <c r="C9925" t="n">
        <v>702.2627199999852</v>
      </c>
      <c r="D9925" t="n">
        <v>1.0</v>
      </c>
    </row>
    <row r="9926">
      <c r="A9926" t="n">
        <v>500.8460799999859</v>
      </c>
      <c r="B9926" t="n">
        <v>0.0</v>
      </c>
      <c r="C9926" t="n">
        <v>702.2827199999851</v>
      </c>
      <c r="D9926" t="n">
        <v>1.0</v>
      </c>
    </row>
    <row r="9927">
      <c r="A9927" t="n">
        <v>500.86607999998597</v>
      </c>
      <c r="B9927" t="n">
        <v>0.0</v>
      </c>
      <c r="C9927" t="n">
        <v>702.3027199999851</v>
      </c>
      <c r="D9927" t="n">
        <v>1.0</v>
      </c>
    </row>
    <row r="9928">
      <c r="A9928" t="n">
        <v>500.88607999998595</v>
      </c>
      <c r="B9928" t="n">
        <v>0.0</v>
      </c>
      <c r="C9928" t="n">
        <v>702.3227199999851</v>
      </c>
      <c r="D9928" t="n">
        <v>1.0</v>
      </c>
    </row>
    <row r="9929">
      <c r="A9929" t="n">
        <v>500.90607999998593</v>
      </c>
      <c r="B9929" t="n">
        <v>0.0</v>
      </c>
      <c r="C9929" t="n">
        <v>702.3427199999851</v>
      </c>
      <c r="D9929" t="n">
        <v>1.0</v>
      </c>
    </row>
    <row r="9930">
      <c r="A9930" t="n">
        <v>500.9260799999859</v>
      </c>
      <c r="B9930" t="n">
        <v>0.0</v>
      </c>
      <c r="C9930" t="n">
        <v>702.3627199999851</v>
      </c>
      <c r="D9930" t="n">
        <v>1.0</v>
      </c>
    </row>
    <row r="9931">
      <c r="A9931" t="n">
        <v>500.946079999986</v>
      </c>
      <c r="B9931" t="n">
        <v>0.0</v>
      </c>
      <c r="C9931" t="n">
        <v>702.382719999985</v>
      </c>
      <c r="D9931" t="n">
        <v>1.0</v>
      </c>
    </row>
    <row r="9932">
      <c r="A9932" t="n">
        <v>500.966079999986</v>
      </c>
      <c r="B9932" t="n">
        <v>0.0</v>
      </c>
      <c r="C9932" t="n">
        <v>702.402719999985</v>
      </c>
      <c r="D9932" t="n">
        <v>1.0</v>
      </c>
    </row>
    <row r="9933">
      <c r="A9933" t="n">
        <v>500.986079999986</v>
      </c>
      <c r="B9933" t="n">
        <v>0.0</v>
      </c>
      <c r="C9933" t="n">
        <v>702.422719999985</v>
      </c>
      <c r="D9933" t="n">
        <v>1.0</v>
      </c>
    </row>
    <row r="9934">
      <c r="A9934" t="n">
        <v>501.00607999998596</v>
      </c>
      <c r="B9934" t="n">
        <v>0.0</v>
      </c>
      <c r="C9934" t="n">
        <v>702.442719999985</v>
      </c>
      <c r="D9934" t="n">
        <v>1.0</v>
      </c>
    </row>
    <row r="9935">
      <c r="A9935" t="n">
        <v>501.02607999998605</v>
      </c>
      <c r="B9935" t="n">
        <v>0.0</v>
      </c>
      <c r="C9935" t="n">
        <v>702.462719999985</v>
      </c>
      <c r="D9935" t="n">
        <v>1.0</v>
      </c>
    </row>
    <row r="9936">
      <c r="A9936" t="n">
        <v>501.04607999998603</v>
      </c>
      <c r="B9936" t="n">
        <v>0.0</v>
      </c>
      <c r="C9936" t="n">
        <v>702.482719999985</v>
      </c>
      <c r="D9936" t="n">
        <v>1.0</v>
      </c>
    </row>
    <row r="9937">
      <c r="A9937" t="n">
        <v>501.066079999986</v>
      </c>
      <c r="B9937" t="n">
        <v>0.0</v>
      </c>
      <c r="C9937" t="n">
        <v>702.502719999985</v>
      </c>
      <c r="D9937" t="n">
        <v>1.0</v>
      </c>
    </row>
    <row r="9938">
      <c r="A9938" t="n">
        <v>501.086079999986</v>
      </c>
      <c r="B9938" t="n">
        <v>0.0</v>
      </c>
      <c r="C9938" t="n">
        <v>702.5227199999849</v>
      </c>
      <c r="D9938" t="n">
        <v>1.0</v>
      </c>
    </row>
    <row r="9939">
      <c r="A9939" t="n">
        <v>501.1060799999861</v>
      </c>
      <c r="B9939" t="n">
        <v>0.0</v>
      </c>
      <c r="C9939" t="n">
        <v>702.5427199999849</v>
      </c>
      <c r="D9939" t="n">
        <v>1.0</v>
      </c>
    </row>
    <row r="9940">
      <c r="A9940" t="n">
        <v>501.1260799999861</v>
      </c>
      <c r="B9940" t="n">
        <v>0.0</v>
      </c>
      <c r="C9940" t="n">
        <v>702.5627199999849</v>
      </c>
      <c r="D9940" t="n">
        <v>1.0</v>
      </c>
    </row>
    <row r="9941">
      <c r="A9941" t="n">
        <v>501.14607999998606</v>
      </c>
      <c r="B9941" t="n">
        <v>0.0</v>
      </c>
      <c r="C9941" t="n">
        <v>702.5827199999849</v>
      </c>
      <c r="D9941" t="n">
        <v>1.0</v>
      </c>
    </row>
    <row r="9942">
      <c r="A9942" t="n">
        <v>501.16607999998604</v>
      </c>
      <c r="B9942" t="n">
        <v>0.0</v>
      </c>
      <c r="C9942" t="n">
        <v>702.6027199999849</v>
      </c>
      <c r="D9942" t="n">
        <v>1.0</v>
      </c>
    </row>
    <row r="9943">
      <c r="A9943" t="n">
        <v>501.18607999998613</v>
      </c>
      <c r="B9943" t="n">
        <v>0.0</v>
      </c>
      <c r="C9943" t="n">
        <v>702.6227199999848</v>
      </c>
      <c r="D9943" t="n">
        <v>1.0</v>
      </c>
    </row>
    <row r="9944">
      <c r="A9944" t="n">
        <v>501.2060799999861</v>
      </c>
      <c r="B9944" t="n">
        <v>0.0</v>
      </c>
      <c r="C9944" t="n">
        <v>702.6427199999848</v>
      </c>
      <c r="D9944" t="n">
        <v>1.0</v>
      </c>
    </row>
    <row r="9945">
      <c r="A9945" t="n">
        <v>501.2260799999861</v>
      </c>
      <c r="B9945" t="n">
        <v>0.0</v>
      </c>
      <c r="C9945" t="n">
        <v>702.6627199999848</v>
      </c>
      <c r="D9945" t="n">
        <v>1.0</v>
      </c>
    </row>
    <row r="9946">
      <c r="A9946" t="n">
        <v>501.2460799999861</v>
      </c>
      <c r="B9946" t="n">
        <v>0.0</v>
      </c>
      <c r="C9946" t="n">
        <v>702.6827199999848</v>
      </c>
      <c r="D9946" t="n">
        <v>1.0</v>
      </c>
    </row>
    <row r="9947">
      <c r="A9947" t="n">
        <v>501.2660799999862</v>
      </c>
      <c r="B9947" t="n">
        <v>0.0</v>
      </c>
      <c r="C9947" t="n">
        <v>702.7027199999848</v>
      </c>
      <c r="D9947" t="n">
        <v>1.0</v>
      </c>
    </row>
    <row r="9948">
      <c r="A9948" t="n">
        <v>501.28607999998616</v>
      </c>
      <c r="B9948" t="n">
        <v>0.0</v>
      </c>
      <c r="C9948" t="n">
        <v>702.7227199999847</v>
      </c>
      <c r="D9948" t="n">
        <v>1.0</v>
      </c>
    </row>
    <row r="9949">
      <c r="A9949" t="n">
        <v>501.30607999998614</v>
      </c>
      <c r="B9949" t="n">
        <v>0.0</v>
      </c>
      <c r="C9949" t="n">
        <v>702.7427199999847</v>
      </c>
      <c r="D9949" t="n">
        <v>1.0</v>
      </c>
    </row>
    <row r="9950">
      <c r="A9950" t="n">
        <v>501.3260799999861</v>
      </c>
      <c r="B9950" t="n">
        <v>0.0</v>
      </c>
      <c r="C9950" t="n">
        <v>702.7627199999847</v>
      </c>
      <c r="D9950" t="n">
        <v>1.0</v>
      </c>
    </row>
    <row r="9951">
      <c r="A9951" t="n">
        <v>501.3460799999862</v>
      </c>
      <c r="B9951" t="n">
        <v>0.0</v>
      </c>
      <c r="C9951" t="n">
        <v>702.7827199999847</v>
      </c>
      <c r="D9951" t="n">
        <v>1.0</v>
      </c>
    </row>
    <row r="9952">
      <c r="A9952" t="n">
        <v>501.3660799999862</v>
      </c>
      <c r="B9952" t="n">
        <v>0.0</v>
      </c>
      <c r="C9952" t="n">
        <v>702.8027199999847</v>
      </c>
      <c r="D9952" t="n">
        <v>1.0</v>
      </c>
    </row>
    <row r="9953">
      <c r="A9953" t="n">
        <v>501.3860799999862</v>
      </c>
      <c r="B9953" t="n">
        <v>0.0</v>
      </c>
      <c r="C9953" t="n">
        <v>702.8227199999847</v>
      </c>
      <c r="D9953" t="n">
        <v>1.0</v>
      </c>
    </row>
    <row r="9954">
      <c r="A9954" t="n">
        <v>501.40607999998616</v>
      </c>
      <c r="B9954" t="n">
        <v>0.0</v>
      </c>
      <c r="C9954" t="n">
        <v>702.8427199999846</v>
      </c>
      <c r="D9954" t="n">
        <v>1.0</v>
      </c>
    </row>
    <row r="9955">
      <c r="A9955" t="n">
        <v>501.42607999998626</v>
      </c>
      <c r="B9955" t="n">
        <v>0.0</v>
      </c>
      <c r="C9955" t="n">
        <v>702.8627199999846</v>
      </c>
      <c r="D9955" t="n">
        <v>1.0</v>
      </c>
    </row>
    <row r="9956">
      <c r="A9956" t="n">
        <v>501.44607999998624</v>
      </c>
      <c r="B9956" t="n">
        <v>0.0</v>
      </c>
      <c r="C9956" t="n">
        <v>702.8827199999846</v>
      </c>
      <c r="D9956" t="n">
        <v>1.0</v>
      </c>
    </row>
    <row r="9957">
      <c r="A9957" t="n">
        <v>501.4660799999862</v>
      </c>
      <c r="B9957" t="n">
        <v>0.0</v>
      </c>
      <c r="C9957" t="n">
        <v>702.9027199999846</v>
      </c>
      <c r="D9957" t="n">
        <v>1.0</v>
      </c>
    </row>
    <row r="9958">
      <c r="A9958" t="n">
        <v>501.4860799999862</v>
      </c>
      <c r="B9958" t="n">
        <v>0.0</v>
      </c>
      <c r="C9958" t="n">
        <v>702.9227199999846</v>
      </c>
      <c r="D9958" t="n">
        <v>1.0</v>
      </c>
    </row>
    <row r="9959">
      <c r="A9959" t="n">
        <v>501.5060799999863</v>
      </c>
      <c r="B9959" t="n">
        <v>0.0</v>
      </c>
      <c r="C9959" t="n">
        <v>702.9427199999845</v>
      </c>
      <c r="D9959" t="n">
        <v>1.0</v>
      </c>
    </row>
    <row r="9960">
      <c r="A9960" t="n">
        <v>501.5260799999863</v>
      </c>
      <c r="B9960" t="n">
        <v>0.0</v>
      </c>
      <c r="C9960" t="n">
        <v>702.9627199999845</v>
      </c>
      <c r="D9960" t="n">
        <v>1.0</v>
      </c>
    </row>
    <row r="9961">
      <c r="A9961" t="n">
        <v>501.54607999998626</v>
      </c>
      <c r="B9961" t="n">
        <v>0.0</v>
      </c>
      <c r="C9961" t="n">
        <v>702.9827199999845</v>
      </c>
      <c r="D9961" t="n">
        <v>1.0</v>
      </c>
    </row>
    <row r="9962">
      <c r="A9962" t="n">
        <v>501.56607999998624</v>
      </c>
      <c r="B9962" t="n">
        <v>0.0</v>
      </c>
      <c r="C9962" t="n">
        <v>703.0027199999845</v>
      </c>
      <c r="D9962" t="n">
        <v>1.0</v>
      </c>
    </row>
    <row r="9963">
      <c r="A9963" t="n">
        <v>501.58607999998634</v>
      </c>
      <c r="B9963" t="n">
        <v>0.0</v>
      </c>
      <c r="C9963" t="n">
        <v>703.0227199999845</v>
      </c>
      <c r="D9963" t="n">
        <v>1.0</v>
      </c>
    </row>
    <row r="9964">
      <c r="A9964" t="n">
        <v>501.6060799999863</v>
      </c>
      <c r="B9964" t="n">
        <v>0.0</v>
      </c>
      <c r="C9964" t="n">
        <v>703.0427199999845</v>
      </c>
      <c r="D9964" t="n">
        <v>1.0</v>
      </c>
    </row>
    <row r="9965">
      <c r="A9965" t="n">
        <v>501.6260799999863</v>
      </c>
      <c r="B9965" t="n">
        <v>0.0</v>
      </c>
      <c r="C9965" t="n">
        <v>703.0627199999844</v>
      </c>
      <c r="D9965" t="n">
        <v>1.0</v>
      </c>
    </row>
    <row r="9966">
      <c r="A9966" t="n">
        <v>501.6460799999863</v>
      </c>
      <c r="B9966" t="n">
        <v>0.0</v>
      </c>
      <c r="C9966" t="n">
        <v>703.0827199999844</v>
      </c>
      <c r="D9966" t="n">
        <v>1.0</v>
      </c>
    </row>
    <row r="9967">
      <c r="A9967" t="n">
        <v>501.6660799999864</v>
      </c>
      <c r="B9967" t="n">
        <v>0.0</v>
      </c>
      <c r="C9967" t="n">
        <v>703.1027199999844</v>
      </c>
      <c r="D9967" t="n">
        <v>1.0</v>
      </c>
    </row>
    <row r="9968">
      <c r="A9968" t="n">
        <v>501.68607999998636</v>
      </c>
      <c r="B9968" t="n">
        <v>0.0</v>
      </c>
      <c r="C9968" t="n">
        <v>703.1227199999844</v>
      </c>
      <c r="D9968" t="n">
        <v>1.0</v>
      </c>
    </row>
    <row r="9969">
      <c r="A9969" t="n">
        <v>501.70607999998634</v>
      </c>
      <c r="B9969" t="n">
        <v>0.0</v>
      </c>
      <c r="C9969" t="n">
        <v>703.1427199999844</v>
      </c>
      <c r="D9969" t="n">
        <v>1.0</v>
      </c>
    </row>
    <row r="9970">
      <c r="A9970" t="n">
        <v>501.7260799999863</v>
      </c>
      <c r="B9970" t="n">
        <v>0.0</v>
      </c>
      <c r="C9970" t="n">
        <v>703.1627199999843</v>
      </c>
      <c r="D9970" t="n">
        <v>1.0</v>
      </c>
    </row>
    <row r="9971">
      <c r="A9971" t="n">
        <v>501.7460799999864</v>
      </c>
      <c r="B9971" t="n">
        <v>0.0</v>
      </c>
      <c r="C9971" t="n">
        <v>703.1827199999843</v>
      </c>
      <c r="D9971" t="n">
        <v>1.0</v>
      </c>
    </row>
    <row r="9972">
      <c r="A9972" t="n">
        <v>501.7660799999864</v>
      </c>
      <c r="B9972" t="n">
        <v>0.0</v>
      </c>
      <c r="C9972" t="n">
        <v>703.2027199999843</v>
      </c>
      <c r="D9972" t="n">
        <v>1.0</v>
      </c>
    </row>
    <row r="9973">
      <c r="A9973" t="n">
        <v>501.7860799999864</v>
      </c>
      <c r="B9973" t="n">
        <v>0.0</v>
      </c>
      <c r="C9973" t="n">
        <v>703.2227199999843</v>
      </c>
      <c r="D9973" t="n">
        <v>1.0</v>
      </c>
    </row>
    <row r="9974">
      <c r="A9974" t="n">
        <v>501.80607999998637</v>
      </c>
      <c r="B9974" t="n">
        <v>0.0</v>
      </c>
      <c r="C9974" t="n">
        <v>703.2427199999843</v>
      </c>
      <c r="D9974" t="n">
        <v>1.0</v>
      </c>
    </row>
    <row r="9975">
      <c r="A9975" t="n">
        <v>501.82607999998646</v>
      </c>
      <c r="B9975" t="n">
        <v>0.0</v>
      </c>
      <c r="C9975" t="n">
        <v>703.2627199999843</v>
      </c>
      <c r="D9975" t="n">
        <v>1.0</v>
      </c>
    </row>
    <row r="9976">
      <c r="A9976" t="n">
        <v>501.84607999998644</v>
      </c>
      <c r="B9976" t="n">
        <v>0.0</v>
      </c>
      <c r="C9976" t="n">
        <v>703.2827199999842</v>
      </c>
      <c r="D9976" t="n">
        <v>1.0</v>
      </c>
    </row>
    <row r="9977">
      <c r="A9977" t="n">
        <v>501.8660799999864</v>
      </c>
      <c r="B9977" t="n">
        <v>0.0</v>
      </c>
      <c r="C9977" t="n">
        <v>703.3027199999842</v>
      </c>
      <c r="D9977" t="n">
        <v>1.0</v>
      </c>
    </row>
    <row r="9978">
      <c r="A9978" t="n">
        <v>501.8860799999864</v>
      </c>
      <c r="B9978" t="n">
        <v>0.0</v>
      </c>
      <c r="C9978" t="n">
        <v>703.3227199999842</v>
      </c>
      <c r="D9978" t="n">
        <v>1.0</v>
      </c>
    </row>
    <row r="9979">
      <c r="A9979" t="n">
        <v>501.9060799999865</v>
      </c>
      <c r="B9979" t="n">
        <v>0.0</v>
      </c>
      <c r="C9979" t="n">
        <v>703.3427199999842</v>
      </c>
      <c r="D9979" t="n">
        <v>1.0</v>
      </c>
    </row>
    <row r="9980">
      <c r="A9980" t="n">
        <v>501.9260799999865</v>
      </c>
      <c r="B9980" t="n">
        <v>0.0</v>
      </c>
      <c r="C9980" t="n">
        <v>703.3627199999842</v>
      </c>
      <c r="D9980" t="n">
        <v>1.0</v>
      </c>
    </row>
    <row r="9981">
      <c r="A9981" t="n">
        <v>501.94607999998647</v>
      </c>
      <c r="B9981" t="n">
        <v>0.0</v>
      </c>
      <c r="C9981" t="n">
        <v>703.3827199999841</v>
      </c>
      <c r="D9981" t="n">
        <v>1.0</v>
      </c>
    </row>
    <row r="9982">
      <c r="A9982" t="n">
        <v>501.96607999998645</v>
      </c>
      <c r="B9982" t="n">
        <v>0.0</v>
      </c>
      <c r="C9982" t="n">
        <v>703.4027199999841</v>
      </c>
      <c r="D9982" t="n">
        <v>1.0</v>
      </c>
    </row>
    <row r="9983">
      <c r="A9983" t="n">
        <v>501.98607999998654</v>
      </c>
      <c r="B9983" t="n">
        <v>0.0</v>
      </c>
      <c r="C9983" t="n">
        <v>703.4227199999841</v>
      </c>
      <c r="D9983" t="n">
        <v>1.0</v>
      </c>
    </row>
    <row r="9984">
      <c r="A9984" t="n">
        <v>502.0060799999865</v>
      </c>
      <c r="B9984" t="n">
        <v>0.0</v>
      </c>
      <c r="C9984" t="n">
        <v>703.4427199999841</v>
      </c>
      <c r="D9984" t="n">
        <v>1.0</v>
      </c>
    </row>
    <row r="9985">
      <c r="A9985" t="n">
        <v>502.0260799999865</v>
      </c>
      <c r="B9985" t="n">
        <v>0.0</v>
      </c>
      <c r="C9985" t="n">
        <v>703.4627199999841</v>
      </c>
      <c r="D9985" t="n">
        <v>1.0</v>
      </c>
    </row>
    <row r="9986">
      <c r="A9986" t="n">
        <v>502.0460799999865</v>
      </c>
      <c r="B9986" t="n">
        <v>0.0</v>
      </c>
      <c r="C9986" t="n">
        <v>703.482719999984</v>
      </c>
      <c r="D9986" t="n">
        <v>1.0</v>
      </c>
    </row>
    <row r="9987">
      <c r="A9987" t="n">
        <v>502.0660799999866</v>
      </c>
      <c r="B9987" t="n">
        <v>0.0</v>
      </c>
      <c r="C9987" t="n">
        <v>703.502719999984</v>
      </c>
      <c r="D9987" t="n">
        <v>1.0</v>
      </c>
    </row>
    <row r="9988">
      <c r="A9988" t="n">
        <v>502.08607999998657</v>
      </c>
      <c r="B9988" t="n">
        <v>0.0</v>
      </c>
      <c r="C9988" t="n">
        <v>703.522719999984</v>
      </c>
      <c r="D9988" t="n">
        <v>1.0</v>
      </c>
    </row>
    <row r="9989">
      <c r="A9989" t="n">
        <v>502.10607999998655</v>
      </c>
      <c r="B9989" t="n">
        <v>0.0</v>
      </c>
      <c r="C9989" t="n">
        <v>703.542719999984</v>
      </c>
      <c r="D9989" t="n">
        <v>1.0</v>
      </c>
    </row>
    <row r="9990">
      <c r="A9990" t="n">
        <v>502.12607999998653</v>
      </c>
      <c r="B9990" t="n">
        <v>0.0</v>
      </c>
      <c r="C9990" t="n">
        <v>703.562719999984</v>
      </c>
      <c r="D9990" t="n">
        <v>1.0</v>
      </c>
    </row>
    <row r="9991">
      <c r="A9991" t="n">
        <v>502.1460799999866</v>
      </c>
      <c r="B9991" t="n">
        <v>0.0</v>
      </c>
      <c r="C9991" t="n">
        <v>703.582719999984</v>
      </c>
      <c r="D9991" t="n">
        <v>1.0</v>
      </c>
    </row>
    <row r="9992">
      <c r="A9992" t="n">
        <v>502.1660799999866</v>
      </c>
      <c r="B9992" t="n">
        <v>0.0</v>
      </c>
      <c r="C9992" t="n">
        <v>703.602719999984</v>
      </c>
      <c r="D9992" t="n">
        <v>1.0</v>
      </c>
    </row>
    <row r="9993">
      <c r="A9993" t="n">
        <v>502.1860799999866</v>
      </c>
      <c r="B9993" t="n">
        <v>0.0</v>
      </c>
      <c r="C9993" t="n">
        <v>703.6227199999839</v>
      </c>
      <c r="D9993" t="n">
        <v>1.0</v>
      </c>
    </row>
    <row r="9994">
      <c r="A9994" t="n">
        <v>502.20607999998657</v>
      </c>
      <c r="B9994" t="n">
        <v>0.0</v>
      </c>
      <c r="C9994" t="n">
        <v>703.6427199999839</v>
      </c>
      <c r="D9994" t="n">
        <v>1.0</v>
      </c>
    </row>
    <row r="9995">
      <c r="A9995" t="n">
        <v>502.22607999998667</v>
      </c>
      <c r="B9995" t="n">
        <v>0.0</v>
      </c>
      <c r="C9995" t="n">
        <v>703.6627199999839</v>
      </c>
      <c r="D9995" t="n">
        <v>1.0</v>
      </c>
    </row>
    <row r="9996">
      <c r="A9996" t="n">
        <v>502.24607999998665</v>
      </c>
      <c r="B9996" t="n">
        <v>0.0</v>
      </c>
      <c r="C9996" t="n">
        <v>703.6827199999839</v>
      </c>
      <c r="D9996" t="n">
        <v>1.0</v>
      </c>
    </row>
    <row r="9997">
      <c r="A9997" t="n">
        <v>502.26607999998663</v>
      </c>
      <c r="B9997" t="n">
        <v>0.0</v>
      </c>
      <c r="C9997" t="n">
        <v>703.7027199999839</v>
      </c>
      <c r="D9997" t="n">
        <v>1.0</v>
      </c>
    </row>
    <row r="9998">
      <c r="A9998" t="n">
        <v>502.2860799999866</v>
      </c>
      <c r="B9998" t="n">
        <v>0.0</v>
      </c>
      <c r="C9998" t="n">
        <v>703.7227199999838</v>
      </c>
      <c r="D9998" t="n">
        <v>1.0</v>
      </c>
    </row>
    <row r="9999">
      <c r="A9999" t="n">
        <v>502.3060799999867</v>
      </c>
      <c r="B9999" t="n">
        <v>0.0</v>
      </c>
      <c r="C9999" t="n">
        <v>703.7427199999838</v>
      </c>
      <c r="D9999" t="n">
        <v>1.0</v>
      </c>
    </row>
    <row r="10000">
      <c r="A10000" t="n">
        <v>502.3260799999867</v>
      </c>
      <c r="B10000" t="n">
        <v>0.0</v>
      </c>
      <c r="C10000" t="n">
        <v>703.7627199999838</v>
      </c>
      <c r="D10000" t="n">
        <v>1.0</v>
      </c>
    </row>
    <row r="10001">
      <c r="A10001" t="n">
        <v>502.34607999998667</v>
      </c>
      <c r="B10001" t="n">
        <v>0.0</v>
      </c>
      <c r="C10001" t="n">
        <v>703.7827199999838</v>
      </c>
      <c r="D10001" t="n">
        <v>1.0</v>
      </c>
    </row>
    <row r="10002">
      <c r="A10002" t="n">
        <v>502.36607999998665</v>
      </c>
      <c r="B10002" t="n">
        <v>0.0</v>
      </c>
      <c r="C10002" t="n">
        <v>703.8027199999838</v>
      </c>
      <c r="D10002" t="n">
        <v>1.0</v>
      </c>
    </row>
    <row r="10003">
      <c r="A10003" t="n">
        <v>502.38607999998675</v>
      </c>
      <c r="B10003" t="n">
        <v>0.0</v>
      </c>
      <c r="C10003" t="n">
        <v>703.8227199999837</v>
      </c>
      <c r="D10003" t="n">
        <v>1.0</v>
      </c>
    </row>
    <row r="10004">
      <c r="A10004" t="n">
        <v>502.40607999998673</v>
      </c>
      <c r="B10004" t="n">
        <v>0.0</v>
      </c>
      <c r="C10004" t="n">
        <v>804.8041599999838</v>
      </c>
      <c r="D10004" t="n">
        <v>1.0</v>
      </c>
    </row>
    <row r="10005">
      <c r="A10005" t="n">
        <v>502.4260799999867</v>
      </c>
      <c r="B10005" t="n">
        <v>0.0</v>
      </c>
    </row>
    <row r="10006">
      <c r="A10006" t="n">
        <v>502.4460799999867</v>
      </c>
      <c r="B10006" t="n">
        <v>0.0</v>
      </c>
    </row>
    <row r="10007">
      <c r="A10007" t="n">
        <v>502.4660799999868</v>
      </c>
      <c r="B10007" t="n">
        <v>0.0</v>
      </c>
    </row>
    <row r="10008">
      <c r="A10008" t="n">
        <v>502.48607999998677</v>
      </c>
      <c r="B10008" t="n">
        <v>0.0</v>
      </c>
    </row>
    <row r="10009">
      <c r="A10009" t="n">
        <v>502.50607999998675</v>
      </c>
      <c r="B10009" t="n">
        <v>0.0</v>
      </c>
    </row>
    <row r="10010">
      <c r="A10010" t="n">
        <v>502.52607999998673</v>
      </c>
      <c r="B10010" t="n">
        <v>0.0</v>
      </c>
    </row>
    <row r="10011">
      <c r="A10011" t="n">
        <v>502.54607999998683</v>
      </c>
      <c r="B10011" t="n">
        <v>0.0</v>
      </c>
    </row>
    <row r="10012">
      <c r="A10012" t="n">
        <v>502.5660799999868</v>
      </c>
      <c r="B10012" t="n">
        <v>0.0</v>
      </c>
    </row>
    <row r="10013">
      <c r="A10013" t="n">
        <v>502.5860799999868</v>
      </c>
      <c r="B10013" t="n">
        <v>0.0</v>
      </c>
    </row>
    <row r="10014">
      <c r="A10014" t="n">
        <v>502.6060799999868</v>
      </c>
      <c r="B10014" t="n">
        <v>0.0</v>
      </c>
    </row>
    <row r="10015">
      <c r="A10015" t="n">
        <v>502.62607999998687</v>
      </c>
      <c r="B10015" t="n">
        <v>0.0</v>
      </c>
    </row>
    <row r="10016">
      <c r="A10016" t="n">
        <v>502.64607999998685</v>
      </c>
      <c r="B10016" t="n">
        <v>0.0</v>
      </c>
    </row>
    <row r="10017">
      <c r="A10017" t="n">
        <v>502.66607999998683</v>
      </c>
      <c r="B10017" t="n">
        <v>0.0</v>
      </c>
    </row>
    <row r="10018">
      <c r="A10018" t="n">
        <v>502.6860799999868</v>
      </c>
      <c r="B10018" t="n">
        <v>0.0</v>
      </c>
    </row>
    <row r="10019">
      <c r="A10019" t="n">
        <v>502.7060799999869</v>
      </c>
      <c r="B10019" t="n">
        <v>0.0</v>
      </c>
    </row>
    <row r="10020">
      <c r="A10020" t="n">
        <v>502.7260799999869</v>
      </c>
      <c r="B10020" t="n">
        <v>0.0</v>
      </c>
    </row>
    <row r="10021">
      <c r="A10021" t="n">
        <v>502.7460799999869</v>
      </c>
      <c r="B10021" t="n">
        <v>0.0</v>
      </c>
    </row>
    <row r="10022">
      <c r="A10022" t="n">
        <v>502.76607999998686</v>
      </c>
      <c r="B10022" t="n">
        <v>0.0</v>
      </c>
    </row>
    <row r="10023">
      <c r="A10023" t="n">
        <v>502.78607999998695</v>
      </c>
      <c r="B10023" t="n">
        <v>0.0</v>
      </c>
    </row>
    <row r="10024">
      <c r="A10024" t="n">
        <v>502.80607999998693</v>
      </c>
      <c r="B10024" t="n">
        <v>0.0</v>
      </c>
    </row>
    <row r="10025">
      <c r="A10025" t="n">
        <v>502.8260799999869</v>
      </c>
      <c r="B10025" t="n">
        <v>0.0</v>
      </c>
    </row>
    <row r="10026">
      <c r="A10026" t="n">
        <v>502.8460799999869</v>
      </c>
      <c r="B10026" t="n">
        <v>0.0</v>
      </c>
    </row>
    <row r="10027">
      <c r="A10027" t="n">
        <v>502.866079999987</v>
      </c>
      <c r="B10027" t="n">
        <v>0.0</v>
      </c>
    </row>
    <row r="10028">
      <c r="A10028" t="n">
        <v>502.886079999987</v>
      </c>
      <c r="B10028" t="n">
        <v>0.0</v>
      </c>
    </row>
    <row r="10029">
      <c r="A10029" t="n">
        <v>502.90607999998696</v>
      </c>
      <c r="B10029" t="n">
        <v>0.0</v>
      </c>
    </row>
    <row r="10030">
      <c r="A10030" t="n">
        <v>502.92607999998694</v>
      </c>
      <c r="B10030" t="n">
        <v>0.0</v>
      </c>
    </row>
    <row r="10031">
      <c r="A10031" t="n">
        <v>502.94607999998703</v>
      </c>
      <c r="B10031" t="n">
        <v>0.0</v>
      </c>
    </row>
    <row r="10032">
      <c r="A10032" t="n">
        <v>502.966079999987</v>
      </c>
      <c r="B10032" t="n">
        <v>0.0</v>
      </c>
    </row>
    <row r="10033">
      <c r="A10033" t="n">
        <v>502.986079999987</v>
      </c>
      <c r="B10033" t="n">
        <v>0.0</v>
      </c>
    </row>
    <row r="10034">
      <c r="A10034" t="n">
        <v>503.006079999987</v>
      </c>
      <c r="B10034" t="n">
        <v>0.0</v>
      </c>
    </row>
    <row r="10035">
      <c r="A10035" t="n">
        <v>503.0260799999871</v>
      </c>
      <c r="B10035" t="n">
        <v>0.0</v>
      </c>
    </row>
    <row r="10036">
      <c r="A10036" t="n">
        <v>503.04607999998706</v>
      </c>
      <c r="B10036" t="n">
        <v>0.0</v>
      </c>
    </row>
    <row r="10037">
      <c r="A10037" t="n">
        <v>503.06607999998704</v>
      </c>
      <c r="B10037" t="n">
        <v>0.0</v>
      </c>
    </row>
    <row r="10038">
      <c r="A10038" t="n">
        <v>503.086079999987</v>
      </c>
      <c r="B10038" t="n">
        <v>0.0</v>
      </c>
    </row>
    <row r="10039">
      <c r="A10039" t="n">
        <v>503.1060799999871</v>
      </c>
      <c r="B10039" t="n">
        <v>0.0</v>
      </c>
    </row>
    <row r="10040">
      <c r="A10040" t="n">
        <v>503.1260799999871</v>
      </c>
      <c r="B10040" t="n">
        <v>0.0</v>
      </c>
    </row>
    <row r="10041">
      <c r="A10041" t="n">
        <v>503.1460799999871</v>
      </c>
      <c r="B10041" t="n">
        <v>0.0</v>
      </c>
    </row>
    <row r="10042">
      <c r="A10042" t="n">
        <v>503.16607999998706</v>
      </c>
      <c r="B10042" t="n">
        <v>0.0</v>
      </c>
    </row>
    <row r="10043">
      <c r="A10043" t="n">
        <v>503.18607999998716</v>
      </c>
      <c r="B10043" t="n">
        <v>0.0</v>
      </c>
    </row>
    <row r="10044">
      <c r="A10044" t="n">
        <v>503.20607999998714</v>
      </c>
      <c r="B10044" t="n">
        <v>0.0</v>
      </c>
    </row>
    <row r="10045">
      <c r="A10045" t="n">
        <v>503.2260799999871</v>
      </c>
      <c r="B10045" t="n">
        <v>0.0</v>
      </c>
    </row>
    <row r="10046">
      <c r="A10046" t="n">
        <v>503.2460799999871</v>
      </c>
      <c r="B10046" t="n">
        <v>0.0</v>
      </c>
    </row>
    <row r="10047">
      <c r="A10047" t="n">
        <v>503.2660799999872</v>
      </c>
      <c r="B10047" t="n">
        <v>0.0</v>
      </c>
    </row>
    <row r="10048">
      <c r="A10048" t="n">
        <v>503.2860799999872</v>
      </c>
      <c r="B10048" t="n">
        <v>0.0</v>
      </c>
    </row>
    <row r="10049">
      <c r="A10049" t="n">
        <v>503.30607999998716</v>
      </c>
      <c r="B10049" t="n">
        <v>0.0</v>
      </c>
    </row>
    <row r="10050">
      <c r="A10050" t="n">
        <v>503.32607999998714</v>
      </c>
      <c r="B10050" t="n">
        <v>0.0</v>
      </c>
    </row>
    <row r="10051">
      <c r="A10051" t="n">
        <v>503.34607999998724</v>
      </c>
      <c r="B10051" t="n">
        <v>0.0</v>
      </c>
    </row>
    <row r="10052">
      <c r="A10052" t="n">
        <v>503.3660799999872</v>
      </c>
      <c r="B10052" t="n">
        <v>0.0</v>
      </c>
    </row>
    <row r="10053">
      <c r="A10053" t="n">
        <v>503.3860799999872</v>
      </c>
      <c r="B10053" t="n">
        <v>0.0</v>
      </c>
    </row>
    <row r="10054">
      <c r="A10054" t="n">
        <v>503.4060799999872</v>
      </c>
      <c r="B10054" t="n">
        <v>0.0</v>
      </c>
    </row>
    <row r="10055">
      <c r="A10055" t="n">
        <v>503.4260799999873</v>
      </c>
      <c r="B10055" t="n">
        <v>0.0</v>
      </c>
    </row>
    <row r="10056">
      <c r="A10056" t="n">
        <v>503.44607999998726</v>
      </c>
      <c r="B10056" t="n">
        <v>0.0</v>
      </c>
    </row>
    <row r="10057">
      <c r="A10057" t="n">
        <v>503.46607999998724</v>
      </c>
      <c r="B10057" t="n">
        <v>0.0</v>
      </c>
    </row>
    <row r="10058">
      <c r="A10058" t="n">
        <v>503.4860799999872</v>
      </c>
      <c r="B10058" t="n">
        <v>0.0</v>
      </c>
    </row>
    <row r="10059">
      <c r="A10059" t="n">
        <v>503.5060799999873</v>
      </c>
      <c r="B10059" t="n">
        <v>0.0</v>
      </c>
    </row>
    <row r="10060">
      <c r="A10060" t="n">
        <v>503.5260799999873</v>
      </c>
      <c r="B10060" t="n">
        <v>0.0</v>
      </c>
    </row>
    <row r="10061">
      <c r="A10061" t="n">
        <v>503.5460799999873</v>
      </c>
      <c r="B10061" t="n">
        <v>0.0</v>
      </c>
    </row>
    <row r="10062">
      <c r="A10062" t="n">
        <v>503.56607999998727</v>
      </c>
      <c r="B10062" t="n">
        <v>0.0</v>
      </c>
    </row>
    <row r="10063">
      <c r="A10063" t="n">
        <v>503.58607999998736</v>
      </c>
      <c r="B10063" t="n">
        <v>0.0</v>
      </c>
    </row>
    <row r="10064">
      <c r="A10064" t="n">
        <v>503.60607999998734</v>
      </c>
      <c r="B10064" t="n">
        <v>0.0</v>
      </c>
    </row>
    <row r="10065">
      <c r="A10065" t="n">
        <v>503.6260799999873</v>
      </c>
      <c r="B10065" t="n">
        <v>0.0</v>
      </c>
    </row>
    <row r="10066">
      <c r="A10066" t="n">
        <v>503.6460799999873</v>
      </c>
      <c r="B10066" t="n">
        <v>0.0</v>
      </c>
    </row>
    <row r="10067">
      <c r="A10067" t="n">
        <v>503.6660799999874</v>
      </c>
      <c r="B10067" t="n">
        <v>0.0</v>
      </c>
    </row>
    <row r="10068">
      <c r="A10068" t="n">
        <v>503.6860799999874</v>
      </c>
      <c r="B10068" t="n">
        <v>0.0</v>
      </c>
    </row>
    <row r="10069">
      <c r="A10069" t="n">
        <v>503.70607999998737</v>
      </c>
      <c r="B10069" t="n">
        <v>0.0</v>
      </c>
    </row>
    <row r="10070">
      <c r="A10070" t="n">
        <v>503.72607999998735</v>
      </c>
      <c r="B10070" t="n">
        <v>0.0</v>
      </c>
    </row>
    <row r="10071">
      <c r="A10071" t="n">
        <v>503.74607999998744</v>
      </c>
      <c r="B10071" t="n">
        <v>0.0</v>
      </c>
    </row>
    <row r="10072">
      <c r="A10072" t="n">
        <v>503.7660799999874</v>
      </c>
      <c r="B10072" t="n">
        <v>0.0</v>
      </c>
    </row>
    <row r="10073">
      <c r="A10073" t="n">
        <v>503.7860799999874</v>
      </c>
      <c r="B10073" t="n">
        <v>0.0</v>
      </c>
    </row>
    <row r="10074">
      <c r="A10074" t="n">
        <v>503.8060799999874</v>
      </c>
      <c r="B10074" t="n">
        <v>0.0</v>
      </c>
    </row>
    <row r="10075">
      <c r="A10075" t="n">
        <v>503.8260799999875</v>
      </c>
      <c r="B10075" t="n">
        <v>0.0</v>
      </c>
    </row>
    <row r="10076">
      <c r="A10076" t="n">
        <v>503.84607999998747</v>
      </c>
      <c r="B10076" t="n">
        <v>0.0</v>
      </c>
    </row>
    <row r="10077">
      <c r="A10077" t="n">
        <v>503.86607999998745</v>
      </c>
      <c r="B10077" t="n">
        <v>0.0</v>
      </c>
    </row>
    <row r="10078">
      <c r="A10078" t="n">
        <v>503.88607999998743</v>
      </c>
      <c r="B10078" t="n">
        <v>0.0</v>
      </c>
    </row>
    <row r="10079">
      <c r="A10079" t="n">
        <v>503.9060799999875</v>
      </c>
      <c r="B10079" t="n">
        <v>0.0</v>
      </c>
    </row>
    <row r="10080">
      <c r="A10080" t="n">
        <v>503.9260799999875</v>
      </c>
      <c r="B10080" t="n">
        <v>0.0</v>
      </c>
    </row>
    <row r="10081">
      <c r="A10081" t="n">
        <v>503.9460799999875</v>
      </c>
      <c r="B10081" t="n">
        <v>0.0</v>
      </c>
    </row>
    <row r="10082">
      <c r="A10082" t="n">
        <v>503.96607999998747</v>
      </c>
      <c r="B10082" t="n">
        <v>0.0</v>
      </c>
    </row>
    <row r="10083">
      <c r="A10083" t="n">
        <v>503.98607999998757</v>
      </c>
      <c r="B10083" t="n">
        <v>0.0</v>
      </c>
    </row>
    <row r="10084">
      <c r="A10084" t="n">
        <v>504.00607999998755</v>
      </c>
      <c r="B10084" t="n">
        <v>0.0</v>
      </c>
    </row>
    <row r="10085">
      <c r="A10085" t="n">
        <v>504.02607999998753</v>
      </c>
      <c r="B10085" t="n">
        <v>0.0</v>
      </c>
    </row>
    <row r="10086">
      <c r="A10086" t="n">
        <v>504.0460799999875</v>
      </c>
      <c r="B10086" t="n">
        <v>0.0</v>
      </c>
    </row>
    <row r="10087">
      <c r="A10087" t="n">
        <v>504.0660799999876</v>
      </c>
      <c r="B10087" t="n">
        <v>0.0</v>
      </c>
    </row>
    <row r="10088">
      <c r="A10088" t="n">
        <v>504.0860799999876</v>
      </c>
      <c r="B10088" t="n">
        <v>0.0</v>
      </c>
    </row>
    <row r="10089">
      <c r="A10089" t="n">
        <v>504.10607999998757</v>
      </c>
      <c r="B10089" t="n">
        <v>0.0</v>
      </c>
    </row>
    <row r="10090">
      <c r="A10090" t="n">
        <v>504.12607999998755</v>
      </c>
      <c r="B10090" t="n">
        <v>0.0</v>
      </c>
    </row>
    <row r="10091">
      <c r="A10091" t="n">
        <v>504.14607999998765</v>
      </c>
      <c r="B10091" t="n">
        <v>0.0</v>
      </c>
    </row>
    <row r="10092">
      <c r="A10092" t="n">
        <v>504.16607999998763</v>
      </c>
      <c r="B10092" t="n">
        <v>0.0</v>
      </c>
    </row>
    <row r="10093">
      <c r="A10093" t="n">
        <v>504.1860799999876</v>
      </c>
      <c r="B10093" t="n">
        <v>0.0</v>
      </c>
    </row>
    <row r="10094">
      <c r="A10094" t="n">
        <v>504.2060799999876</v>
      </c>
      <c r="B10094" t="n">
        <v>0.0</v>
      </c>
    </row>
    <row r="10095">
      <c r="A10095" t="n">
        <v>504.2260799999877</v>
      </c>
      <c r="B10095" t="n">
        <v>0.0</v>
      </c>
    </row>
    <row r="10096">
      <c r="A10096" t="n">
        <v>504.24607999998767</v>
      </c>
      <c r="B10096" t="n">
        <v>0.0</v>
      </c>
    </row>
    <row r="10097">
      <c r="A10097" t="n">
        <v>504.26607999998765</v>
      </c>
      <c r="B10097" t="n">
        <v>0.0</v>
      </c>
    </row>
    <row r="10098">
      <c r="A10098" t="n">
        <v>504.28607999998763</v>
      </c>
      <c r="B10098" t="n">
        <v>0.0</v>
      </c>
    </row>
    <row r="10099">
      <c r="A10099" t="n">
        <v>504.30607999998773</v>
      </c>
      <c r="B10099" t="n">
        <v>0.0</v>
      </c>
    </row>
    <row r="10100">
      <c r="A10100" t="n">
        <v>504.3260799999877</v>
      </c>
      <c r="B10100" t="n">
        <v>0.0</v>
      </c>
    </row>
    <row r="10101">
      <c r="A10101" t="n">
        <v>504.3460799999877</v>
      </c>
      <c r="B10101" t="n">
        <v>0.0</v>
      </c>
    </row>
    <row r="10102">
      <c r="A10102" t="n">
        <v>504.3660799999877</v>
      </c>
      <c r="B10102" t="n">
        <v>0.0</v>
      </c>
    </row>
    <row r="10103">
      <c r="A10103" t="n">
        <v>504.38607999998777</v>
      </c>
      <c r="B10103" t="n">
        <v>0.0</v>
      </c>
    </row>
    <row r="10104">
      <c r="A10104" t="n">
        <v>504.40607999998775</v>
      </c>
      <c r="B10104" t="n">
        <v>0.0</v>
      </c>
    </row>
    <row r="10105">
      <c r="A10105" t="n">
        <v>504.42607999998773</v>
      </c>
      <c r="B10105" t="n">
        <v>0.0</v>
      </c>
    </row>
    <row r="10106">
      <c r="A10106" t="n">
        <v>504.4460799999877</v>
      </c>
      <c r="B10106" t="n">
        <v>0.0</v>
      </c>
    </row>
    <row r="10107">
      <c r="A10107" t="n">
        <v>504.4660799999878</v>
      </c>
      <c r="B10107" t="n">
        <v>0.0</v>
      </c>
    </row>
    <row r="10108">
      <c r="A10108" t="n">
        <v>504.4860799999878</v>
      </c>
      <c r="B10108" t="n">
        <v>0.0</v>
      </c>
    </row>
    <row r="10109">
      <c r="A10109" t="n">
        <v>504.5060799999878</v>
      </c>
      <c r="B10109" t="n">
        <v>0.0</v>
      </c>
    </row>
    <row r="10110">
      <c r="A10110" t="n">
        <v>504.52607999998776</v>
      </c>
      <c r="B10110" t="n">
        <v>0.0</v>
      </c>
    </row>
    <row r="10111">
      <c r="A10111" t="n">
        <v>504.54607999998785</v>
      </c>
      <c r="B10111" t="n">
        <v>0.0</v>
      </c>
    </row>
    <row r="10112">
      <c r="A10112" t="n">
        <v>504.56607999998783</v>
      </c>
      <c r="B10112" t="n">
        <v>0.0</v>
      </c>
    </row>
    <row r="10113">
      <c r="A10113" t="n">
        <v>504.5860799999878</v>
      </c>
      <c r="B10113" t="n">
        <v>0.0</v>
      </c>
    </row>
    <row r="10114">
      <c r="A10114" t="n">
        <v>504.6060799999878</v>
      </c>
      <c r="B10114" t="n">
        <v>0.0</v>
      </c>
    </row>
    <row r="10115">
      <c r="A10115" t="n">
        <v>504.6260799999879</v>
      </c>
      <c r="B10115" t="n">
        <v>0.0</v>
      </c>
    </row>
    <row r="10116">
      <c r="A10116" t="n">
        <v>504.6460799999879</v>
      </c>
      <c r="B10116" t="n">
        <v>0.0</v>
      </c>
    </row>
    <row r="10117">
      <c r="A10117" t="n">
        <v>504.66607999998786</v>
      </c>
      <c r="B10117" t="n">
        <v>0.0</v>
      </c>
    </row>
    <row r="10118">
      <c r="A10118" t="n">
        <v>504.68607999998784</v>
      </c>
      <c r="B10118" t="n">
        <v>0.0</v>
      </c>
    </row>
    <row r="10119">
      <c r="A10119" t="n">
        <v>504.70607999998794</v>
      </c>
      <c r="B10119" t="n">
        <v>0.0</v>
      </c>
    </row>
    <row r="10120">
      <c r="A10120" t="n">
        <v>504.7260799999879</v>
      </c>
      <c r="B10120" t="n">
        <v>0.0</v>
      </c>
    </row>
    <row r="10121">
      <c r="A10121" t="n">
        <v>504.7460799999879</v>
      </c>
      <c r="B10121" t="n">
        <v>0.0</v>
      </c>
    </row>
    <row r="10122">
      <c r="A10122" t="n">
        <v>504.7660799999879</v>
      </c>
      <c r="B10122" t="n">
        <v>0.0</v>
      </c>
    </row>
    <row r="10123">
      <c r="A10123" t="n">
        <v>504.786079999988</v>
      </c>
      <c r="B10123" t="n">
        <v>0.0</v>
      </c>
    </row>
    <row r="10124">
      <c r="A10124" t="n">
        <v>504.80607999998796</v>
      </c>
      <c r="B10124" t="n">
        <v>0.0</v>
      </c>
    </row>
    <row r="10125">
      <c r="A10125" t="n">
        <v>504.82607999998794</v>
      </c>
      <c r="B10125" t="n">
        <v>0.0</v>
      </c>
    </row>
    <row r="10126">
      <c r="A10126" t="n">
        <v>504.8460799999879</v>
      </c>
      <c r="B10126" t="n">
        <v>0.0</v>
      </c>
    </row>
    <row r="10127">
      <c r="A10127" t="n">
        <v>504.866079999988</v>
      </c>
      <c r="B10127" t="n">
        <v>0.0</v>
      </c>
    </row>
    <row r="10128">
      <c r="A10128" t="n">
        <v>504.886079999988</v>
      </c>
      <c r="B10128" t="n">
        <v>0.0</v>
      </c>
    </row>
    <row r="10129">
      <c r="A10129" t="n">
        <v>504.906079999988</v>
      </c>
      <c r="B10129" t="n">
        <v>0.0</v>
      </c>
    </row>
    <row r="10130">
      <c r="A10130" t="n">
        <v>504.92607999998796</v>
      </c>
      <c r="B10130" t="n">
        <v>0.0</v>
      </c>
    </row>
    <row r="10131">
      <c r="A10131" t="n">
        <v>504.94607999998806</v>
      </c>
      <c r="B10131" t="n">
        <v>0.0</v>
      </c>
    </row>
    <row r="10132">
      <c r="A10132" t="n">
        <v>504.96607999998804</v>
      </c>
      <c r="B10132" t="n">
        <v>0.0</v>
      </c>
    </row>
    <row r="10133">
      <c r="A10133" t="n">
        <v>504.986079999988</v>
      </c>
      <c r="B10133" t="n">
        <v>0.0</v>
      </c>
    </row>
    <row r="10134">
      <c r="A10134" t="n">
        <v>505.006079999988</v>
      </c>
      <c r="B10134" t="n">
        <v>0.0</v>
      </c>
    </row>
    <row r="10135">
      <c r="A10135" t="n">
        <v>505.0260799999881</v>
      </c>
      <c r="B10135" t="n">
        <v>0.0</v>
      </c>
    </row>
    <row r="10136">
      <c r="A10136" t="n">
        <v>505.0460799999881</v>
      </c>
      <c r="B10136" t="n">
        <v>0.0</v>
      </c>
    </row>
    <row r="10137">
      <c r="A10137" t="n">
        <v>505.06607999998806</v>
      </c>
      <c r="B10137" t="n">
        <v>0.0</v>
      </c>
    </row>
    <row r="10138">
      <c r="A10138" t="n">
        <v>505.08607999998804</v>
      </c>
      <c r="B10138" t="n">
        <v>0.0</v>
      </c>
    </row>
    <row r="10139">
      <c r="A10139" t="n">
        <v>505.10607999998814</v>
      </c>
      <c r="B10139" t="n">
        <v>0.0</v>
      </c>
    </row>
    <row r="10140">
      <c r="A10140" t="n">
        <v>505.1260799999881</v>
      </c>
      <c r="B10140" t="n">
        <v>0.0</v>
      </c>
    </row>
    <row r="10141">
      <c r="A10141" t="n">
        <v>505.1460799999881</v>
      </c>
      <c r="B10141" t="n">
        <v>0.0</v>
      </c>
    </row>
    <row r="10142">
      <c r="A10142" t="n">
        <v>505.1660799999881</v>
      </c>
      <c r="B10142" t="n">
        <v>0.0</v>
      </c>
    </row>
    <row r="10143">
      <c r="A10143" t="n">
        <v>505.1860799999882</v>
      </c>
      <c r="B10143" t="n">
        <v>0.0</v>
      </c>
    </row>
    <row r="10144">
      <c r="A10144" t="n">
        <v>505.20607999998816</v>
      </c>
      <c r="B10144" t="n">
        <v>0.0</v>
      </c>
    </row>
    <row r="10145">
      <c r="A10145" t="n">
        <v>505.22607999998814</v>
      </c>
      <c r="B10145" t="n">
        <v>0.0</v>
      </c>
    </row>
    <row r="10146">
      <c r="A10146" t="n">
        <v>505.2460799999881</v>
      </c>
      <c r="B10146" t="n">
        <v>0.0</v>
      </c>
    </row>
    <row r="10147">
      <c r="A10147" t="n">
        <v>505.2660799999882</v>
      </c>
      <c r="B10147" t="n">
        <v>0.0</v>
      </c>
    </row>
    <row r="10148">
      <c r="A10148" t="n">
        <v>505.2860799999882</v>
      </c>
      <c r="B10148" t="n">
        <v>0.0</v>
      </c>
    </row>
    <row r="10149">
      <c r="A10149" t="n">
        <v>505.3060799999882</v>
      </c>
      <c r="B10149" t="n">
        <v>0.0</v>
      </c>
    </row>
    <row r="10150">
      <c r="A10150" t="n">
        <v>505.32607999998817</v>
      </c>
      <c r="B10150" t="n">
        <v>0.0</v>
      </c>
    </row>
    <row r="10151">
      <c r="A10151" t="n">
        <v>505.34607999998826</v>
      </c>
      <c r="B10151" t="n">
        <v>0.0</v>
      </c>
    </row>
    <row r="10152">
      <c r="A10152" t="n">
        <v>505.36607999998824</v>
      </c>
      <c r="B10152" t="n">
        <v>0.0</v>
      </c>
    </row>
    <row r="10153">
      <c r="A10153" t="n">
        <v>505.3860799999882</v>
      </c>
      <c r="B10153" t="n">
        <v>0.0</v>
      </c>
    </row>
    <row r="10154">
      <c r="A10154" t="n">
        <v>505.4060799999882</v>
      </c>
      <c r="B10154" t="n">
        <v>0.0</v>
      </c>
    </row>
    <row r="10155">
      <c r="A10155" t="n">
        <v>505.4260799999883</v>
      </c>
      <c r="B10155" t="n">
        <v>0.0</v>
      </c>
    </row>
    <row r="10156">
      <c r="A10156" t="n">
        <v>505.4460799999883</v>
      </c>
      <c r="B10156" t="n">
        <v>0.0</v>
      </c>
    </row>
    <row r="10157">
      <c r="A10157" t="n">
        <v>505.46607999998827</v>
      </c>
      <c r="B10157" t="n">
        <v>0.0</v>
      </c>
    </row>
    <row r="10158">
      <c r="A10158" t="n">
        <v>505.48607999998825</v>
      </c>
      <c r="B10158" t="n">
        <v>0.0</v>
      </c>
    </row>
    <row r="10159">
      <c r="A10159" t="n">
        <v>505.50607999998834</v>
      </c>
      <c r="B10159" t="n">
        <v>0.0</v>
      </c>
    </row>
    <row r="10160">
      <c r="A10160" t="n">
        <v>505.5260799999883</v>
      </c>
      <c r="B10160" t="n">
        <v>0.0</v>
      </c>
    </row>
    <row r="10161">
      <c r="A10161" t="n">
        <v>505.5460799999883</v>
      </c>
      <c r="B10161" t="n">
        <v>0.0</v>
      </c>
    </row>
    <row r="10162">
      <c r="A10162" t="n">
        <v>505.5660799999883</v>
      </c>
      <c r="B10162" t="n">
        <v>0.0</v>
      </c>
    </row>
    <row r="10163">
      <c r="A10163" t="n">
        <v>505.5860799999884</v>
      </c>
      <c r="B10163" t="n">
        <v>0.0</v>
      </c>
    </row>
    <row r="10164">
      <c r="A10164" t="n">
        <v>505.60607999998837</v>
      </c>
      <c r="B10164" t="n">
        <v>0.0</v>
      </c>
    </row>
    <row r="10165">
      <c r="A10165" t="n">
        <v>505.62607999998835</v>
      </c>
      <c r="B10165" t="n">
        <v>0.0</v>
      </c>
    </row>
    <row r="10166">
      <c r="A10166" t="n">
        <v>505.64607999998833</v>
      </c>
      <c r="B10166" t="n">
        <v>0.0</v>
      </c>
    </row>
    <row r="10167">
      <c r="A10167" t="n">
        <v>505.6660799999884</v>
      </c>
      <c r="B10167" t="n">
        <v>0.0</v>
      </c>
    </row>
    <row r="10168">
      <c r="A10168" t="n">
        <v>505.6860799999884</v>
      </c>
      <c r="B10168" t="n">
        <v>0.0</v>
      </c>
    </row>
    <row r="10169">
      <c r="A10169" t="n">
        <v>505.7060799999884</v>
      </c>
      <c r="B10169" t="n">
        <v>0.0</v>
      </c>
    </row>
    <row r="10170">
      <c r="A10170" t="n">
        <v>505.7260799999884</v>
      </c>
      <c r="B10170" t="n">
        <v>0.0</v>
      </c>
    </row>
    <row r="10171">
      <c r="A10171" t="n">
        <v>505.74607999998847</v>
      </c>
      <c r="B10171" t="n">
        <v>0.0</v>
      </c>
    </row>
    <row r="10172">
      <c r="A10172" t="n">
        <v>505.76607999998845</v>
      </c>
      <c r="B10172" t="n">
        <v>0.0</v>
      </c>
    </row>
    <row r="10173">
      <c r="A10173" t="n">
        <v>505.78607999998843</v>
      </c>
      <c r="B10173" t="n">
        <v>0.0</v>
      </c>
    </row>
    <row r="10174">
      <c r="A10174" t="n">
        <v>505.8060799999884</v>
      </c>
      <c r="B10174" t="n">
        <v>0.0</v>
      </c>
    </row>
    <row r="10175">
      <c r="A10175" t="n">
        <v>505.8260799999885</v>
      </c>
      <c r="B10175" t="n">
        <v>0.0</v>
      </c>
    </row>
    <row r="10176">
      <c r="A10176" t="n">
        <v>505.8460799999885</v>
      </c>
      <c r="B10176" t="n">
        <v>0.0</v>
      </c>
    </row>
    <row r="10177">
      <c r="A10177" t="n">
        <v>505.8660799999885</v>
      </c>
      <c r="B10177" t="n">
        <v>0.0</v>
      </c>
    </row>
    <row r="10178">
      <c r="A10178" t="n">
        <v>505.88607999998845</v>
      </c>
      <c r="B10178" t="n">
        <v>0.0</v>
      </c>
    </row>
    <row r="10179">
      <c r="A10179" t="n">
        <v>505.90607999998855</v>
      </c>
      <c r="B10179" t="n">
        <v>0.0</v>
      </c>
    </row>
    <row r="10180">
      <c r="A10180" t="n">
        <v>505.92607999998853</v>
      </c>
      <c r="B10180" t="n">
        <v>0.0</v>
      </c>
    </row>
    <row r="10181">
      <c r="A10181" t="n">
        <v>505.9460799999885</v>
      </c>
      <c r="B10181" t="n">
        <v>0.0</v>
      </c>
    </row>
    <row r="10182">
      <c r="A10182" t="n">
        <v>505.9660799999885</v>
      </c>
      <c r="B10182" t="n">
        <v>0.0</v>
      </c>
    </row>
    <row r="10183">
      <c r="A10183" t="n">
        <v>505.9860799999886</v>
      </c>
      <c r="B10183" t="n">
        <v>0.0</v>
      </c>
    </row>
    <row r="10184">
      <c r="A10184" t="n">
        <v>506.0060799999886</v>
      </c>
      <c r="B10184" t="n">
        <v>0.0</v>
      </c>
    </row>
    <row r="10185">
      <c r="A10185" t="n">
        <v>506.02607999998855</v>
      </c>
      <c r="B10185" t="n">
        <v>0.0</v>
      </c>
    </row>
    <row r="10186">
      <c r="A10186" t="n">
        <v>506.04607999998854</v>
      </c>
      <c r="B10186" t="n">
        <v>0.0</v>
      </c>
    </row>
    <row r="10187">
      <c r="A10187" t="n">
        <v>506.06607999998863</v>
      </c>
      <c r="B10187" t="n">
        <v>0.0</v>
      </c>
    </row>
    <row r="10188">
      <c r="A10188" t="n">
        <v>506.0860799999886</v>
      </c>
      <c r="B10188" t="n">
        <v>0.0</v>
      </c>
    </row>
    <row r="10189">
      <c r="A10189" t="n">
        <v>506.1060799999886</v>
      </c>
      <c r="B10189" t="n">
        <v>0.0</v>
      </c>
    </row>
    <row r="10190">
      <c r="A10190" t="n">
        <v>506.1260799999886</v>
      </c>
      <c r="B10190" t="n">
        <v>0.0</v>
      </c>
    </row>
    <row r="10191">
      <c r="A10191" t="n">
        <v>506.1460799999887</v>
      </c>
      <c r="B10191" t="n">
        <v>0.0</v>
      </c>
    </row>
    <row r="10192">
      <c r="A10192" t="n">
        <v>506.16607999998865</v>
      </c>
      <c r="B10192" t="n">
        <v>0.0</v>
      </c>
    </row>
    <row r="10193">
      <c r="A10193" t="n">
        <v>506.18607999998864</v>
      </c>
      <c r="B10193" t="n">
        <v>0.0</v>
      </c>
    </row>
    <row r="10194">
      <c r="A10194" t="n">
        <v>506.2060799999886</v>
      </c>
      <c r="B10194" t="n">
        <v>0.0</v>
      </c>
    </row>
    <row r="10195">
      <c r="A10195" t="n">
        <v>506.2260799999887</v>
      </c>
      <c r="B10195" t="n">
        <v>0.0</v>
      </c>
    </row>
    <row r="10196">
      <c r="A10196" t="n">
        <v>506.2460799999887</v>
      </c>
      <c r="B10196" t="n">
        <v>0.0</v>
      </c>
    </row>
    <row r="10197">
      <c r="A10197" t="n">
        <v>506.2660799999887</v>
      </c>
      <c r="B10197" t="n">
        <v>0.0</v>
      </c>
    </row>
    <row r="10198">
      <c r="A10198" t="n">
        <v>506.28607999998866</v>
      </c>
      <c r="B10198" t="n">
        <v>0.0</v>
      </c>
    </row>
    <row r="10199">
      <c r="A10199" t="n">
        <v>506.30607999998875</v>
      </c>
      <c r="B10199" t="n">
        <v>0.0</v>
      </c>
    </row>
    <row r="10200">
      <c r="A10200" t="n">
        <v>506.32607999998874</v>
      </c>
      <c r="B10200" t="n">
        <v>0.0</v>
      </c>
    </row>
    <row r="10201">
      <c r="A10201" t="n">
        <v>506.3460799999887</v>
      </c>
      <c r="B10201" t="n">
        <v>0.0</v>
      </c>
    </row>
    <row r="10202">
      <c r="A10202" t="n">
        <v>506.3660799999887</v>
      </c>
      <c r="B10202" t="n">
        <v>0.0</v>
      </c>
    </row>
    <row r="10203">
      <c r="A10203" t="n">
        <v>506.3860799999888</v>
      </c>
      <c r="B10203" t="n">
        <v>0.0</v>
      </c>
    </row>
    <row r="10204">
      <c r="A10204" t="n">
        <v>506.4060799999888</v>
      </c>
      <c r="B10204" t="n">
        <v>0.0</v>
      </c>
    </row>
    <row r="10205">
      <c r="A10205" t="n">
        <v>506.42607999998876</v>
      </c>
      <c r="B10205" t="n">
        <v>0.0</v>
      </c>
    </row>
    <row r="10206">
      <c r="A10206" t="n">
        <v>506.44607999998874</v>
      </c>
      <c r="B10206" t="n">
        <v>0.0</v>
      </c>
    </row>
    <row r="10207">
      <c r="A10207" t="n">
        <v>506.46607999998884</v>
      </c>
      <c r="B10207" t="n">
        <v>0.0</v>
      </c>
    </row>
    <row r="10208">
      <c r="A10208" t="n">
        <v>506.4860799999888</v>
      </c>
      <c r="B10208" t="n">
        <v>0.0</v>
      </c>
    </row>
    <row r="10209">
      <c r="A10209" t="n">
        <v>506.5060799999888</v>
      </c>
      <c r="B10209" t="n">
        <v>0.0</v>
      </c>
    </row>
    <row r="10210">
      <c r="A10210" t="n">
        <v>506.5260799999888</v>
      </c>
      <c r="B10210" t="n">
        <v>0.0</v>
      </c>
    </row>
    <row r="10211">
      <c r="A10211" t="n">
        <v>506.5460799999889</v>
      </c>
      <c r="B10211" t="n">
        <v>0.0</v>
      </c>
    </row>
    <row r="10212">
      <c r="A10212" t="n">
        <v>506.56607999998886</v>
      </c>
      <c r="B10212" t="n">
        <v>0.0</v>
      </c>
    </row>
    <row r="10213">
      <c r="A10213" t="n">
        <v>506.58607999998884</v>
      </c>
      <c r="B10213" t="n">
        <v>0.0</v>
      </c>
    </row>
    <row r="10214">
      <c r="A10214" t="n">
        <v>506.6060799999888</v>
      </c>
      <c r="B10214" t="n">
        <v>0.0</v>
      </c>
    </row>
    <row r="10215">
      <c r="A10215" t="n">
        <v>506.6260799999889</v>
      </c>
      <c r="B10215" t="n">
        <v>0.0</v>
      </c>
    </row>
    <row r="10216">
      <c r="A10216" t="n">
        <v>506.6460799999889</v>
      </c>
      <c r="B10216" t="n">
        <v>0.0</v>
      </c>
    </row>
    <row r="10217">
      <c r="A10217" t="n">
        <v>506.6660799999889</v>
      </c>
      <c r="B10217" t="n">
        <v>0.0</v>
      </c>
    </row>
    <row r="10218">
      <c r="A10218" t="n">
        <v>506.68607999998886</v>
      </c>
      <c r="B10218" t="n">
        <v>0.0</v>
      </c>
    </row>
    <row r="10219">
      <c r="A10219" t="n">
        <v>506.70607999998896</v>
      </c>
      <c r="B10219" t="n">
        <v>0.0</v>
      </c>
    </row>
    <row r="10220">
      <c r="A10220" t="n">
        <v>506.72607999998894</v>
      </c>
      <c r="B10220" t="n">
        <v>0.0</v>
      </c>
    </row>
    <row r="10221">
      <c r="A10221" t="n">
        <v>506.7460799999889</v>
      </c>
      <c r="B10221" t="n">
        <v>0.0</v>
      </c>
    </row>
    <row r="10222">
      <c r="A10222" t="n">
        <v>506.7660799999889</v>
      </c>
      <c r="B10222" t="n">
        <v>0.0</v>
      </c>
    </row>
    <row r="10223">
      <c r="A10223" t="n">
        <v>506.786079999989</v>
      </c>
      <c r="B10223" t="n">
        <v>0.0</v>
      </c>
    </row>
    <row r="10224">
      <c r="A10224" t="n">
        <v>506.806079999989</v>
      </c>
      <c r="B10224" t="n">
        <v>0.0</v>
      </c>
    </row>
    <row r="10225">
      <c r="A10225" t="n">
        <v>506.82607999998896</v>
      </c>
      <c r="B10225" t="n">
        <v>0.0</v>
      </c>
    </row>
    <row r="10226">
      <c r="A10226" t="n">
        <v>506.84607999998894</v>
      </c>
      <c r="B10226" t="n">
        <v>0.0</v>
      </c>
    </row>
    <row r="10227">
      <c r="A10227" t="n">
        <v>506.86607999998904</v>
      </c>
      <c r="B10227" t="n">
        <v>0.0</v>
      </c>
    </row>
    <row r="10228">
      <c r="A10228" t="n">
        <v>506.886079999989</v>
      </c>
      <c r="B10228" t="n">
        <v>0.0</v>
      </c>
    </row>
    <row r="10229">
      <c r="A10229" t="n">
        <v>506.906079999989</v>
      </c>
      <c r="B10229" t="n">
        <v>0.0</v>
      </c>
    </row>
    <row r="10230">
      <c r="A10230" t="n">
        <v>506.926079999989</v>
      </c>
      <c r="B10230" t="n">
        <v>0.0</v>
      </c>
    </row>
    <row r="10231">
      <c r="A10231" t="n">
        <v>506.9460799999891</v>
      </c>
      <c r="B10231" t="n">
        <v>0.0</v>
      </c>
    </row>
    <row r="10232">
      <c r="A10232" t="n">
        <v>506.96607999998906</v>
      </c>
      <c r="B10232" t="n">
        <v>0.0</v>
      </c>
    </row>
    <row r="10233">
      <c r="A10233" t="n">
        <v>506.98607999998904</v>
      </c>
      <c r="B10233" t="n">
        <v>0.0</v>
      </c>
    </row>
    <row r="10234">
      <c r="A10234" t="n">
        <v>507.006079999989</v>
      </c>
      <c r="B10234" t="n">
        <v>0.0</v>
      </c>
    </row>
    <row r="10235">
      <c r="A10235" t="n">
        <v>507.0260799999891</v>
      </c>
      <c r="B10235" t="n">
        <v>0.0</v>
      </c>
    </row>
    <row r="10236">
      <c r="A10236" t="n">
        <v>507.0460799999891</v>
      </c>
      <c r="B10236" t="n">
        <v>0.0</v>
      </c>
    </row>
    <row r="10237">
      <c r="A10237" t="n">
        <v>507.0660799999891</v>
      </c>
      <c r="B10237" t="n">
        <v>0.0</v>
      </c>
    </row>
    <row r="10238">
      <c r="A10238" t="n">
        <v>507.08607999998907</v>
      </c>
      <c r="B10238" t="n">
        <v>0.0</v>
      </c>
    </row>
    <row r="10239">
      <c r="A10239" t="n">
        <v>507.10607999998916</v>
      </c>
      <c r="B10239" t="n">
        <v>0.0</v>
      </c>
    </row>
    <row r="10240">
      <c r="A10240" t="n">
        <v>507.12607999998914</v>
      </c>
      <c r="B10240" t="n">
        <v>0.0</v>
      </c>
    </row>
    <row r="10241">
      <c r="A10241" t="n">
        <v>507.1460799999891</v>
      </c>
      <c r="B10241" t="n">
        <v>0.0</v>
      </c>
    </row>
    <row r="10242">
      <c r="A10242" t="n">
        <v>507.1660799999891</v>
      </c>
      <c r="B10242" t="n">
        <v>0.0</v>
      </c>
    </row>
    <row r="10243">
      <c r="A10243" t="n">
        <v>507.1860799999892</v>
      </c>
      <c r="B10243" t="n">
        <v>0.0</v>
      </c>
    </row>
    <row r="10244">
      <c r="A10244" t="n">
        <v>507.2060799999892</v>
      </c>
      <c r="B10244" t="n">
        <v>0.0</v>
      </c>
    </row>
    <row r="10245">
      <c r="A10245" t="n">
        <v>507.22607999998917</v>
      </c>
      <c r="B10245" t="n">
        <v>0.0</v>
      </c>
    </row>
    <row r="10246">
      <c r="A10246" t="n">
        <v>507.24607999998915</v>
      </c>
      <c r="B10246" t="n">
        <v>0.0</v>
      </c>
    </row>
    <row r="10247">
      <c r="A10247" t="n">
        <v>507.26607999998924</v>
      </c>
      <c r="B10247" t="n">
        <v>0.0</v>
      </c>
    </row>
    <row r="10248">
      <c r="A10248" t="n">
        <v>507.2860799999892</v>
      </c>
      <c r="B10248" t="n">
        <v>0.0</v>
      </c>
    </row>
    <row r="10249">
      <c r="A10249" t="n">
        <v>507.3060799999892</v>
      </c>
      <c r="B10249" t="n">
        <v>0.0</v>
      </c>
    </row>
    <row r="10250">
      <c r="A10250" t="n">
        <v>507.3260799999892</v>
      </c>
      <c r="B10250" t="n">
        <v>0.0</v>
      </c>
    </row>
    <row r="10251">
      <c r="A10251" t="n">
        <v>507.3460799999893</v>
      </c>
      <c r="B10251" t="n">
        <v>0.0</v>
      </c>
    </row>
    <row r="10252">
      <c r="A10252" t="n">
        <v>507.36607999998927</v>
      </c>
      <c r="B10252" t="n">
        <v>0.0</v>
      </c>
    </row>
    <row r="10253">
      <c r="A10253" t="n">
        <v>507.38607999998925</v>
      </c>
      <c r="B10253" t="n">
        <v>0.0</v>
      </c>
    </row>
    <row r="10254">
      <c r="A10254" t="n">
        <v>507.40607999998923</v>
      </c>
      <c r="B10254" t="n">
        <v>0.0</v>
      </c>
    </row>
    <row r="10255">
      <c r="A10255" t="n">
        <v>507.4260799999893</v>
      </c>
      <c r="B10255" t="n">
        <v>0.0</v>
      </c>
    </row>
    <row r="10256">
      <c r="A10256" t="n">
        <v>507.4460799999893</v>
      </c>
      <c r="B10256" t="n">
        <v>0.0</v>
      </c>
    </row>
    <row r="10257">
      <c r="A10257" t="n">
        <v>507.4660799999893</v>
      </c>
      <c r="B10257" t="n">
        <v>0.0</v>
      </c>
    </row>
    <row r="10258">
      <c r="A10258" t="n">
        <v>507.4860799999893</v>
      </c>
      <c r="B10258" t="n">
        <v>0.0</v>
      </c>
    </row>
    <row r="10259">
      <c r="A10259" t="n">
        <v>507.50607999998937</v>
      </c>
      <c r="B10259" t="n">
        <v>0.0</v>
      </c>
    </row>
    <row r="10260">
      <c r="A10260" t="n">
        <v>507.52607999998935</v>
      </c>
      <c r="B10260" t="n">
        <v>0.0</v>
      </c>
    </row>
    <row r="10261">
      <c r="A10261" t="n">
        <v>507.54607999998933</v>
      </c>
      <c r="B10261" t="n">
        <v>0.0</v>
      </c>
    </row>
    <row r="10262">
      <c r="A10262" t="n">
        <v>507.5660799999893</v>
      </c>
      <c r="B10262" t="n">
        <v>0.0</v>
      </c>
    </row>
    <row r="10263">
      <c r="A10263" t="n">
        <v>507.5860799999894</v>
      </c>
      <c r="B10263" t="n">
        <v>0.0</v>
      </c>
    </row>
    <row r="10264">
      <c r="A10264" t="n">
        <v>507.6060799999894</v>
      </c>
      <c r="B10264" t="n">
        <v>0.0</v>
      </c>
    </row>
    <row r="10265">
      <c r="A10265" t="n">
        <v>507.6260799999894</v>
      </c>
      <c r="B10265" t="n">
        <v>0.0</v>
      </c>
    </row>
    <row r="10266">
      <c r="A10266" t="n">
        <v>507.64607999998935</v>
      </c>
      <c r="B10266" t="n">
        <v>0.0</v>
      </c>
    </row>
    <row r="10267">
      <c r="A10267" t="n">
        <v>507.66607999998945</v>
      </c>
      <c r="B10267" t="n">
        <v>0.0</v>
      </c>
    </row>
    <row r="10268">
      <c r="A10268" t="n">
        <v>507.68607999998943</v>
      </c>
      <c r="B10268" t="n">
        <v>0.0</v>
      </c>
    </row>
    <row r="10269">
      <c r="A10269" t="n">
        <v>507.7060799999894</v>
      </c>
      <c r="B10269" t="n">
        <v>0.0</v>
      </c>
    </row>
    <row r="10270">
      <c r="A10270" t="n">
        <v>507.7260799999894</v>
      </c>
      <c r="B10270" t="n">
        <v>0.0</v>
      </c>
    </row>
    <row r="10271">
      <c r="A10271" t="n">
        <v>507.7460799999895</v>
      </c>
      <c r="B10271" t="n">
        <v>0.0</v>
      </c>
    </row>
    <row r="10272">
      <c r="A10272" t="n">
        <v>507.7660799999895</v>
      </c>
      <c r="B10272" t="n">
        <v>0.0</v>
      </c>
    </row>
    <row r="10273">
      <c r="A10273" t="n">
        <v>507.78607999998945</v>
      </c>
      <c r="B10273" t="n">
        <v>0.0</v>
      </c>
    </row>
    <row r="10274">
      <c r="A10274" t="n">
        <v>507.80607999998944</v>
      </c>
      <c r="B10274" t="n">
        <v>0.0</v>
      </c>
    </row>
    <row r="10275">
      <c r="A10275" t="n">
        <v>507.82607999998953</v>
      </c>
      <c r="B10275" t="n">
        <v>0.0</v>
      </c>
    </row>
    <row r="10276">
      <c r="A10276" t="n">
        <v>507.8460799999895</v>
      </c>
      <c r="B10276" t="n">
        <v>0.0</v>
      </c>
    </row>
    <row r="10277">
      <c r="A10277" t="n">
        <v>507.8660799999895</v>
      </c>
      <c r="B10277" t="n">
        <v>0.0</v>
      </c>
    </row>
    <row r="10278">
      <c r="A10278" t="n">
        <v>507.8860799999895</v>
      </c>
      <c r="B10278" t="n">
        <v>0.0</v>
      </c>
    </row>
    <row r="10279">
      <c r="A10279" t="n">
        <v>507.9060799999896</v>
      </c>
      <c r="B10279" t="n">
        <v>0.0</v>
      </c>
    </row>
    <row r="10280">
      <c r="A10280" t="n">
        <v>507.92607999998955</v>
      </c>
      <c r="B10280" t="n">
        <v>0.0</v>
      </c>
    </row>
    <row r="10281">
      <c r="A10281" t="n">
        <v>507.94607999998954</v>
      </c>
      <c r="B10281" t="n">
        <v>0.0</v>
      </c>
    </row>
    <row r="10282">
      <c r="A10282" t="n">
        <v>507.9660799999895</v>
      </c>
      <c r="B10282" t="n">
        <v>0.0</v>
      </c>
    </row>
    <row r="10283">
      <c r="A10283" t="n">
        <v>507.9860799999896</v>
      </c>
      <c r="B10283" t="n">
        <v>0.0</v>
      </c>
    </row>
    <row r="10284">
      <c r="A10284" t="n">
        <v>508.0060799999896</v>
      </c>
      <c r="B10284" t="n">
        <v>0.0</v>
      </c>
    </row>
    <row r="10285">
      <c r="A10285" t="n">
        <v>508.0260799999896</v>
      </c>
      <c r="B10285" t="n">
        <v>0.0</v>
      </c>
    </row>
    <row r="10286">
      <c r="A10286" t="n">
        <v>508.04607999998956</v>
      </c>
      <c r="B10286" t="n">
        <v>0.0</v>
      </c>
    </row>
    <row r="10287">
      <c r="A10287" t="n">
        <v>508.06607999998965</v>
      </c>
      <c r="B10287" t="n">
        <v>0.0</v>
      </c>
    </row>
    <row r="10288">
      <c r="A10288" t="n">
        <v>508.08607999998964</v>
      </c>
      <c r="B10288" t="n">
        <v>0.0</v>
      </c>
    </row>
    <row r="10289">
      <c r="A10289" t="n">
        <v>508.1060799999896</v>
      </c>
      <c r="B10289" t="n">
        <v>0.0</v>
      </c>
    </row>
    <row r="10290">
      <c r="A10290" t="n">
        <v>508.1260799999896</v>
      </c>
      <c r="B10290" t="n">
        <v>0.0</v>
      </c>
    </row>
    <row r="10291">
      <c r="A10291" t="n">
        <v>508.1460799999897</v>
      </c>
      <c r="B10291" t="n">
        <v>0.0</v>
      </c>
    </row>
    <row r="10292">
      <c r="A10292" t="n">
        <v>508.1660799999897</v>
      </c>
      <c r="B10292" t="n">
        <v>0.0</v>
      </c>
    </row>
    <row r="10293">
      <c r="A10293" t="n">
        <v>508.18607999998966</v>
      </c>
      <c r="B10293" t="n">
        <v>0.0</v>
      </c>
    </row>
    <row r="10294">
      <c r="A10294" t="n">
        <v>508.20607999998964</v>
      </c>
      <c r="B10294" t="n">
        <v>0.0</v>
      </c>
    </row>
    <row r="10295">
      <c r="A10295" t="n">
        <v>508.22607999998974</v>
      </c>
      <c r="B10295" t="n">
        <v>0.0</v>
      </c>
    </row>
    <row r="10296">
      <c r="A10296" t="n">
        <v>508.2460799999897</v>
      </c>
      <c r="B10296" t="n">
        <v>0.0</v>
      </c>
    </row>
    <row r="10297">
      <c r="A10297" t="n">
        <v>508.2660799999897</v>
      </c>
      <c r="B10297" t="n">
        <v>0.0</v>
      </c>
    </row>
    <row r="10298">
      <c r="A10298" t="n">
        <v>508.2860799999897</v>
      </c>
      <c r="B10298" t="n">
        <v>0.0</v>
      </c>
    </row>
    <row r="10299">
      <c r="A10299" t="n">
        <v>508.3060799999898</v>
      </c>
      <c r="B10299" t="n">
        <v>0.0</v>
      </c>
    </row>
    <row r="10300">
      <c r="A10300" t="n">
        <v>508.32607999998976</v>
      </c>
      <c r="B10300" t="n">
        <v>0.0</v>
      </c>
    </row>
    <row r="10301">
      <c r="A10301" t="n">
        <v>508.34607999998974</v>
      </c>
      <c r="B10301" t="n">
        <v>0.0</v>
      </c>
    </row>
    <row r="10302">
      <c r="A10302" t="n">
        <v>508.3660799999897</v>
      </c>
      <c r="B10302" t="n">
        <v>0.0</v>
      </c>
    </row>
    <row r="10303">
      <c r="A10303" t="n">
        <v>508.3860799999898</v>
      </c>
      <c r="B10303" t="n">
        <v>0.0</v>
      </c>
    </row>
    <row r="10304">
      <c r="A10304" t="n">
        <v>508.4060799999898</v>
      </c>
      <c r="B10304" t="n">
        <v>0.0</v>
      </c>
    </row>
    <row r="10305">
      <c r="A10305" t="n">
        <v>508.4260799999898</v>
      </c>
      <c r="B10305" t="n">
        <v>0.0</v>
      </c>
    </row>
    <row r="10306">
      <c r="A10306" t="n">
        <v>508.44607999998976</v>
      </c>
      <c r="B10306" t="n">
        <v>0.0</v>
      </c>
    </row>
    <row r="10307">
      <c r="A10307" t="n">
        <v>508.46607999998986</v>
      </c>
      <c r="B10307" t="n">
        <v>0.0</v>
      </c>
    </row>
    <row r="10308">
      <c r="A10308" t="n">
        <v>508.48607999998984</v>
      </c>
      <c r="B10308" t="n">
        <v>0.0</v>
      </c>
    </row>
    <row r="10309">
      <c r="A10309" t="n">
        <v>508.5060799999898</v>
      </c>
      <c r="B10309" t="n">
        <v>0.0</v>
      </c>
    </row>
    <row r="10310">
      <c r="A10310" t="n">
        <v>508.5260799999898</v>
      </c>
      <c r="B10310" t="n">
        <v>0.0</v>
      </c>
    </row>
    <row r="10311">
      <c r="A10311" t="n">
        <v>508.5460799999899</v>
      </c>
      <c r="B10311" t="n">
        <v>0.0</v>
      </c>
    </row>
    <row r="10312">
      <c r="A10312" t="n">
        <v>508.5660799999899</v>
      </c>
      <c r="B10312" t="n">
        <v>0.0</v>
      </c>
    </row>
    <row r="10313">
      <c r="A10313" t="n">
        <v>508.58607999998986</v>
      </c>
      <c r="B10313" t="n">
        <v>0.0</v>
      </c>
    </row>
    <row r="10314">
      <c r="A10314" t="n">
        <v>508.60607999998984</v>
      </c>
      <c r="B10314" t="n">
        <v>0.0</v>
      </c>
    </row>
    <row r="10315">
      <c r="A10315" t="n">
        <v>508.62607999998994</v>
      </c>
      <c r="B10315" t="n">
        <v>0.0</v>
      </c>
    </row>
    <row r="10316">
      <c r="A10316" t="n">
        <v>508.6460799999899</v>
      </c>
      <c r="B10316" t="n">
        <v>0.0</v>
      </c>
    </row>
    <row r="10317">
      <c r="A10317" t="n">
        <v>508.6660799999899</v>
      </c>
      <c r="B10317" t="n">
        <v>0.0</v>
      </c>
    </row>
    <row r="10318">
      <c r="A10318" t="n">
        <v>508.6860799999899</v>
      </c>
      <c r="B10318" t="n">
        <v>0.0</v>
      </c>
    </row>
    <row r="10319">
      <c r="A10319" t="n">
        <v>508.70607999999</v>
      </c>
      <c r="B10319" t="n">
        <v>0.0</v>
      </c>
    </row>
    <row r="10320">
      <c r="A10320" t="n">
        <v>508.72607999998996</v>
      </c>
      <c r="B10320" t="n">
        <v>0.0</v>
      </c>
    </row>
    <row r="10321">
      <c r="A10321" t="n">
        <v>508.74607999998995</v>
      </c>
      <c r="B10321" t="n">
        <v>0.0</v>
      </c>
    </row>
    <row r="10322">
      <c r="A10322" t="n">
        <v>508.7660799999899</v>
      </c>
      <c r="B10322" t="n">
        <v>0.0</v>
      </c>
    </row>
    <row r="10323">
      <c r="A10323" t="n">
        <v>508.78607999999</v>
      </c>
      <c r="B10323" t="n">
        <v>0.0</v>
      </c>
    </row>
    <row r="10324">
      <c r="A10324" t="n">
        <v>508.80607999999</v>
      </c>
      <c r="B10324" t="n">
        <v>0.0</v>
      </c>
    </row>
    <row r="10325">
      <c r="A10325" t="n">
        <v>508.82607999999</v>
      </c>
      <c r="B10325" t="n">
        <v>0.0</v>
      </c>
    </row>
    <row r="10326">
      <c r="A10326" t="n">
        <v>508.84607999998997</v>
      </c>
      <c r="B10326" t="n">
        <v>0.0</v>
      </c>
    </row>
    <row r="10327">
      <c r="A10327" t="n">
        <v>508.86607999999006</v>
      </c>
      <c r="B10327" t="n">
        <v>0.0</v>
      </c>
    </row>
    <row r="10328">
      <c r="A10328" t="n">
        <v>508.88607999999005</v>
      </c>
      <c r="B10328" t="n">
        <v>0.0</v>
      </c>
    </row>
    <row r="10329">
      <c r="A10329" t="n">
        <v>508.90607999999</v>
      </c>
      <c r="B10329" t="n">
        <v>0.0</v>
      </c>
    </row>
    <row r="10330">
      <c r="A10330" t="n">
        <v>508.92607999999</v>
      </c>
      <c r="B10330" t="n">
        <v>0.0</v>
      </c>
    </row>
    <row r="10331">
      <c r="A10331" t="n">
        <v>508.9460799999901</v>
      </c>
      <c r="B10331" t="n">
        <v>0.0</v>
      </c>
    </row>
    <row r="10332">
      <c r="A10332" t="n">
        <v>508.9660799999901</v>
      </c>
      <c r="B10332" t="n">
        <v>0.0</v>
      </c>
    </row>
    <row r="10333">
      <c r="A10333" t="n">
        <v>508.98607999999007</v>
      </c>
      <c r="B10333" t="n">
        <v>0.0</v>
      </c>
    </row>
    <row r="10334">
      <c r="A10334" t="n">
        <v>509.00607999999005</v>
      </c>
      <c r="B10334" t="n">
        <v>0.0</v>
      </c>
    </row>
    <row r="10335">
      <c r="A10335" t="n">
        <v>509.02607999999003</v>
      </c>
      <c r="B10335" t="n">
        <v>0.0</v>
      </c>
    </row>
    <row r="10336">
      <c r="A10336" t="n">
        <v>509.0460799999901</v>
      </c>
      <c r="B10336" t="n">
        <v>0.0</v>
      </c>
    </row>
    <row r="10337">
      <c r="A10337" t="n">
        <v>509.0660799999901</v>
      </c>
      <c r="B10337" t="n">
        <v>0.0</v>
      </c>
    </row>
    <row r="10338">
      <c r="A10338" t="n">
        <v>509.0860799999901</v>
      </c>
      <c r="B10338" t="n">
        <v>0.0</v>
      </c>
    </row>
    <row r="10339">
      <c r="A10339" t="n">
        <v>509.1060799999901</v>
      </c>
      <c r="B10339" t="n">
        <v>0.0</v>
      </c>
    </row>
    <row r="10340">
      <c r="A10340" t="n">
        <v>509.12607999999017</v>
      </c>
      <c r="B10340" t="n">
        <v>0.0</v>
      </c>
    </row>
    <row r="10341">
      <c r="A10341" t="n">
        <v>509.14607999999015</v>
      </c>
      <c r="B10341" t="n">
        <v>0.0</v>
      </c>
    </row>
    <row r="10342">
      <c r="A10342" t="n">
        <v>509.16607999999013</v>
      </c>
      <c r="B10342" t="n">
        <v>0.0</v>
      </c>
    </row>
    <row r="10343">
      <c r="A10343" t="n">
        <v>509.1860799999901</v>
      </c>
      <c r="B10343" t="n">
        <v>0.0</v>
      </c>
    </row>
    <row r="10344">
      <c r="A10344" t="n">
        <v>509.2060799999902</v>
      </c>
      <c r="B10344" t="n">
        <v>0.0</v>
      </c>
    </row>
    <row r="10345">
      <c r="A10345" t="n">
        <v>509.2260799999902</v>
      </c>
      <c r="B10345" t="n">
        <v>0.0</v>
      </c>
    </row>
    <row r="10346">
      <c r="A10346" t="n">
        <v>509.2460799999902</v>
      </c>
      <c r="B10346" t="n">
        <v>0.0</v>
      </c>
    </row>
    <row r="10347">
      <c r="A10347" t="n">
        <v>509.26607999999015</v>
      </c>
      <c r="B10347" t="n">
        <v>0.0</v>
      </c>
    </row>
    <row r="10348">
      <c r="A10348" t="n">
        <v>509.28607999999025</v>
      </c>
      <c r="B10348" t="n">
        <v>0.0</v>
      </c>
    </row>
    <row r="10349">
      <c r="A10349" t="n">
        <v>509.30607999999023</v>
      </c>
      <c r="B10349" t="n">
        <v>0.0</v>
      </c>
    </row>
    <row r="10350">
      <c r="A10350" t="n">
        <v>509.3260799999902</v>
      </c>
      <c r="B10350" t="n">
        <v>0.0</v>
      </c>
    </row>
    <row r="10351">
      <c r="A10351" t="n">
        <v>509.3460799999902</v>
      </c>
      <c r="B10351" t="n">
        <v>0.0</v>
      </c>
    </row>
    <row r="10352">
      <c r="A10352" t="n">
        <v>509.3660799999903</v>
      </c>
      <c r="B10352" t="n">
        <v>0.0</v>
      </c>
    </row>
    <row r="10353">
      <c r="A10353" t="n">
        <v>509.3860799999903</v>
      </c>
      <c r="B10353" t="n">
        <v>0.0</v>
      </c>
    </row>
    <row r="10354">
      <c r="A10354" t="n">
        <v>509.40607999999025</v>
      </c>
      <c r="B10354" t="n">
        <v>0.0</v>
      </c>
    </row>
    <row r="10355">
      <c r="A10355" t="n">
        <v>509.42607999999024</v>
      </c>
      <c r="B10355" t="n">
        <v>0.0</v>
      </c>
    </row>
    <row r="10356">
      <c r="A10356" t="n">
        <v>509.44607999999033</v>
      </c>
      <c r="B10356" t="n">
        <v>0.0</v>
      </c>
    </row>
    <row r="10357">
      <c r="A10357" t="n">
        <v>509.4660799999903</v>
      </c>
      <c r="B10357" t="n">
        <v>0.0</v>
      </c>
    </row>
    <row r="10358">
      <c r="A10358" t="n">
        <v>509.4860799999903</v>
      </c>
      <c r="B10358" t="n">
        <v>0.0</v>
      </c>
    </row>
    <row r="10359">
      <c r="A10359" t="n">
        <v>509.5060799999903</v>
      </c>
      <c r="B10359" t="n">
        <v>0.0</v>
      </c>
    </row>
    <row r="10360">
      <c r="A10360" t="n">
        <v>509.5260799999904</v>
      </c>
      <c r="B10360" t="n">
        <v>0.0</v>
      </c>
    </row>
    <row r="10361">
      <c r="A10361" t="n">
        <v>509.54607999999035</v>
      </c>
      <c r="B10361" t="n">
        <v>0.0</v>
      </c>
    </row>
    <row r="10362">
      <c r="A10362" t="n">
        <v>509.56607999999034</v>
      </c>
      <c r="B10362" t="n">
        <v>0.0</v>
      </c>
    </row>
    <row r="10363">
      <c r="A10363" t="n">
        <v>509.5860799999903</v>
      </c>
      <c r="B10363" t="n">
        <v>0.0</v>
      </c>
    </row>
    <row r="10364">
      <c r="A10364" t="n">
        <v>509.6060799999904</v>
      </c>
      <c r="B10364" t="n">
        <v>0.0</v>
      </c>
    </row>
    <row r="10365">
      <c r="A10365" t="n">
        <v>509.6260799999904</v>
      </c>
      <c r="B10365" t="n">
        <v>0.0</v>
      </c>
    </row>
    <row r="10366">
      <c r="A10366" t="n">
        <v>509.6460799999904</v>
      </c>
      <c r="B10366" t="n">
        <v>0.0</v>
      </c>
    </row>
    <row r="10367">
      <c r="A10367" t="n">
        <v>509.66607999999036</v>
      </c>
      <c r="B10367" t="n">
        <v>0.0</v>
      </c>
    </row>
    <row r="10368">
      <c r="A10368" t="n">
        <v>509.68607999999045</v>
      </c>
      <c r="B10368" t="n">
        <v>0.0</v>
      </c>
    </row>
    <row r="10369">
      <c r="A10369" t="n">
        <v>509.70607999999044</v>
      </c>
      <c r="B10369" t="n">
        <v>0.0</v>
      </c>
    </row>
    <row r="10370">
      <c r="A10370" t="n">
        <v>509.7260799999904</v>
      </c>
      <c r="B10370" t="n">
        <v>0.0</v>
      </c>
    </row>
    <row r="10371">
      <c r="A10371" t="n">
        <v>509.7460799999904</v>
      </c>
      <c r="B10371" t="n">
        <v>0.0</v>
      </c>
    </row>
    <row r="10372">
      <c r="A10372" t="n">
        <v>509.7660799999905</v>
      </c>
      <c r="B10372" t="n">
        <v>0.0</v>
      </c>
    </row>
    <row r="10373">
      <c r="A10373" t="n">
        <v>509.7860799999905</v>
      </c>
      <c r="B10373" t="n">
        <v>0.0</v>
      </c>
    </row>
    <row r="10374">
      <c r="A10374" t="n">
        <v>509.80607999999046</v>
      </c>
      <c r="B10374" t="n">
        <v>0.0</v>
      </c>
    </row>
    <row r="10375">
      <c r="A10375" t="n">
        <v>509.82607999999044</v>
      </c>
      <c r="B10375" t="n">
        <v>0.0</v>
      </c>
    </row>
    <row r="10376">
      <c r="A10376" t="n">
        <v>509.84607999999054</v>
      </c>
      <c r="B10376" t="n">
        <v>0.0</v>
      </c>
    </row>
    <row r="10377">
      <c r="A10377" t="n">
        <v>509.8660799999905</v>
      </c>
      <c r="B10377" t="n">
        <v>0.0</v>
      </c>
    </row>
    <row r="10378">
      <c r="A10378" t="n">
        <v>509.8860799999905</v>
      </c>
      <c r="B10378" t="n">
        <v>0.0</v>
      </c>
    </row>
    <row r="10379">
      <c r="A10379" t="n">
        <v>509.9060799999905</v>
      </c>
      <c r="B10379" t="n">
        <v>0.0</v>
      </c>
    </row>
    <row r="10380">
      <c r="A10380" t="n">
        <v>509.9260799999906</v>
      </c>
      <c r="B10380" t="n">
        <v>0.0</v>
      </c>
    </row>
    <row r="10381">
      <c r="A10381" t="n">
        <v>509.94607999999056</v>
      </c>
      <c r="B10381" t="n">
        <v>0.0</v>
      </c>
    </row>
    <row r="10382">
      <c r="A10382" t="n">
        <v>509.96607999999054</v>
      </c>
      <c r="B10382" t="n">
        <v>0.0</v>
      </c>
    </row>
    <row r="10383">
      <c r="A10383" t="n">
        <v>509.9860799999905</v>
      </c>
      <c r="B10383" t="n">
        <v>0.0</v>
      </c>
    </row>
    <row r="10384">
      <c r="A10384" t="n">
        <v>510.0060799999906</v>
      </c>
      <c r="B10384" t="n">
        <v>0.0</v>
      </c>
    </row>
    <row r="10385">
      <c r="A10385" t="n">
        <v>510.0260799999906</v>
      </c>
      <c r="B10385" t="n">
        <v>0.0</v>
      </c>
    </row>
    <row r="10386">
      <c r="A10386" t="n">
        <v>510.0460799999906</v>
      </c>
      <c r="B10386" t="n">
        <v>0.0</v>
      </c>
    </row>
    <row r="10387">
      <c r="A10387" t="n">
        <v>510.06607999999056</v>
      </c>
      <c r="B10387" t="n">
        <v>0.0</v>
      </c>
    </row>
    <row r="10388">
      <c r="A10388" t="n">
        <v>510.08607999999066</v>
      </c>
      <c r="B10388" t="n">
        <v>0.0</v>
      </c>
    </row>
    <row r="10389">
      <c r="A10389" t="n">
        <v>510.10607999999064</v>
      </c>
      <c r="B10389" t="n">
        <v>0.0</v>
      </c>
    </row>
    <row r="10390">
      <c r="A10390" t="n">
        <v>510.1260799999906</v>
      </c>
      <c r="B10390" t="n">
        <v>0.0</v>
      </c>
    </row>
    <row r="10391">
      <c r="A10391" t="n">
        <v>510.1460799999906</v>
      </c>
      <c r="B10391" t="n">
        <v>0.0</v>
      </c>
    </row>
    <row r="10392">
      <c r="A10392" t="n">
        <v>510.1660799999907</v>
      </c>
      <c r="B10392" t="n">
        <v>0.0</v>
      </c>
    </row>
    <row r="10393">
      <c r="A10393" t="n">
        <v>510.1860799999907</v>
      </c>
      <c r="B10393" t="n">
        <v>0.0</v>
      </c>
    </row>
    <row r="10394">
      <c r="A10394" t="n">
        <v>510.20607999999066</v>
      </c>
      <c r="B10394" t="n">
        <v>0.0</v>
      </c>
    </row>
    <row r="10395">
      <c r="A10395" t="n">
        <v>510.22607999999065</v>
      </c>
      <c r="B10395" t="n">
        <v>0.0</v>
      </c>
    </row>
    <row r="10396">
      <c r="A10396" t="n">
        <v>510.24607999999074</v>
      </c>
      <c r="B10396" t="n">
        <v>0.0</v>
      </c>
    </row>
    <row r="10397">
      <c r="A10397" t="n">
        <v>510.2660799999907</v>
      </c>
      <c r="B10397" t="n">
        <v>0.0</v>
      </c>
    </row>
    <row r="10398">
      <c r="A10398" t="n">
        <v>510.2860799999907</v>
      </c>
      <c r="B10398" t="n">
        <v>0.0</v>
      </c>
    </row>
    <row r="10399">
      <c r="A10399" t="n">
        <v>510.3060799999907</v>
      </c>
      <c r="B10399" t="n">
        <v>0.0</v>
      </c>
    </row>
    <row r="10400">
      <c r="A10400" t="n">
        <v>510.3260799999908</v>
      </c>
      <c r="B10400" t="n">
        <v>0.0</v>
      </c>
    </row>
    <row r="10401">
      <c r="A10401" t="n">
        <v>510.34607999999076</v>
      </c>
      <c r="B10401" t="n">
        <v>0.0</v>
      </c>
    </row>
    <row r="10402">
      <c r="A10402" t="n">
        <v>510.36607999999075</v>
      </c>
      <c r="B10402" t="n">
        <v>0.0</v>
      </c>
    </row>
    <row r="10403">
      <c r="A10403" t="n">
        <v>510.3860799999907</v>
      </c>
      <c r="B10403" t="n">
        <v>0.0</v>
      </c>
    </row>
    <row r="10404">
      <c r="A10404" t="n">
        <v>510.4060799999908</v>
      </c>
      <c r="B10404" t="n">
        <v>0.0</v>
      </c>
    </row>
    <row r="10405">
      <c r="A10405" t="n">
        <v>510.4260799999908</v>
      </c>
      <c r="B10405" t="n">
        <v>0.0</v>
      </c>
    </row>
    <row r="10406">
      <c r="A10406" t="n">
        <v>510.4460799999908</v>
      </c>
      <c r="B10406" t="n">
        <v>0.0</v>
      </c>
    </row>
    <row r="10407">
      <c r="A10407" t="n">
        <v>510.46607999999077</v>
      </c>
      <c r="B10407" t="n">
        <v>0.0</v>
      </c>
    </row>
    <row r="10408">
      <c r="A10408" t="n">
        <v>510.48607999999086</v>
      </c>
      <c r="B10408" t="n">
        <v>0.0</v>
      </c>
    </row>
    <row r="10409">
      <c r="A10409" t="n">
        <v>510.50607999999085</v>
      </c>
      <c r="B10409" t="n">
        <v>0.0</v>
      </c>
    </row>
    <row r="10410">
      <c r="A10410" t="n">
        <v>510.5260799999908</v>
      </c>
      <c r="B10410" t="n">
        <v>0.0</v>
      </c>
    </row>
    <row r="10411">
      <c r="A10411" t="n">
        <v>510.5460799999908</v>
      </c>
      <c r="B10411" t="n">
        <v>0.0</v>
      </c>
    </row>
    <row r="10412">
      <c r="A10412" t="n">
        <v>510.5660799999909</v>
      </c>
      <c r="B10412" t="n">
        <v>0.0</v>
      </c>
    </row>
    <row r="10413">
      <c r="A10413" t="n">
        <v>510.5860799999909</v>
      </c>
      <c r="B10413" t="n">
        <v>0.0</v>
      </c>
    </row>
    <row r="10414">
      <c r="A10414" t="n">
        <v>510.60607999999087</v>
      </c>
      <c r="B10414" t="n">
        <v>0.0</v>
      </c>
    </row>
    <row r="10415">
      <c r="A10415" t="n">
        <v>510.62607999999085</v>
      </c>
      <c r="B10415" t="n">
        <v>0.0</v>
      </c>
    </row>
    <row r="10416">
      <c r="A10416" t="n">
        <v>510.64607999999095</v>
      </c>
      <c r="B10416" t="n">
        <v>0.0</v>
      </c>
    </row>
    <row r="10417">
      <c r="A10417" t="n">
        <v>510.6660799999909</v>
      </c>
      <c r="B10417" t="n">
        <v>0.0</v>
      </c>
    </row>
    <row r="10418">
      <c r="A10418" t="n">
        <v>510.6860799999909</v>
      </c>
      <c r="B10418" t="n">
        <v>0.0</v>
      </c>
    </row>
    <row r="10419">
      <c r="A10419" t="n">
        <v>510.7060799999909</v>
      </c>
      <c r="B10419" t="n">
        <v>0.0</v>
      </c>
    </row>
    <row r="10420">
      <c r="A10420" t="n">
        <v>510.726079999991</v>
      </c>
      <c r="B10420" t="n">
        <v>0.0</v>
      </c>
    </row>
    <row r="10421">
      <c r="A10421" t="n">
        <v>510.74607999999097</v>
      </c>
      <c r="B10421" t="n">
        <v>0.0</v>
      </c>
    </row>
    <row r="10422">
      <c r="A10422" t="n">
        <v>510.76607999999095</v>
      </c>
      <c r="B10422" t="n">
        <v>0.0</v>
      </c>
    </row>
    <row r="10423">
      <c r="A10423" t="n">
        <v>510.78607999999093</v>
      </c>
      <c r="B10423" t="n">
        <v>0.0</v>
      </c>
    </row>
    <row r="10424">
      <c r="A10424" t="n">
        <v>510.806079999991</v>
      </c>
      <c r="B10424" t="n">
        <v>0.0</v>
      </c>
    </row>
    <row r="10425">
      <c r="A10425" t="n">
        <v>510.826079999991</v>
      </c>
      <c r="B10425" t="n">
        <v>0.0</v>
      </c>
    </row>
    <row r="10426">
      <c r="A10426" t="n">
        <v>510.846079999991</v>
      </c>
      <c r="B10426" t="n">
        <v>0.0</v>
      </c>
    </row>
    <row r="10427">
      <c r="A10427" t="n">
        <v>510.866079999991</v>
      </c>
      <c r="B10427" t="n">
        <v>0.0</v>
      </c>
    </row>
    <row r="10428">
      <c r="A10428" t="n">
        <v>510.88607999999107</v>
      </c>
      <c r="B10428" t="n">
        <v>0.0</v>
      </c>
    </row>
    <row r="10429">
      <c r="A10429" t="n">
        <v>510.90607999999105</v>
      </c>
      <c r="B10429" t="n">
        <v>0.0</v>
      </c>
    </row>
    <row r="10430">
      <c r="A10430" t="n">
        <v>510.92607999999103</v>
      </c>
      <c r="B10430" t="n">
        <v>0.0</v>
      </c>
    </row>
    <row r="10431">
      <c r="A10431" t="n">
        <v>510.946079999991</v>
      </c>
      <c r="B10431" t="n">
        <v>0.0</v>
      </c>
    </row>
    <row r="10432">
      <c r="A10432" t="n">
        <v>510.9660799999911</v>
      </c>
      <c r="B10432" t="n">
        <v>0.0</v>
      </c>
    </row>
    <row r="10433">
      <c r="A10433" t="n">
        <v>510.9860799999911</v>
      </c>
      <c r="B10433" t="n">
        <v>0.0</v>
      </c>
    </row>
    <row r="10434">
      <c r="A10434" t="n">
        <v>511.0060799999911</v>
      </c>
      <c r="B10434" t="n">
        <v>0.0</v>
      </c>
    </row>
    <row r="10435">
      <c r="A10435" t="n">
        <v>511.02607999999105</v>
      </c>
      <c r="B10435" t="n">
        <v>0.0</v>
      </c>
    </row>
    <row r="10436">
      <c r="A10436" t="n">
        <v>511.04607999999115</v>
      </c>
      <c r="B10436" t="n">
        <v>0.0</v>
      </c>
    </row>
    <row r="10437">
      <c r="A10437" t="n">
        <v>511.06607999999113</v>
      </c>
      <c r="B10437" t="n">
        <v>0.0</v>
      </c>
    </row>
    <row r="10438">
      <c r="A10438" t="n">
        <v>511.0860799999911</v>
      </c>
      <c r="B10438" t="n">
        <v>0.0</v>
      </c>
    </row>
    <row r="10439">
      <c r="A10439" t="n">
        <v>511.1060799999911</v>
      </c>
      <c r="B10439" t="n">
        <v>0.0</v>
      </c>
    </row>
    <row r="10440">
      <c r="A10440" t="n">
        <v>511.1260799999912</v>
      </c>
      <c r="B10440" t="n">
        <v>0.0</v>
      </c>
    </row>
    <row r="10441">
      <c r="A10441" t="n">
        <v>511.1460799999912</v>
      </c>
      <c r="B10441" t="n">
        <v>0.0</v>
      </c>
    </row>
    <row r="10442">
      <c r="A10442" t="n">
        <v>511.16607999999115</v>
      </c>
      <c r="B10442" t="n">
        <v>0.0</v>
      </c>
    </row>
    <row r="10443">
      <c r="A10443" t="n">
        <v>511.18607999999114</v>
      </c>
      <c r="B10443" t="n">
        <v>0.0</v>
      </c>
    </row>
    <row r="10444">
      <c r="A10444" t="n">
        <v>511.20607999999123</v>
      </c>
      <c r="B10444" t="n">
        <v>0.0</v>
      </c>
    </row>
    <row r="10445">
      <c r="A10445" t="n">
        <v>511.2260799999912</v>
      </c>
      <c r="B10445" t="n">
        <v>0.0</v>
      </c>
    </row>
    <row r="10446">
      <c r="A10446" t="n">
        <v>511.2460799999912</v>
      </c>
      <c r="B10446" t="n">
        <v>0.0</v>
      </c>
    </row>
    <row r="10447">
      <c r="A10447" t="n">
        <v>511.2660799999912</v>
      </c>
      <c r="B10447" t="n">
        <v>0.0</v>
      </c>
    </row>
    <row r="10448">
      <c r="A10448" t="n">
        <v>511.2860799999913</v>
      </c>
      <c r="B10448" t="n">
        <v>0.0</v>
      </c>
    </row>
    <row r="10449">
      <c r="A10449" t="n">
        <v>511.30607999999125</v>
      </c>
      <c r="B10449" t="n">
        <v>0.0</v>
      </c>
    </row>
    <row r="10450">
      <c r="A10450" t="n">
        <v>511.32607999999124</v>
      </c>
      <c r="B10450" t="n">
        <v>0.0</v>
      </c>
    </row>
    <row r="10451">
      <c r="A10451" t="n">
        <v>511.3460799999912</v>
      </c>
      <c r="B10451" t="n">
        <v>0.0</v>
      </c>
    </row>
    <row r="10452">
      <c r="A10452" t="n">
        <v>511.3660799999913</v>
      </c>
      <c r="B10452" t="n">
        <v>0.0</v>
      </c>
    </row>
    <row r="10453">
      <c r="A10453" t="n">
        <v>511.3860799999913</v>
      </c>
      <c r="B10453" t="n">
        <v>0.0</v>
      </c>
    </row>
    <row r="10454">
      <c r="A10454" t="n">
        <v>511.4060799999913</v>
      </c>
      <c r="B10454" t="n">
        <v>0.0</v>
      </c>
    </row>
    <row r="10455">
      <c r="A10455" t="n">
        <v>511.42607999999126</v>
      </c>
      <c r="B10455" t="n">
        <v>0.0</v>
      </c>
    </row>
    <row r="10456">
      <c r="A10456" t="n">
        <v>511.44607999999135</v>
      </c>
      <c r="B10456" t="n">
        <v>0.0</v>
      </c>
    </row>
    <row r="10457">
      <c r="A10457" t="n">
        <v>511.46607999999134</v>
      </c>
      <c r="B10457" t="n">
        <v>0.0</v>
      </c>
    </row>
    <row r="10458">
      <c r="A10458" t="n">
        <v>511.4860799999913</v>
      </c>
      <c r="B10458" t="n">
        <v>0.0</v>
      </c>
    </row>
    <row r="10459">
      <c r="A10459" t="n">
        <v>511.5060799999913</v>
      </c>
      <c r="B10459" t="n">
        <v>0.0</v>
      </c>
    </row>
    <row r="10460">
      <c r="A10460" t="n">
        <v>511.5260799999914</v>
      </c>
      <c r="B10460" t="n">
        <v>0.0</v>
      </c>
    </row>
    <row r="10461">
      <c r="A10461" t="n">
        <v>511.5460799999914</v>
      </c>
      <c r="B10461" t="n">
        <v>0.0</v>
      </c>
    </row>
    <row r="10462">
      <c r="A10462" t="n">
        <v>511.56607999999136</v>
      </c>
      <c r="B10462" t="n">
        <v>0.0</v>
      </c>
    </row>
    <row r="10463">
      <c r="A10463" t="n">
        <v>511.58607999999134</v>
      </c>
      <c r="B10463" t="n">
        <v>0.0</v>
      </c>
    </row>
    <row r="10464">
      <c r="A10464" t="n">
        <v>511.60607999999144</v>
      </c>
      <c r="B10464" t="n">
        <v>0.0</v>
      </c>
    </row>
    <row r="10465">
      <c r="A10465" t="n">
        <v>511.6260799999914</v>
      </c>
      <c r="B10465" t="n">
        <v>0.0</v>
      </c>
    </row>
    <row r="10466">
      <c r="A10466" t="n">
        <v>511.6460799999914</v>
      </c>
      <c r="B10466" t="n">
        <v>0.0</v>
      </c>
    </row>
    <row r="10467">
      <c r="A10467" t="n">
        <v>511.6660799999914</v>
      </c>
      <c r="B10467" t="n">
        <v>0.0</v>
      </c>
    </row>
    <row r="10468">
      <c r="A10468" t="n">
        <v>511.6860799999915</v>
      </c>
      <c r="B10468" t="n">
        <v>0.0</v>
      </c>
    </row>
    <row r="10469">
      <c r="A10469" t="n">
        <v>511.70607999999146</v>
      </c>
      <c r="B10469" t="n">
        <v>0.0</v>
      </c>
    </row>
    <row r="10470">
      <c r="A10470" t="n">
        <v>511.72607999999144</v>
      </c>
      <c r="B10470" t="n">
        <v>0.0</v>
      </c>
    </row>
    <row r="10471">
      <c r="A10471" t="n">
        <v>511.7460799999914</v>
      </c>
      <c r="B10471" t="n">
        <v>0.0</v>
      </c>
    </row>
    <row r="10472">
      <c r="A10472" t="n">
        <v>511.7660799999915</v>
      </c>
      <c r="B10472" t="n">
        <v>0.0</v>
      </c>
    </row>
    <row r="10473">
      <c r="A10473" t="n">
        <v>511.7860799999915</v>
      </c>
      <c r="B10473" t="n">
        <v>0.0</v>
      </c>
    </row>
    <row r="10474">
      <c r="A10474" t="n">
        <v>511.8060799999915</v>
      </c>
      <c r="B10474" t="n">
        <v>0.0</v>
      </c>
    </row>
    <row r="10475">
      <c r="A10475" t="n">
        <v>511.82607999999146</v>
      </c>
      <c r="B10475" t="n">
        <v>0.0</v>
      </c>
    </row>
    <row r="10476">
      <c r="A10476" t="n">
        <v>511.84607999999156</v>
      </c>
      <c r="B10476" t="n">
        <v>0.0</v>
      </c>
    </row>
    <row r="10477">
      <c r="A10477" t="n">
        <v>511.86607999999154</v>
      </c>
      <c r="B10477" t="n">
        <v>0.0</v>
      </c>
    </row>
    <row r="10478">
      <c r="A10478" t="n">
        <v>511.8860799999915</v>
      </c>
      <c r="B10478" t="n">
        <v>0.0</v>
      </c>
    </row>
    <row r="10479">
      <c r="A10479" t="n">
        <v>511.9060799999915</v>
      </c>
      <c r="B10479" t="n">
        <v>0.0</v>
      </c>
    </row>
    <row r="10480">
      <c r="A10480" t="n">
        <v>511.9260799999916</v>
      </c>
      <c r="B10480" t="n">
        <v>0.0</v>
      </c>
    </row>
    <row r="10481">
      <c r="A10481" t="n">
        <v>511.9460799999916</v>
      </c>
      <c r="B10481" t="n">
        <v>0.0</v>
      </c>
    </row>
    <row r="10482">
      <c r="A10482" t="n">
        <v>511.96607999999156</v>
      </c>
      <c r="B10482" t="n">
        <v>0.0</v>
      </c>
    </row>
    <row r="10483">
      <c r="A10483" t="n">
        <v>511.98607999999155</v>
      </c>
      <c r="B10483" t="n">
        <v>0.0</v>
      </c>
    </row>
    <row r="10484">
      <c r="A10484" t="n">
        <v>512.0060799999917</v>
      </c>
      <c r="B10484" t="n">
        <v>0.0</v>
      </c>
    </row>
    <row r="10485">
      <c r="A10485" t="n">
        <v>512.0260799999917</v>
      </c>
      <c r="B10485" t="n">
        <v>0.0</v>
      </c>
    </row>
    <row r="10486">
      <c r="A10486" t="n">
        <v>512.0460799999917</v>
      </c>
      <c r="B10486" t="n">
        <v>0.0</v>
      </c>
    </row>
    <row r="10487">
      <c r="A10487" t="n">
        <v>512.0660799999916</v>
      </c>
      <c r="B10487" t="n">
        <v>0.0</v>
      </c>
    </row>
    <row r="10488">
      <c r="A10488" t="n">
        <v>512.0860799999917</v>
      </c>
      <c r="B10488" t="n">
        <v>0.0</v>
      </c>
    </row>
    <row r="10489">
      <c r="A10489" t="n">
        <v>512.1060799999917</v>
      </c>
      <c r="B10489" t="n">
        <v>0.0</v>
      </c>
    </row>
    <row r="10490">
      <c r="A10490" t="n">
        <v>512.1260799999917</v>
      </c>
      <c r="B10490" t="n">
        <v>0.0</v>
      </c>
    </row>
    <row r="10491">
      <c r="A10491" t="n">
        <v>512.1460799999917</v>
      </c>
      <c r="B10491" t="n">
        <v>0.0</v>
      </c>
    </row>
    <row r="10492">
      <c r="A10492" t="n">
        <v>512.1660799999918</v>
      </c>
      <c r="B10492" t="n">
        <v>0.0</v>
      </c>
    </row>
    <row r="10493">
      <c r="A10493" t="n">
        <v>512.1860799999918</v>
      </c>
      <c r="B10493" t="n">
        <v>0.0</v>
      </c>
    </row>
    <row r="10494">
      <c r="A10494" t="n">
        <v>512.2060799999917</v>
      </c>
      <c r="B10494" t="n">
        <v>0.0</v>
      </c>
    </row>
    <row r="10495">
      <c r="A10495" t="n">
        <v>512.2260799999917</v>
      </c>
      <c r="B10495" t="n">
        <v>0.0</v>
      </c>
    </row>
    <row r="10496">
      <c r="A10496" t="n">
        <v>512.2460799999918</v>
      </c>
      <c r="B10496" t="n">
        <v>0.0</v>
      </c>
    </row>
    <row r="10497">
      <c r="A10497" t="n">
        <v>512.2660799999918</v>
      </c>
      <c r="B10497" t="n">
        <v>0.0</v>
      </c>
    </row>
    <row r="10498">
      <c r="A10498" t="n">
        <v>512.2860799999918</v>
      </c>
      <c r="B10498" t="n">
        <v>0.0</v>
      </c>
    </row>
    <row r="10499">
      <c r="A10499" t="n">
        <v>512.3060799999918</v>
      </c>
      <c r="B10499" t="n">
        <v>0.0</v>
      </c>
    </row>
    <row r="10500">
      <c r="A10500" t="n">
        <v>512.3260799999919</v>
      </c>
      <c r="B10500" t="n">
        <v>0.0</v>
      </c>
    </row>
    <row r="10501">
      <c r="A10501" t="n">
        <v>512.3460799999918</v>
      </c>
      <c r="B10501" t="n">
        <v>0.0</v>
      </c>
    </row>
    <row r="10502">
      <c r="A10502" t="n">
        <v>512.3660799999918</v>
      </c>
      <c r="B10502" t="n">
        <v>0.0</v>
      </c>
    </row>
    <row r="10503">
      <c r="A10503" t="n">
        <v>512.3860799999918</v>
      </c>
      <c r="B10503" t="n">
        <v>0.0</v>
      </c>
    </row>
    <row r="10504">
      <c r="A10504" t="n">
        <v>512.4060799999919</v>
      </c>
      <c r="B10504" t="n">
        <v>0.0</v>
      </c>
    </row>
    <row r="10505">
      <c r="A10505" t="n">
        <v>512.4260799999919</v>
      </c>
      <c r="B10505" t="n">
        <v>0.0</v>
      </c>
    </row>
    <row r="10506">
      <c r="A10506" t="n">
        <v>512.4460799999919</v>
      </c>
      <c r="B10506" t="n">
        <v>0.0</v>
      </c>
    </row>
    <row r="10507">
      <c r="A10507" t="n">
        <v>512.4660799999918</v>
      </c>
      <c r="B10507" t="n">
        <v>0.0</v>
      </c>
    </row>
    <row r="10508">
      <c r="A10508" t="n">
        <v>512.486079999992</v>
      </c>
      <c r="B10508" t="n">
        <v>0.0</v>
      </c>
    </row>
    <row r="10509">
      <c r="A10509" t="n">
        <v>512.5060799999919</v>
      </c>
      <c r="B10509" t="n">
        <v>0.0</v>
      </c>
    </row>
    <row r="10510">
      <c r="A10510" t="n">
        <v>512.5260799999919</v>
      </c>
      <c r="B10510" t="n">
        <v>0.0</v>
      </c>
    </row>
    <row r="10511">
      <c r="A10511" t="n">
        <v>512.5460799999919</v>
      </c>
      <c r="B10511" t="n">
        <v>0.0</v>
      </c>
    </row>
    <row r="10512">
      <c r="A10512" t="n">
        <v>512.566079999992</v>
      </c>
      <c r="B10512" t="n">
        <v>0.0</v>
      </c>
    </row>
    <row r="10513">
      <c r="A10513" t="n">
        <v>512.586079999992</v>
      </c>
      <c r="B10513" t="n">
        <v>0.0</v>
      </c>
    </row>
    <row r="10514">
      <c r="A10514" t="n">
        <v>512.606079999992</v>
      </c>
      <c r="B10514" t="n">
        <v>0.0</v>
      </c>
    </row>
    <row r="10515">
      <c r="A10515" t="n">
        <v>512.6260799999919</v>
      </c>
      <c r="B10515" t="n">
        <v>0.0</v>
      </c>
    </row>
    <row r="10516">
      <c r="A10516" t="n">
        <v>512.646079999992</v>
      </c>
      <c r="B10516" t="n">
        <v>0.0</v>
      </c>
    </row>
    <row r="10517">
      <c r="A10517" t="n">
        <v>512.666079999992</v>
      </c>
      <c r="B10517" t="n">
        <v>0.0</v>
      </c>
    </row>
    <row r="10518">
      <c r="A10518" t="n">
        <v>512.686079999992</v>
      </c>
      <c r="B10518" t="n">
        <v>0.0</v>
      </c>
    </row>
    <row r="10519">
      <c r="A10519" t="n">
        <v>512.706079999992</v>
      </c>
      <c r="B10519" t="n">
        <v>0.0</v>
      </c>
    </row>
    <row r="10520">
      <c r="A10520" t="n">
        <v>512.7260799999921</v>
      </c>
      <c r="B10520" t="n">
        <v>0.0</v>
      </c>
    </row>
    <row r="10521">
      <c r="A10521" t="n">
        <v>512.746079999992</v>
      </c>
      <c r="B10521" t="n">
        <v>0.0</v>
      </c>
    </row>
    <row r="10522">
      <c r="A10522" t="n">
        <v>512.766079999992</v>
      </c>
      <c r="B10522" t="n">
        <v>0.0</v>
      </c>
    </row>
    <row r="10523">
      <c r="A10523" t="n">
        <v>512.786079999992</v>
      </c>
      <c r="B10523" t="n">
        <v>0.0</v>
      </c>
    </row>
    <row r="10524">
      <c r="A10524" t="n">
        <v>512.8060799999921</v>
      </c>
      <c r="B10524" t="n">
        <v>0.0</v>
      </c>
    </row>
    <row r="10525">
      <c r="A10525" t="n">
        <v>512.8260799999921</v>
      </c>
      <c r="B10525" t="n">
        <v>0.0</v>
      </c>
    </row>
    <row r="10526">
      <c r="A10526" t="n">
        <v>512.8460799999921</v>
      </c>
      <c r="B10526" t="n">
        <v>0.0</v>
      </c>
    </row>
    <row r="10527">
      <c r="A10527" t="n">
        <v>512.866079999992</v>
      </c>
      <c r="B10527" t="n">
        <v>0.0</v>
      </c>
    </row>
    <row r="10528">
      <c r="A10528" t="n">
        <v>512.8860799999921</v>
      </c>
      <c r="B10528" t="n">
        <v>0.0</v>
      </c>
    </row>
    <row r="10529">
      <c r="A10529" t="n">
        <v>512.9060799999921</v>
      </c>
      <c r="B10529" t="n">
        <v>0.0</v>
      </c>
    </row>
    <row r="10530">
      <c r="A10530" t="n">
        <v>512.9260799999921</v>
      </c>
      <c r="B10530" t="n">
        <v>0.0</v>
      </c>
    </row>
    <row r="10531">
      <c r="A10531" t="n">
        <v>512.9460799999921</v>
      </c>
      <c r="B10531" t="n">
        <v>0.0</v>
      </c>
    </row>
    <row r="10532">
      <c r="A10532" t="n">
        <v>512.9660799999922</v>
      </c>
      <c r="B10532" t="n">
        <v>0.0</v>
      </c>
    </row>
    <row r="10533">
      <c r="A10533" t="n">
        <v>512.9860799999922</v>
      </c>
      <c r="B10533" t="n">
        <v>0.0</v>
      </c>
    </row>
    <row r="10534">
      <c r="A10534" t="n">
        <v>513.0060799999922</v>
      </c>
      <c r="B10534" t="n">
        <v>0.0</v>
      </c>
    </row>
    <row r="10535">
      <c r="A10535" t="n">
        <v>513.0260799999921</v>
      </c>
      <c r="B10535" t="n">
        <v>0.0</v>
      </c>
    </row>
    <row r="10536">
      <c r="A10536" t="n">
        <v>513.0460799999922</v>
      </c>
      <c r="B10536" t="n">
        <v>0.0</v>
      </c>
    </row>
    <row r="10537">
      <c r="A10537" t="n">
        <v>513.0660799999922</v>
      </c>
      <c r="B10537" t="n">
        <v>0.0</v>
      </c>
    </row>
    <row r="10538">
      <c r="A10538" t="n">
        <v>513.0860799999922</v>
      </c>
      <c r="B10538" t="n">
        <v>0.0</v>
      </c>
    </row>
    <row r="10539">
      <c r="A10539" t="n">
        <v>513.1060799999922</v>
      </c>
      <c r="B10539" t="n">
        <v>0.0</v>
      </c>
    </row>
    <row r="10540">
      <c r="A10540" t="n">
        <v>513.1260799999923</v>
      </c>
      <c r="B10540" t="n">
        <v>0.0</v>
      </c>
    </row>
    <row r="10541">
      <c r="A10541" t="n">
        <v>513.1460799999923</v>
      </c>
      <c r="B10541" t="n">
        <v>0.0</v>
      </c>
    </row>
    <row r="10542">
      <c r="A10542" t="n">
        <v>513.1660799999922</v>
      </c>
      <c r="B10542" t="n">
        <v>0.0</v>
      </c>
    </row>
    <row r="10543">
      <c r="A10543" t="n">
        <v>513.1860799999922</v>
      </c>
      <c r="B10543" t="n">
        <v>0.0</v>
      </c>
    </row>
    <row r="10544">
      <c r="A10544" t="n">
        <v>513.2060799999923</v>
      </c>
      <c r="B10544" t="n">
        <v>0.0</v>
      </c>
    </row>
    <row r="10545">
      <c r="A10545" t="n">
        <v>513.2260799999923</v>
      </c>
      <c r="B10545" t="n">
        <v>0.0</v>
      </c>
    </row>
    <row r="10546">
      <c r="A10546" t="n">
        <v>513.2460799999923</v>
      </c>
      <c r="B10546" t="n">
        <v>0.0</v>
      </c>
    </row>
    <row r="10547">
      <c r="A10547" t="n">
        <v>513.2660799999923</v>
      </c>
      <c r="B10547" t="n">
        <v>0.0</v>
      </c>
    </row>
    <row r="10548">
      <c r="A10548" t="n">
        <v>513.2860799999924</v>
      </c>
      <c r="B10548" t="n">
        <v>0.0</v>
      </c>
    </row>
    <row r="10549">
      <c r="A10549" t="n">
        <v>513.3060799999923</v>
      </c>
      <c r="B10549" t="n">
        <v>0.0</v>
      </c>
    </row>
    <row r="10550">
      <c r="A10550" t="n">
        <v>513.3260799999923</v>
      </c>
      <c r="B10550" t="n">
        <v>0.0</v>
      </c>
    </row>
    <row r="10551">
      <c r="A10551" t="n">
        <v>513.3460799999923</v>
      </c>
      <c r="B10551" t="n">
        <v>0.0</v>
      </c>
    </row>
    <row r="10552">
      <c r="A10552" t="n">
        <v>513.3660799999924</v>
      </c>
      <c r="B10552" t="n">
        <v>0.0</v>
      </c>
    </row>
    <row r="10553">
      <c r="A10553" t="n">
        <v>513.3860799999924</v>
      </c>
      <c r="B10553" t="n">
        <v>0.0</v>
      </c>
    </row>
    <row r="10554">
      <c r="A10554" t="n">
        <v>513.4060799999924</v>
      </c>
      <c r="B10554" t="n">
        <v>0.0</v>
      </c>
    </row>
    <row r="10555">
      <c r="A10555" t="n">
        <v>513.4260799999923</v>
      </c>
      <c r="B10555" t="n">
        <v>0.0</v>
      </c>
    </row>
    <row r="10556">
      <c r="A10556" t="n">
        <v>513.4460799999924</v>
      </c>
      <c r="B10556" t="n">
        <v>0.0</v>
      </c>
    </row>
    <row r="10557">
      <c r="A10557" t="n">
        <v>513.4660799999924</v>
      </c>
      <c r="B10557" t="n">
        <v>0.0</v>
      </c>
    </row>
    <row r="10558">
      <c r="A10558" t="n">
        <v>513.4860799999924</v>
      </c>
      <c r="B10558" t="n">
        <v>0.0</v>
      </c>
    </row>
    <row r="10559">
      <c r="A10559" t="n">
        <v>513.5060799999924</v>
      </c>
      <c r="B10559" t="n">
        <v>0.0</v>
      </c>
    </row>
    <row r="10560">
      <c r="A10560" t="n">
        <v>513.5260799999925</v>
      </c>
      <c r="B10560" t="n">
        <v>0.0</v>
      </c>
    </row>
    <row r="10561">
      <c r="A10561" t="n">
        <v>513.5460799999925</v>
      </c>
      <c r="B10561" t="n">
        <v>0.0</v>
      </c>
    </row>
    <row r="10562">
      <c r="A10562" t="n">
        <v>513.5660799999924</v>
      </c>
      <c r="B10562" t="n">
        <v>0.0</v>
      </c>
    </row>
    <row r="10563">
      <c r="A10563" t="n">
        <v>513.5860799999924</v>
      </c>
      <c r="B10563" t="n">
        <v>0.0</v>
      </c>
    </row>
    <row r="10564">
      <c r="A10564" t="n">
        <v>513.6060799999925</v>
      </c>
      <c r="B10564" t="n">
        <v>0.0</v>
      </c>
    </row>
    <row r="10565">
      <c r="A10565" t="n">
        <v>513.6260799999925</v>
      </c>
      <c r="B10565" t="n">
        <v>0.0</v>
      </c>
    </row>
    <row r="10566">
      <c r="A10566" t="n">
        <v>513.6460799999925</v>
      </c>
      <c r="B10566" t="n">
        <v>0.0</v>
      </c>
    </row>
    <row r="10567">
      <c r="A10567" t="n">
        <v>513.6660799999925</v>
      </c>
      <c r="B10567" t="n">
        <v>0.0</v>
      </c>
    </row>
    <row r="10568">
      <c r="A10568" t="n">
        <v>513.6860799999926</v>
      </c>
      <c r="B10568" t="n">
        <v>0.0</v>
      </c>
    </row>
    <row r="10569">
      <c r="A10569" t="n">
        <v>513.7060799999925</v>
      </c>
      <c r="B10569" t="n">
        <v>0.0</v>
      </c>
    </row>
    <row r="10570">
      <c r="A10570" t="n">
        <v>513.7260799999925</v>
      </c>
      <c r="B10570" t="n">
        <v>0.0</v>
      </c>
    </row>
    <row r="10571">
      <c r="A10571" t="n">
        <v>513.7460799999925</v>
      </c>
      <c r="B10571" t="n">
        <v>0.0</v>
      </c>
    </row>
    <row r="10572">
      <c r="A10572" t="n">
        <v>513.7660799999926</v>
      </c>
      <c r="B10572" t="n">
        <v>0.0</v>
      </c>
    </row>
    <row r="10573">
      <c r="A10573" t="n">
        <v>513.7860799999926</v>
      </c>
      <c r="B10573" t="n">
        <v>0.0</v>
      </c>
    </row>
    <row r="10574">
      <c r="A10574" t="n">
        <v>513.8060799999926</v>
      </c>
      <c r="B10574" t="n">
        <v>0.0</v>
      </c>
    </row>
    <row r="10575">
      <c r="A10575" t="n">
        <v>513.8260799999925</v>
      </c>
      <c r="B10575" t="n">
        <v>0.0</v>
      </c>
    </row>
    <row r="10576">
      <c r="A10576" t="n">
        <v>513.8460799999926</v>
      </c>
      <c r="B10576" t="n">
        <v>0.0</v>
      </c>
    </row>
    <row r="10577">
      <c r="A10577" t="n">
        <v>513.8660799999926</v>
      </c>
      <c r="B10577" t="n">
        <v>0.0</v>
      </c>
    </row>
    <row r="10578">
      <c r="A10578" t="n">
        <v>513.8860799999926</v>
      </c>
      <c r="B10578" t="n">
        <v>0.0</v>
      </c>
    </row>
    <row r="10579">
      <c r="A10579" t="n">
        <v>513.9060799999926</v>
      </c>
      <c r="B10579" t="n">
        <v>0.0</v>
      </c>
    </row>
    <row r="10580">
      <c r="A10580" t="n">
        <v>513.9260799999927</v>
      </c>
      <c r="B10580" t="n">
        <v>0.0</v>
      </c>
    </row>
    <row r="10581">
      <c r="A10581" t="n">
        <v>513.9460799999927</v>
      </c>
      <c r="B10581" t="n">
        <v>0.0</v>
      </c>
    </row>
    <row r="10582">
      <c r="A10582" t="n">
        <v>513.9660799999926</v>
      </c>
      <c r="B10582" t="n">
        <v>0.0</v>
      </c>
    </row>
    <row r="10583">
      <c r="A10583" t="n">
        <v>513.9860799999926</v>
      </c>
      <c r="B10583" t="n">
        <v>0.0</v>
      </c>
    </row>
    <row r="10584">
      <c r="A10584" t="n">
        <v>514.0060799999927</v>
      </c>
      <c r="B10584" t="n">
        <v>0.0</v>
      </c>
    </row>
    <row r="10585">
      <c r="A10585" t="n">
        <v>514.0260799999927</v>
      </c>
      <c r="B10585" t="n">
        <v>0.0</v>
      </c>
    </row>
    <row r="10586">
      <c r="A10586" t="n">
        <v>514.0460799999927</v>
      </c>
      <c r="B10586" t="n">
        <v>0.0</v>
      </c>
    </row>
    <row r="10587">
      <c r="A10587" t="n">
        <v>514.0660799999927</v>
      </c>
      <c r="B10587" t="n">
        <v>0.0</v>
      </c>
    </row>
    <row r="10588">
      <c r="A10588" t="n">
        <v>514.0860799999928</v>
      </c>
      <c r="B10588" t="n">
        <v>0.0</v>
      </c>
    </row>
    <row r="10589">
      <c r="A10589" t="n">
        <v>514.1060799999927</v>
      </c>
      <c r="B10589" t="n">
        <v>0.0</v>
      </c>
    </row>
    <row r="10590">
      <c r="A10590" t="n">
        <v>514.1260799999927</v>
      </c>
      <c r="B10590" t="n">
        <v>0.0</v>
      </c>
    </row>
    <row r="10591">
      <c r="A10591" t="n">
        <v>514.1460799999927</v>
      </c>
      <c r="B10591" t="n">
        <v>0.0</v>
      </c>
    </row>
    <row r="10592">
      <c r="A10592" t="n">
        <v>514.1660799999928</v>
      </c>
      <c r="B10592" t="n">
        <v>0.0</v>
      </c>
    </row>
    <row r="10593">
      <c r="A10593" t="n">
        <v>514.1860799999928</v>
      </c>
      <c r="B10593" t="n">
        <v>0.0</v>
      </c>
    </row>
    <row r="10594">
      <c r="A10594" t="n">
        <v>514.2060799999928</v>
      </c>
      <c r="B10594" t="n">
        <v>0.0</v>
      </c>
    </row>
    <row r="10595">
      <c r="A10595" t="n">
        <v>514.2260799999927</v>
      </c>
      <c r="B10595" t="n">
        <v>0.0</v>
      </c>
    </row>
    <row r="10596">
      <c r="A10596" t="n">
        <v>514.2460799999928</v>
      </c>
      <c r="B10596" t="n">
        <v>0.0</v>
      </c>
    </row>
    <row r="10597">
      <c r="A10597" t="n">
        <v>514.2660799999928</v>
      </c>
      <c r="B10597" t="n">
        <v>0.0</v>
      </c>
    </row>
    <row r="10598">
      <c r="A10598" t="n">
        <v>514.2860799999928</v>
      </c>
      <c r="B10598" t="n">
        <v>0.0</v>
      </c>
    </row>
    <row r="10599">
      <c r="A10599" t="n">
        <v>514.3060799999928</v>
      </c>
      <c r="B10599" t="n">
        <v>0.0</v>
      </c>
    </row>
    <row r="10600">
      <c r="A10600" t="n">
        <v>514.3260799999929</v>
      </c>
      <c r="B10600" t="n">
        <v>0.0</v>
      </c>
    </row>
    <row r="10601">
      <c r="A10601" t="n">
        <v>514.3460799999929</v>
      </c>
      <c r="B10601" t="n">
        <v>0.0</v>
      </c>
    </row>
    <row r="10602">
      <c r="A10602" t="n">
        <v>514.3660799999928</v>
      </c>
      <c r="B10602" t="n">
        <v>0.0</v>
      </c>
    </row>
    <row r="10603">
      <c r="A10603" t="n">
        <v>514.3860799999928</v>
      </c>
      <c r="B10603" t="n">
        <v>0.0</v>
      </c>
    </row>
    <row r="10604">
      <c r="A10604" t="n">
        <v>514.4060799999929</v>
      </c>
      <c r="B10604" t="n">
        <v>0.0</v>
      </c>
    </row>
    <row r="10605">
      <c r="A10605" t="n">
        <v>514.4260799999929</v>
      </c>
      <c r="B10605" t="n">
        <v>0.0</v>
      </c>
    </row>
    <row r="10606">
      <c r="A10606" t="n">
        <v>514.4460799999929</v>
      </c>
      <c r="B10606" t="n">
        <v>0.0</v>
      </c>
    </row>
    <row r="10607">
      <c r="A10607" t="n">
        <v>514.4660799999929</v>
      </c>
      <c r="B10607" t="n">
        <v>0.0</v>
      </c>
    </row>
    <row r="10608">
      <c r="A10608" t="n">
        <v>514.486079999993</v>
      </c>
      <c r="B10608" t="n">
        <v>0.0</v>
      </c>
    </row>
    <row r="10609">
      <c r="A10609" t="n">
        <v>514.506079999993</v>
      </c>
      <c r="B10609" t="n">
        <v>0.0</v>
      </c>
    </row>
    <row r="10610">
      <c r="A10610" t="n">
        <v>514.5260799999929</v>
      </c>
      <c r="B10610" t="n">
        <v>0.0</v>
      </c>
    </row>
    <row r="10611">
      <c r="A10611" t="n">
        <v>514.5460799999929</v>
      </c>
      <c r="B10611" t="n">
        <v>0.0</v>
      </c>
    </row>
    <row r="10612">
      <c r="A10612" t="n">
        <v>514.566079999993</v>
      </c>
      <c r="B10612" t="n">
        <v>0.0</v>
      </c>
    </row>
    <row r="10613">
      <c r="A10613" t="n">
        <v>514.586079999993</v>
      </c>
      <c r="B10613" t="n">
        <v>0.0</v>
      </c>
    </row>
    <row r="10614">
      <c r="A10614" t="n">
        <v>514.606079999993</v>
      </c>
      <c r="B10614" t="n">
        <v>0.0</v>
      </c>
    </row>
    <row r="10615">
      <c r="A10615" t="n">
        <v>514.626079999993</v>
      </c>
      <c r="B10615" t="n">
        <v>0.0</v>
      </c>
    </row>
    <row r="10616">
      <c r="A10616" t="n">
        <v>514.646079999993</v>
      </c>
      <c r="B10616" t="n">
        <v>0.0</v>
      </c>
    </row>
    <row r="10617">
      <c r="A10617" t="n">
        <v>514.666079999993</v>
      </c>
      <c r="B10617" t="n">
        <v>0.0</v>
      </c>
    </row>
    <row r="10618">
      <c r="A10618" t="n">
        <v>514.686079999993</v>
      </c>
      <c r="B10618" t="n">
        <v>0.0</v>
      </c>
    </row>
    <row r="10619">
      <c r="A10619" t="n">
        <v>514.706079999993</v>
      </c>
      <c r="B10619" t="n">
        <v>0.0</v>
      </c>
    </row>
    <row r="10620">
      <c r="A10620" t="n">
        <v>514.7260799999931</v>
      </c>
      <c r="B10620" t="n">
        <v>0.0</v>
      </c>
    </row>
    <row r="10621">
      <c r="A10621" t="n">
        <v>514.7460799999931</v>
      </c>
      <c r="B10621" t="n">
        <v>0.0</v>
      </c>
    </row>
    <row r="10622">
      <c r="A10622" t="n">
        <v>514.766079999993</v>
      </c>
      <c r="B10622" t="n">
        <v>0.0</v>
      </c>
    </row>
    <row r="10623">
      <c r="A10623" t="n">
        <v>514.786079999993</v>
      </c>
      <c r="B10623" t="n">
        <v>0.0</v>
      </c>
    </row>
    <row r="10624">
      <c r="A10624" t="n">
        <v>514.8060799999931</v>
      </c>
      <c r="B10624" t="n">
        <v>0.0</v>
      </c>
    </row>
    <row r="10625">
      <c r="A10625" t="n">
        <v>514.8260799999931</v>
      </c>
      <c r="B10625" t="n">
        <v>0.0</v>
      </c>
    </row>
    <row r="10626">
      <c r="A10626" t="n">
        <v>514.8460799999931</v>
      </c>
      <c r="B10626" t="n">
        <v>0.0</v>
      </c>
    </row>
    <row r="10627">
      <c r="A10627" t="n">
        <v>514.8660799999931</v>
      </c>
      <c r="B10627" t="n">
        <v>0.0</v>
      </c>
    </row>
    <row r="10628">
      <c r="A10628" t="n">
        <v>514.8860799999932</v>
      </c>
      <c r="B10628" t="n">
        <v>0.0</v>
      </c>
    </row>
    <row r="10629">
      <c r="A10629" t="n">
        <v>514.9060799999932</v>
      </c>
      <c r="B10629" t="n">
        <v>0.0</v>
      </c>
    </row>
    <row r="10630">
      <c r="A10630" t="n">
        <v>514.9260799999931</v>
      </c>
      <c r="B10630" t="n">
        <v>0.0</v>
      </c>
    </row>
    <row r="10631">
      <c r="A10631" t="n">
        <v>514.9460799999931</v>
      </c>
      <c r="B10631" t="n">
        <v>0.0</v>
      </c>
    </row>
    <row r="10632">
      <c r="A10632" t="n">
        <v>514.9660799999932</v>
      </c>
      <c r="B10632" t="n">
        <v>0.0</v>
      </c>
    </row>
    <row r="10633">
      <c r="A10633" t="n">
        <v>514.9860799999932</v>
      </c>
      <c r="B10633" t="n">
        <v>0.0</v>
      </c>
    </row>
    <row r="10634">
      <c r="A10634" t="n">
        <v>515.0060799999932</v>
      </c>
      <c r="B10634" t="n">
        <v>0.0</v>
      </c>
    </row>
    <row r="10635">
      <c r="A10635" t="n">
        <v>515.0260799999932</v>
      </c>
      <c r="B10635" t="n">
        <v>0.0</v>
      </c>
    </row>
    <row r="10636">
      <c r="A10636" t="n">
        <v>515.0460799999933</v>
      </c>
      <c r="B10636" t="n">
        <v>0.0</v>
      </c>
    </row>
    <row r="10637">
      <c r="A10637" t="n">
        <v>515.0660799999932</v>
      </c>
      <c r="B10637" t="n">
        <v>0.0</v>
      </c>
    </row>
    <row r="10638">
      <c r="A10638" t="n">
        <v>515.0860799999932</v>
      </c>
      <c r="B10638" t="n">
        <v>0.0</v>
      </c>
    </row>
    <row r="10639">
      <c r="A10639" t="n">
        <v>515.1060799999932</v>
      </c>
      <c r="B10639" t="n">
        <v>0.0</v>
      </c>
    </row>
    <row r="10640">
      <c r="A10640" t="n">
        <v>515.1260799999933</v>
      </c>
      <c r="B10640" t="n">
        <v>0.0</v>
      </c>
    </row>
    <row r="10641">
      <c r="A10641" t="n">
        <v>515.1460799999933</v>
      </c>
      <c r="B10641" t="n">
        <v>0.0</v>
      </c>
    </row>
    <row r="10642">
      <c r="A10642" t="n">
        <v>515.1660799999933</v>
      </c>
      <c r="B10642" t="n">
        <v>0.0</v>
      </c>
    </row>
    <row r="10643">
      <c r="A10643" t="n">
        <v>515.1860799999932</v>
      </c>
      <c r="B10643" t="n">
        <v>0.0</v>
      </c>
    </row>
    <row r="10644">
      <c r="A10644" t="n">
        <v>515.2060799999933</v>
      </c>
      <c r="B10644" t="n">
        <v>0.0</v>
      </c>
    </row>
    <row r="10645">
      <c r="A10645" t="n">
        <v>515.2260799999933</v>
      </c>
      <c r="B10645" t="n">
        <v>0.0</v>
      </c>
    </row>
    <row r="10646">
      <c r="A10646" t="n">
        <v>515.2460799999933</v>
      </c>
      <c r="B10646" t="n">
        <v>0.0</v>
      </c>
    </row>
    <row r="10647">
      <c r="A10647" t="n">
        <v>515.2660799999933</v>
      </c>
      <c r="B10647" t="n">
        <v>0.0</v>
      </c>
    </row>
    <row r="10648">
      <c r="A10648" t="n">
        <v>515.2860799999934</v>
      </c>
      <c r="B10648" t="n">
        <v>0.0</v>
      </c>
    </row>
    <row r="10649">
      <c r="A10649" t="n">
        <v>515.3060799999934</v>
      </c>
      <c r="B10649" t="n">
        <v>0.0</v>
      </c>
    </row>
    <row r="10650">
      <c r="A10650" t="n">
        <v>515.3260799999933</v>
      </c>
      <c r="B10650" t="n">
        <v>0.0</v>
      </c>
    </row>
    <row r="10651">
      <c r="A10651" t="n">
        <v>515.3460799999933</v>
      </c>
      <c r="B10651" t="n">
        <v>0.0</v>
      </c>
    </row>
    <row r="10652">
      <c r="A10652" t="n">
        <v>515.3660799999934</v>
      </c>
      <c r="B10652" t="n">
        <v>0.0</v>
      </c>
    </row>
    <row r="10653">
      <c r="A10653" t="n">
        <v>515.3860799999934</v>
      </c>
      <c r="B10653" t="n">
        <v>0.0</v>
      </c>
    </row>
    <row r="10654">
      <c r="A10654" t="n">
        <v>515.4060799999934</v>
      </c>
      <c r="B10654" t="n">
        <v>0.0</v>
      </c>
    </row>
    <row r="10655">
      <c r="A10655" t="n">
        <v>515.4260799999934</v>
      </c>
      <c r="B10655" t="n">
        <v>0.0</v>
      </c>
    </row>
    <row r="10656">
      <c r="A10656" t="n">
        <v>515.4460799999935</v>
      </c>
      <c r="B10656" t="n">
        <v>0.0</v>
      </c>
    </row>
    <row r="10657">
      <c r="A10657" t="n">
        <v>515.4660799999934</v>
      </c>
      <c r="B10657" t="n">
        <v>0.0</v>
      </c>
    </row>
    <row r="10658">
      <c r="A10658" t="n">
        <v>515.4860799999934</v>
      </c>
      <c r="B10658" t="n">
        <v>0.0</v>
      </c>
    </row>
    <row r="10659">
      <c r="A10659" t="n">
        <v>515.5060799999934</v>
      </c>
      <c r="B10659" t="n">
        <v>0.0</v>
      </c>
    </row>
    <row r="10660">
      <c r="A10660" t="n">
        <v>515.5260799999935</v>
      </c>
      <c r="B10660" t="n">
        <v>0.0</v>
      </c>
    </row>
    <row r="10661">
      <c r="A10661" t="n">
        <v>515.5460799999935</v>
      </c>
      <c r="B10661" t="n">
        <v>0.0</v>
      </c>
    </row>
    <row r="10662">
      <c r="A10662" t="n">
        <v>515.5660799999935</v>
      </c>
      <c r="B10662" t="n">
        <v>0.0</v>
      </c>
    </row>
    <row r="10663">
      <c r="A10663" t="n">
        <v>515.5860799999934</v>
      </c>
      <c r="B10663" t="n">
        <v>0.0</v>
      </c>
    </row>
    <row r="10664">
      <c r="A10664" t="n">
        <v>515.6060799999935</v>
      </c>
      <c r="B10664" t="n">
        <v>0.0</v>
      </c>
    </row>
    <row r="10665">
      <c r="A10665" t="n">
        <v>515.6260799999935</v>
      </c>
      <c r="B10665" t="n">
        <v>0.0</v>
      </c>
    </row>
    <row r="10666">
      <c r="A10666" t="n">
        <v>515.6460799999935</v>
      </c>
      <c r="B10666" t="n">
        <v>0.0</v>
      </c>
    </row>
    <row r="10667">
      <c r="A10667" t="n">
        <v>515.6660799999935</v>
      </c>
      <c r="B10667" t="n">
        <v>0.0</v>
      </c>
    </row>
    <row r="10668">
      <c r="A10668" t="n">
        <v>515.6860799999936</v>
      </c>
      <c r="B10668" t="n">
        <v>0.0</v>
      </c>
    </row>
    <row r="10669">
      <c r="A10669" t="n">
        <v>515.7060799999936</v>
      </c>
      <c r="B10669" t="n">
        <v>0.0</v>
      </c>
    </row>
    <row r="10670">
      <c r="A10670" t="n">
        <v>515.7260799999935</v>
      </c>
      <c r="B10670" t="n">
        <v>0.0</v>
      </c>
    </row>
    <row r="10671">
      <c r="A10671" t="n">
        <v>515.7460799999935</v>
      </c>
      <c r="B10671" t="n">
        <v>0.0</v>
      </c>
    </row>
    <row r="10672">
      <c r="A10672" t="n">
        <v>515.7660799999936</v>
      </c>
      <c r="B10672" t="n">
        <v>0.0</v>
      </c>
    </row>
    <row r="10673">
      <c r="A10673" t="n">
        <v>515.7860799999936</v>
      </c>
      <c r="B10673" t="n">
        <v>0.0</v>
      </c>
    </row>
    <row r="10674">
      <c r="A10674" t="n">
        <v>515.8060799999936</v>
      </c>
      <c r="B10674" t="n">
        <v>0.0</v>
      </c>
    </row>
    <row r="10675">
      <c r="A10675" t="n">
        <v>515.8260799999936</v>
      </c>
      <c r="B10675" t="n">
        <v>0.0</v>
      </c>
    </row>
    <row r="10676">
      <c r="A10676" t="n">
        <v>515.8460799999937</v>
      </c>
      <c r="B10676" t="n">
        <v>0.0</v>
      </c>
    </row>
    <row r="10677">
      <c r="A10677" t="n">
        <v>515.8660799999936</v>
      </c>
      <c r="B10677" t="n">
        <v>0.0</v>
      </c>
    </row>
    <row r="10678">
      <c r="A10678" t="n">
        <v>515.8860799999936</v>
      </c>
      <c r="B10678" t="n">
        <v>0.0</v>
      </c>
    </row>
    <row r="10679">
      <c r="A10679" t="n">
        <v>515.9060799999936</v>
      </c>
      <c r="B10679" t="n">
        <v>0.0</v>
      </c>
    </row>
    <row r="10680">
      <c r="A10680" t="n">
        <v>515.9260799999937</v>
      </c>
      <c r="B10680" t="n">
        <v>0.0</v>
      </c>
    </row>
    <row r="10681">
      <c r="A10681" t="n">
        <v>515.9460799999937</v>
      </c>
      <c r="B10681" t="n">
        <v>0.0</v>
      </c>
    </row>
    <row r="10682">
      <c r="A10682" t="n">
        <v>515.9660799999937</v>
      </c>
      <c r="B10682" t="n">
        <v>0.0</v>
      </c>
    </row>
    <row r="10683">
      <c r="A10683" t="n">
        <v>515.9860799999936</v>
      </c>
      <c r="B10683" t="n">
        <v>0.0</v>
      </c>
    </row>
    <row r="10684">
      <c r="A10684" t="n">
        <v>516.0060799999937</v>
      </c>
      <c r="B10684" t="n">
        <v>0.0</v>
      </c>
    </row>
    <row r="10685">
      <c r="A10685" t="n">
        <v>516.0260799999937</v>
      </c>
      <c r="B10685" t="n">
        <v>0.0</v>
      </c>
    </row>
    <row r="10686">
      <c r="A10686" t="n">
        <v>516.0460799999937</v>
      </c>
      <c r="B10686" t="n">
        <v>0.0</v>
      </c>
    </row>
    <row r="10687">
      <c r="A10687" t="n">
        <v>516.0660799999937</v>
      </c>
      <c r="B10687" t="n">
        <v>0.0</v>
      </c>
    </row>
    <row r="10688">
      <c r="A10688" t="n">
        <v>516.0860799999938</v>
      </c>
      <c r="B10688" t="n">
        <v>0.0</v>
      </c>
    </row>
    <row r="10689">
      <c r="A10689" t="n">
        <v>516.1060799999938</v>
      </c>
      <c r="B10689" t="n">
        <v>0.0</v>
      </c>
    </row>
    <row r="10690">
      <c r="A10690" t="n">
        <v>516.1260799999937</v>
      </c>
      <c r="B10690" t="n">
        <v>0.0</v>
      </c>
    </row>
    <row r="10691">
      <c r="A10691" t="n">
        <v>516.1460799999937</v>
      </c>
      <c r="B10691" t="n">
        <v>0.0</v>
      </c>
    </row>
    <row r="10692">
      <c r="A10692" t="n">
        <v>516.1660799999938</v>
      </c>
      <c r="B10692" t="n">
        <v>0.0</v>
      </c>
    </row>
    <row r="10693">
      <c r="A10693" t="n">
        <v>516.1860799999938</v>
      </c>
      <c r="B10693" t="n">
        <v>0.0</v>
      </c>
    </row>
    <row r="10694">
      <c r="A10694" t="n">
        <v>516.2060799999938</v>
      </c>
      <c r="B10694" t="n">
        <v>0.0</v>
      </c>
    </row>
    <row r="10695">
      <c r="A10695" t="n">
        <v>516.2260799999938</v>
      </c>
      <c r="B10695" t="n">
        <v>0.0</v>
      </c>
    </row>
    <row r="10696">
      <c r="A10696" t="n">
        <v>516.2460799999939</v>
      </c>
      <c r="B10696" t="n">
        <v>0.0</v>
      </c>
    </row>
    <row r="10697">
      <c r="A10697" t="n">
        <v>516.2660799999938</v>
      </c>
      <c r="B10697" t="n">
        <v>0.0</v>
      </c>
    </row>
    <row r="10698">
      <c r="A10698" t="n">
        <v>516.2860799999938</v>
      </c>
      <c r="B10698" t="n">
        <v>0.0</v>
      </c>
    </row>
    <row r="10699">
      <c r="A10699" t="n">
        <v>516.3060799999938</v>
      </c>
      <c r="B10699" t="n">
        <v>0.0</v>
      </c>
    </row>
    <row r="10700">
      <c r="A10700" t="n">
        <v>516.3260799999939</v>
      </c>
      <c r="B10700" t="n">
        <v>0.0</v>
      </c>
    </row>
    <row r="10701">
      <c r="A10701" t="n">
        <v>516.3460799999939</v>
      </c>
      <c r="B10701" t="n">
        <v>0.0</v>
      </c>
    </row>
    <row r="10702">
      <c r="A10702" t="n">
        <v>516.3660799999939</v>
      </c>
      <c r="B10702" t="n">
        <v>0.0</v>
      </c>
    </row>
    <row r="10703">
      <c r="A10703" t="n">
        <v>516.3860799999939</v>
      </c>
      <c r="B10703" t="n">
        <v>0.0</v>
      </c>
    </row>
    <row r="10704">
      <c r="A10704" t="n">
        <v>516.406079999994</v>
      </c>
      <c r="B10704" t="n">
        <v>0.0</v>
      </c>
    </row>
    <row r="10705">
      <c r="A10705" t="n">
        <v>516.4260799999939</v>
      </c>
      <c r="B10705" t="n">
        <v>0.0</v>
      </c>
    </row>
    <row r="10706">
      <c r="A10706" t="n">
        <v>516.4460799999939</v>
      </c>
      <c r="B10706" t="n">
        <v>0.0</v>
      </c>
    </row>
    <row r="10707">
      <c r="A10707" t="n">
        <v>516.4660799999939</v>
      </c>
      <c r="B10707" t="n">
        <v>0.0</v>
      </c>
    </row>
    <row r="10708">
      <c r="A10708" t="n">
        <v>516.486079999994</v>
      </c>
      <c r="B10708" t="n">
        <v>0.0</v>
      </c>
    </row>
    <row r="10709">
      <c r="A10709" t="n">
        <v>516.506079999994</v>
      </c>
      <c r="B10709" t="n">
        <v>0.0</v>
      </c>
    </row>
    <row r="10710">
      <c r="A10710" t="n">
        <v>516.526079999994</v>
      </c>
      <c r="B10710" t="n">
        <v>0.0</v>
      </c>
    </row>
    <row r="10711">
      <c r="A10711" t="n">
        <v>516.5460799999939</v>
      </c>
      <c r="B10711" t="n">
        <v>0.0</v>
      </c>
    </row>
    <row r="10712">
      <c r="A10712" t="n">
        <v>516.566079999994</v>
      </c>
      <c r="B10712" t="n">
        <v>0.0</v>
      </c>
    </row>
    <row r="10713">
      <c r="A10713" t="n">
        <v>516.586079999994</v>
      </c>
      <c r="B10713" t="n">
        <v>0.0</v>
      </c>
    </row>
    <row r="10714">
      <c r="A10714" t="n">
        <v>516.606079999994</v>
      </c>
      <c r="B10714" t="n">
        <v>0.0</v>
      </c>
    </row>
    <row r="10715">
      <c r="A10715" t="n">
        <v>516.626079999994</v>
      </c>
      <c r="B10715" t="n">
        <v>0.0</v>
      </c>
    </row>
    <row r="10716">
      <c r="A10716" t="n">
        <v>516.6460799999941</v>
      </c>
      <c r="B10716" t="n">
        <v>0.0</v>
      </c>
    </row>
    <row r="10717">
      <c r="A10717" t="n">
        <v>516.666079999994</v>
      </c>
      <c r="B10717" t="n">
        <v>0.0</v>
      </c>
    </row>
    <row r="10718">
      <c r="A10718" t="n">
        <v>516.686079999994</v>
      </c>
      <c r="B10718" t="n">
        <v>0.0</v>
      </c>
    </row>
    <row r="10719">
      <c r="A10719" t="n">
        <v>516.706079999994</v>
      </c>
      <c r="B10719" t="n">
        <v>0.0</v>
      </c>
    </row>
    <row r="10720">
      <c r="A10720" t="n">
        <v>516.7260799999941</v>
      </c>
      <c r="B10720" t="n">
        <v>0.0</v>
      </c>
    </row>
    <row r="10721">
      <c r="A10721" t="n">
        <v>516.7460799999941</v>
      </c>
      <c r="B10721" t="n">
        <v>0.0</v>
      </c>
    </row>
    <row r="10722">
      <c r="A10722" t="n">
        <v>516.7660799999941</v>
      </c>
      <c r="B10722" t="n">
        <v>0.0</v>
      </c>
    </row>
    <row r="10723">
      <c r="A10723" t="n">
        <v>516.7860799999941</v>
      </c>
      <c r="B10723" t="n">
        <v>0.0</v>
      </c>
    </row>
    <row r="10724">
      <c r="A10724" t="n">
        <v>516.8060799999942</v>
      </c>
      <c r="B10724" t="n">
        <v>0.0</v>
      </c>
    </row>
    <row r="10725">
      <c r="A10725" t="n">
        <v>516.8260799999941</v>
      </c>
      <c r="B10725" t="n">
        <v>0.0</v>
      </c>
    </row>
    <row r="10726">
      <c r="A10726" t="n">
        <v>516.8460799999941</v>
      </c>
      <c r="B10726" t="n">
        <v>0.0</v>
      </c>
    </row>
    <row r="10727">
      <c r="A10727" t="n">
        <v>516.8660799999941</v>
      </c>
      <c r="B10727" t="n">
        <v>0.0</v>
      </c>
    </row>
    <row r="10728">
      <c r="A10728" t="n">
        <v>516.8860799999942</v>
      </c>
      <c r="B10728" t="n">
        <v>0.0</v>
      </c>
    </row>
    <row r="10729">
      <c r="A10729" t="n">
        <v>516.9060799999942</v>
      </c>
      <c r="B10729" t="n">
        <v>0.0</v>
      </c>
    </row>
    <row r="10730">
      <c r="A10730" t="n">
        <v>516.9260799999942</v>
      </c>
      <c r="B10730" t="n">
        <v>0.0</v>
      </c>
    </row>
    <row r="10731">
      <c r="A10731" t="n">
        <v>516.9460799999941</v>
      </c>
      <c r="B10731" t="n">
        <v>0.0</v>
      </c>
    </row>
    <row r="10732">
      <c r="A10732" t="n">
        <v>516.9660799999942</v>
      </c>
      <c r="B10732" t="n">
        <v>0.0</v>
      </c>
    </row>
    <row r="10733">
      <c r="A10733" t="n">
        <v>516.9860799999942</v>
      </c>
      <c r="B10733" t="n">
        <v>0.0</v>
      </c>
    </row>
    <row r="10734">
      <c r="A10734" t="n">
        <v>517.0060799999942</v>
      </c>
      <c r="B10734" t="n">
        <v>0.0</v>
      </c>
    </row>
    <row r="10735">
      <c r="A10735" t="n">
        <v>517.0260799999942</v>
      </c>
      <c r="B10735" t="n">
        <v>0.0</v>
      </c>
    </row>
    <row r="10736">
      <c r="A10736" t="n">
        <v>517.0460799999943</v>
      </c>
      <c r="B10736" t="n">
        <v>0.0</v>
      </c>
    </row>
    <row r="10737">
      <c r="A10737" t="n">
        <v>517.0660799999943</v>
      </c>
      <c r="B10737" t="n">
        <v>0.0</v>
      </c>
    </row>
    <row r="10738">
      <c r="A10738" t="n">
        <v>517.0860799999942</v>
      </c>
      <c r="B10738" t="n">
        <v>0.0</v>
      </c>
    </row>
    <row r="10739">
      <c r="A10739" t="n">
        <v>517.1060799999942</v>
      </c>
      <c r="B10739" t="n">
        <v>0.0</v>
      </c>
    </row>
    <row r="10740">
      <c r="A10740" t="n">
        <v>517.1260799999943</v>
      </c>
      <c r="B10740" t="n">
        <v>0.0</v>
      </c>
    </row>
    <row r="10741">
      <c r="A10741" t="n">
        <v>517.1460799999943</v>
      </c>
      <c r="B10741" t="n">
        <v>0.0</v>
      </c>
    </row>
    <row r="10742">
      <c r="A10742" t="n">
        <v>517.1660799999943</v>
      </c>
      <c r="B10742" t="n">
        <v>0.0</v>
      </c>
    </row>
    <row r="10743">
      <c r="A10743" t="n">
        <v>517.1860799999943</v>
      </c>
      <c r="B10743" t="n">
        <v>0.0</v>
      </c>
    </row>
    <row r="10744">
      <c r="A10744" t="n">
        <v>517.2060799999944</v>
      </c>
      <c r="B10744" t="n">
        <v>0.0</v>
      </c>
    </row>
    <row r="10745">
      <c r="A10745" t="n">
        <v>517.2260799999943</v>
      </c>
      <c r="B10745" t="n">
        <v>0.0</v>
      </c>
    </row>
    <row r="10746">
      <c r="A10746" t="n">
        <v>517.2460799999943</v>
      </c>
      <c r="B10746" t="n">
        <v>0.0</v>
      </c>
    </row>
    <row r="10747">
      <c r="A10747" t="n">
        <v>517.2660799999943</v>
      </c>
      <c r="B10747" t="n">
        <v>0.0</v>
      </c>
    </row>
    <row r="10748">
      <c r="A10748" t="n">
        <v>517.2860799999944</v>
      </c>
      <c r="B10748" t="n">
        <v>0.0</v>
      </c>
    </row>
    <row r="10749">
      <c r="A10749" t="n">
        <v>517.3060799999944</v>
      </c>
      <c r="B10749" t="n">
        <v>0.0</v>
      </c>
    </row>
    <row r="10750">
      <c r="A10750" t="n">
        <v>517.3260799999944</v>
      </c>
      <c r="B10750" t="n">
        <v>0.0</v>
      </c>
    </row>
    <row r="10751">
      <c r="A10751" t="n">
        <v>517.3460799999943</v>
      </c>
      <c r="B10751" t="n">
        <v>0.0</v>
      </c>
    </row>
    <row r="10752">
      <c r="A10752" t="n">
        <v>517.3660799999944</v>
      </c>
      <c r="B10752" t="n">
        <v>0.0</v>
      </c>
    </row>
    <row r="10753">
      <c r="A10753" t="n">
        <v>517.3860799999944</v>
      </c>
      <c r="B10753" t="n">
        <v>0.0</v>
      </c>
    </row>
    <row r="10754">
      <c r="A10754" t="n">
        <v>517.4060799999944</v>
      </c>
      <c r="B10754" t="n">
        <v>0.0</v>
      </c>
    </row>
    <row r="10755">
      <c r="A10755" t="n">
        <v>517.4260799999944</v>
      </c>
      <c r="B10755" t="n">
        <v>0.0</v>
      </c>
    </row>
    <row r="10756">
      <c r="A10756" t="n">
        <v>517.4460799999945</v>
      </c>
      <c r="B10756" t="n">
        <v>0.0</v>
      </c>
    </row>
    <row r="10757">
      <c r="A10757" t="n">
        <v>517.4660799999945</v>
      </c>
      <c r="B10757" t="n">
        <v>0.0</v>
      </c>
    </row>
    <row r="10758">
      <c r="A10758" t="n">
        <v>517.4860799999944</v>
      </c>
      <c r="B10758" t="n">
        <v>0.0</v>
      </c>
    </row>
    <row r="10759">
      <c r="A10759" t="n">
        <v>517.5060799999944</v>
      </c>
      <c r="B10759" t="n">
        <v>0.0</v>
      </c>
    </row>
    <row r="10760">
      <c r="A10760" t="n">
        <v>517.5260799999945</v>
      </c>
      <c r="B10760" t="n">
        <v>0.0</v>
      </c>
    </row>
    <row r="10761">
      <c r="A10761" t="n">
        <v>517.5460799999945</v>
      </c>
      <c r="B10761" t="n">
        <v>0.0</v>
      </c>
    </row>
    <row r="10762">
      <c r="A10762" t="n">
        <v>517.5660799999945</v>
      </c>
      <c r="B10762" t="n">
        <v>0.0</v>
      </c>
    </row>
    <row r="10763">
      <c r="A10763" t="n">
        <v>517.5860799999945</v>
      </c>
      <c r="B10763" t="n">
        <v>0.0</v>
      </c>
    </row>
    <row r="10764">
      <c r="A10764" t="n">
        <v>517.6060799999946</v>
      </c>
      <c r="B10764" t="n">
        <v>0.0</v>
      </c>
    </row>
    <row r="10765">
      <c r="A10765" t="n">
        <v>517.6260799999945</v>
      </c>
      <c r="B10765" t="n">
        <v>0.0</v>
      </c>
    </row>
    <row r="10766">
      <c r="A10766" t="n">
        <v>517.6460799999945</v>
      </c>
      <c r="B10766" t="n">
        <v>0.0</v>
      </c>
    </row>
    <row r="10767">
      <c r="A10767" t="n">
        <v>517.6660799999945</v>
      </c>
      <c r="B10767" t="n">
        <v>0.0</v>
      </c>
    </row>
    <row r="10768">
      <c r="A10768" t="n">
        <v>517.6860799999946</v>
      </c>
      <c r="B10768" t="n">
        <v>0.0</v>
      </c>
    </row>
    <row r="10769">
      <c r="A10769" t="n">
        <v>517.7060799999946</v>
      </c>
      <c r="B10769" t="n">
        <v>0.0</v>
      </c>
    </row>
    <row r="10770">
      <c r="A10770" t="n">
        <v>517.7260799999946</v>
      </c>
      <c r="B10770" t="n">
        <v>0.0</v>
      </c>
    </row>
    <row r="10771">
      <c r="A10771" t="n">
        <v>517.7460799999945</v>
      </c>
      <c r="B10771" t="n">
        <v>0.0</v>
      </c>
    </row>
    <row r="10772">
      <c r="A10772" t="n">
        <v>517.7660799999946</v>
      </c>
      <c r="B10772" t="n">
        <v>0.0</v>
      </c>
    </row>
    <row r="10773">
      <c r="A10773" t="n">
        <v>517.7860799999946</v>
      </c>
      <c r="B10773" t="n">
        <v>0.0</v>
      </c>
    </row>
    <row r="10774">
      <c r="A10774" t="n">
        <v>517.8060799999946</v>
      </c>
      <c r="B10774" t="n">
        <v>0.0</v>
      </c>
    </row>
    <row r="10775">
      <c r="A10775" t="n">
        <v>517.8260799999946</v>
      </c>
      <c r="B10775" t="n">
        <v>0.0</v>
      </c>
    </row>
    <row r="10776">
      <c r="A10776" t="n">
        <v>517.8460799999947</v>
      </c>
      <c r="B10776" t="n">
        <v>0.0</v>
      </c>
    </row>
    <row r="10777">
      <c r="A10777" t="n">
        <v>517.8660799999947</v>
      </c>
      <c r="B10777" t="n">
        <v>0.0</v>
      </c>
    </row>
    <row r="10778">
      <c r="A10778" t="n">
        <v>517.8860799999946</v>
      </c>
      <c r="B10778" t="n">
        <v>0.0</v>
      </c>
    </row>
    <row r="10779">
      <c r="A10779" t="n">
        <v>517.9060799999946</v>
      </c>
      <c r="B10779" t="n">
        <v>0.0</v>
      </c>
    </row>
    <row r="10780">
      <c r="A10780" t="n">
        <v>517.9260799999947</v>
      </c>
      <c r="B10780" t="n">
        <v>0.0</v>
      </c>
    </row>
    <row r="10781">
      <c r="A10781" t="n">
        <v>517.9460799999947</v>
      </c>
      <c r="B10781" t="n">
        <v>0.0</v>
      </c>
    </row>
    <row r="10782">
      <c r="A10782" t="n">
        <v>517.9660799999947</v>
      </c>
      <c r="B10782" t="n">
        <v>0.0</v>
      </c>
    </row>
    <row r="10783">
      <c r="A10783" t="n">
        <v>517.9860799999947</v>
      </c>
      <c r="B10783" t="n">
        <v>0.0</v>
      </c>
    </row>
    <row r="10784">
      <c r="A10784" t="n">
        <v>518.0060799999948</v>
      </c>
      <c r="B10784" t="n">
        <v>0.0</v>
      </c>
    </row>
    <row r="10785">
      <c r="A10785" t="n">
        <v>518.0260799999947</v>
      </c>
      <c r="B10785" t="n">
        <v>0.0</v>
      </c>
    </row>
    <row r="10786">
      <c r="A10786" t="n">
        <v>518.0460799999947</v>
      </c>
      <c r="B10786" t="n">
        <v>0.0</v>
      </c>
    </row>
    <row r="10787">
      <c r="A10787" t="n">
        <v>518.0660799999947</v>
      </c>
      <c r="B10787" t="n">
        <v>0.0</v>
      </c>
    </row>
    <row r="10788">
      <c r="A10788" t="n">
        <v>518.0860799999948</v>
      </c>
      <c r="B10788" t="n">
        <v>0.0</v>
      </c>
    </row>
    <row r="10789">
      <c r="A10789" t="n">
        <v>518.1060799999948</v>
      </c>
      <c r="B10789" t="n">
        <v>0.0</v>
      </c>
    </row>
    <row r="10790">
      <c r="A10790" t="n">
        <v>518.1260799999948</v>
      </c>
      <c r="B10790" t="n">
        <v>0.0</v>
      </c>
    </row>
    <row r="10791">
      <c r="A10791" t="n">
        <v>518.1460799999948</v>
      </c>
      <c r="B10791" t="n">
        <v>0.0</v>
      </c>
    </row>
    <row r="10792">
      <c r="A10792" t="n">
        <v>518.1660799999948</v>
      </c>
      <c r="B10792" t="n">
        <v>0.0</v>
      </c>
    </row>
    <row r="10793">
      <c r="A10793" t="n">
        <v>518.1860799999948</v>
      </c>
      <c r="B10793" t="n">
        <v>0.0</v>
      </c>
    </row>
    <row r="10794">
      <c r="A10794" t="n">
        <v>518.2060799999948</v>
      </c>
      <c r="B10794" t="n">
        <v>0.0</v>
      </c>
    </row>
    <row r="10795">
      <c r="A10795" t="n">
        <v>518.2260799999948</v>
      </c>
      <c r="B10795" t="n">
        <v>0.0</v>
      </c>
    </row>
    <row r="10796">
      <c r="A10796" t="n">
        <v>518.2460799999949</v>
      </c>
      <c r="B10796" t="n">
        <v>0.0</v>
      </c>
    </row>
    <row r="10797">
      <c r="A10797" t="n">
        <v>518.2660799999949</v>
      </c>
      <c r="B10797" t="n">
        <v>0.0</v>
      </c>
    </row>
    <row r="10798">
      <c r="A10798" t="n">
        <v>518.2860799999949</v>
      </c>
      <c r="B10798" t="n">
        <v>0.0</v>
      </c>
    </row>
    <row r="10799">
      <c r="A10799" t="n">
        <v>518.3060799999948</v>
      </c>
      <c r="B10799" t="n">
        <v>0.0</v>
      </c>
    </row>
    <row r="10800">
      <c r="A10800" t="n">
        <v>518.3260799999949</v>
      </c>
      <c r="B10800" t="n">
        <v>0.0</v>
      </c>
    </row>
    <row r="10801">
      <c r="A10801" t="n">
        <v>518.3460799999949</v>
      </c>
      <c r="B10801" t="n">
        <v>0.0</v>
      </c>
    </row>
    <row r="10802">
      <c r="A10802" t="n">
        <v>518.3660799999949</v>
      </c>
      <c r="B10802" t="n">
        <v>0.0</v>
      </c>
    </row>
    <row r="10803">
      <c r="A10803" t="n">
        <v>518.3860799999949</v>
      </c>
      <c r="B10803" t="n">
        <v>0.0</v>
      </c>
    </row>
    <row r="10804">
      <c r="A10804" t="n">
        <v>518.406079999995</v>
      </c>
      <c r="B10804" t="n">
        <v>0.0</v>
      </c>
    </row>
    <row r="10805">
      <c r="A10805" t="n">
        <v>518.426079999995</v>
      </c>
      <c r="B10805" t="n">
        <v>0.0</v>
      </c>
    </row>
    <row r="10806">
      <c r="A10806" t="n">
        <v>518.4460799999949</v>
      </c>
      <c r="B10806" t="n">
        <v>0.0</v>
      </c>
    </row>
    <row r="10807">
      <c r="A10807" t="n">
        <v>518.4660799999949</v>
      </c>
      <c r="B10807" t="n">
        <v>0.0</v>
      </c>
    </row>
    <row r="10808">
      <c r="A10808" t="n">
        <v>518.486079999995</v>
      </c>
      <c r="B10808" t="n">
        <v>0.0</v>
      </c>
    </row>
    <row r="10809">
      <c r="A10809" t="n">
        <v>518.506079999995</v>
      </c>
      <c r="B10809" t="n">
        <v>0.0</v>
      </c>
    </row>
    <row r="10810">
      <c r="A10810" t="n">
        <v>518.526079999995</v>
      </c>
      <c r="B10810" t="n">
        <v>0.0</v>
      </c>
    </row>
    <row r="10811">
      <c r="A10811" t="n">
        <v>518.546079999995</v>
      </c>
      <c r="B10811" t="n">
        <v>0.0</v>
      </c>
    </row>
    <row r="10812">
      <c r="A10812" t="n">
        <v>518.566079999995</v>
      </c>
      <c r="B10812" t="n">
        <v>0.0</v>
      </c>
    </row>
    <row r="10813">
      <c r="A10813" t="n">
        <v>518.586079999995</v>
      </c>
      <c r="B10813" t="n">
        <v>0.0</v>
      </c>
    </row>
    <row r="10814">
      <c r="A10814" t="n">
        <v>518.606079999995</v>
      </c>
      <c r="B10814" t="n">
        <v>0.0</v>
      </c>
    </row>
    <row r="10815">
      <c r="A10815" t="n">
        <v>518.626079999995</v>
      </c>
      <c r="B10815" t="n">
        <v>0.0</v>
      </c>
    </row>
    <row r="10816">
      <c r="A10816" t="n">
        <v>518.6460799999951</v>
      </c>
      <c r="B10816" t="n">
        <v>0.0</v>
      </c>
    </row>
    <row r="10817">
      <c r="A10817" t="n">
        <v>518.6660799999951</v>
      </c>
      <c r="B10817" t="n">
        <v>0.0</v>
      </c>
    </row>
    <row r="10818">
      <c r="A10818" t="n">
        <v>518.6860799999951</v>
      </c>
      <c r="B10818" t="n">
        <v>0.0</v>
      </c>
    </row>
    <row r="10819">
      <c r="A10819" t="n">
        <v>518.706079999995</v>
      </c>
      <c r="B10819" t="n">
        <v>0.0</v>
      </c>
    </row>
    <row r="10820">
      <c r="A10820" t="n">
        <v>518.7260799999951</v>
      </c>
      <c r="B10820" t="n">
        <v>0.0</v>
      </c>
    </row>
    <row r="10821">
      <c r="A10821" t="n">
        <v>518.7460799999951</v>
      </c>
      <c r="B10821" t="n">
        <v>0.0</v>
      </c>
    </row>
    <row r="10822">
      <c r="A10822" t="n">
        <v>518.7660799999951</v>
      </c>
      <c r="B10822" t="n">
        <v>0.0</v>
      </c>
    </row>
    <row r="10823">
      <c r="A10823" t="n">
        <v>518.7860799999951</v>
      </c>
      <c r="B10823" t="n">
        <v>0.0</v>
      </c>
    </row>
    <row r="10824">
      <c r="A10824" t="n">
        <v>518.8060799999952</v>
      </c>
      <c r="B10824" t="n">
        <v>0.0</v>
      </c>
    </row>
    <row r="10825">
      <c r="A10825" t="n">
        <v>518.8260799999952</v>
      </c>
      <c r="B10825" t="n">
        <v>0.0</v>
      </c>
    </row>
    <row r="10826">
      <c r="A10826" t="n">
        <v>518.8460799999951</v>
      </c>
      <c r="B10826" t="n">
        <v>0.0</v>
      </c>
    </row>
    <row r="10827">
      <c r="A10827" t="n">
        <v>518.8660799999951</v>
      </c>
      <c r="B10827" t="n">
        <v>0.0</v>
      </c>
    </row>
    <row r="10828">
      <c r="A10828" t="n">
        <v>518.8860799999952</v>
      </c>
      <c r="B10828" t="n">
        <v>0.0</v>
      </c>
    </row>
    <row r="10829">
      <c r="A10829" t="n">
        <v>518.9060799999952</v>
      </c>
      <c r="B10829" t="n">
        <v>0.0</v>
      </c>
    </row>
    <row r="10830">
      <c r="A10830" t="n">
        <v>518.9260799999952</v>
      </c>
      <c r="B10830" t="n">
        <v>0.0</v>
      </c>
    </row>
    <row r="10831">
      <c r="A10831" t="n">
        <v>518.9460799999952</v>
      </c>
      <c r="B10831" t="n">
        <v>0.0</v>
      </c>
    </row>
    <row r="10832">
      <c r="A10832" t="n">
        <v>518.9660799999953</v>
      </c>
      <c r="B10832" t="n">
        <v>0.0</v>
      </c>
    </row>
    <row r="10833">
      <c r="A10833" t="n">
        <v>518.9860799999952</v>
      </c>
      <c r="B10833" t="n">
        <v>0.0</v>
      </c>
    </row>
    <row r="10834">
      <c r="A10834" t="n">
        <v>519.0060799999952</v>
      </c>
      <c r="B10834" t="n">
        <v>0.0</v>
      </c>
    </row>
    <row r="10835">
      <c r="A10835" t="n">
        <v>519.0260799999952</v>
      </c>
      <c r="B10835" t="n">
        <v>0.0</v>
      </c>
    </row>
    <row r="10836">
      <c r="A10836" t="n">
        <v>519.0460799999952</v>
      </c>
      <c r="B10836" t="n">
        <v>0.0</v>
      </c>
    </row>
    <row r="10837">
      <c r="A10837" t="n">
        <v>519.0660799999952</v>
      </c>
      <c r="B10837" t="n">
        <v>0.0</v>
      </c>
    </row>
    <row r="10838">
      <c r="A10838" t="n">
        <v>519.0860799999951</v>
      </c>
      <c r="B10838" t="n">
        <v>0.0</v>
      </c>
    </row>
    <row r="10839">
      <c r="A10839" t="n">
        <v>519.1060799999951</v>
      </c>
      <c r="B10839" t="n">
        <v>0.0</v>
      </c>
    </row>
    <row r="10840">
      <c r="A10840" t="n">
        <v>519.1260799999951</v>
      </c>
      <c r="B10840" t="n">
        <v>0.0</v>
      </c>
    </row>
    <row r="10841">
      <c r="A10841" t="n">
        <v>519.1460799999951</v>
      </c>
      <c r="B10841" t="n">
        <v>0.0</v>
      </c>
    </row>
    <row r="10842">
      <c r="A10842" t="n">
        <v>519.1660799999951</v>
      </c>
      <c r="B10842" t="n">
        <v>0.0</v>
      </c>
    </row>
    <row r="10843">
      <c r="A10843" t="n">
        <v>519.1860799999951</v>
      </c>
      <c r="B10843" t="n">
        <v>0.0</v>
      </c>
    </row>
    <row r="10844">
      <c r="A10844" t="n">
        <v>519.206079999995</v>
      </c>
      <c r="B10844" t="n">
        <v>0.0</v>
      </c>
    </row>
    <row r="10845">
      <c r="A10845" t="n">
        <v>519.226079999995</v>
      </c>
      <c r="B10845" t="n">
        <v>0.0</v>
      </c>
    </row>
    <row r="10846">
      <c r="A10846" t="n">
        <v>519.246079999995</v>
      </c>
      <c r="B10846" t="n">
        <v>0.0</v>
      </c>
    </row>
    <row r="10847">
      <c r="A10847" t="n">
        <v>519.266079999995</v>
      </c>
      <c r="B10847" t="n">
        <v>0.0</v>
      </c>
    </row>
    <row r="10848">
      <c r="A10848" t="n">
        <v>519.286079999995</v>
      </c>
      <c r="B10848" t="n">
        <v>0.0</v>
      </c>
    </row>
    <row r="10849">
      <c r="A10849" t="n">
        <v>519.306079999995</v>
      </c>
      <c r="B10849" t="n">
        <v>0.0</v>
      </c>
    </row>
    <row r="10850">
      <c r="A10850" t="n">
        <v>519.3260799999949</v>
      </c>
      <c r="B10850" t="n">
        <v>0.0</v>
      </c>
    </row>
    <row r="10851">
      <c r="A10851" t="n">
        <v>519.3460799999949</v>
      </c>
      <c r="B10851" t="n">
        <v>0.0</v>
      </c>
    </row>
    <row r="10852">
      <c r="A10852" t="n">
        <v>519.3660799999949</v>
      </c>
      <c r="B10852" t="n">
        <v>0.0</v>
      </c>
    </row>
    <row r="10853">
      <c r="A10853" t="n">
        <v>519.3860799999949</v>
      </c>
      <c r="B10853" t="n">
        <v>0.0</v>
      </c>
    </row>
    <row r="10854">
      <c r="A10854" t="n">
        <v>519.4060799999949</v>
      </c>
      <c r="B10854" t="n">
        <v>0.0</v>
      </c>
    </row>
    <row r="10855">
      <c r="A10855" t="n">
        <v>519.4260799999948</v>
      </c>
      <c r="B10855" t="n">
        <v>0.0</v>
      </c>
    </row>
    <row r="10856">
      <c r="A10856" t="n">
        <v>519.4460799999948</v>
      </c>
      <c r="B10856" t="n">
        <v>0.0</v>
      </c>
    </row>
    <row r="10857">
      <c r="A10857" t="n">
        <v>519.4660799999948</v>
      </c>
      <c r="B10857" t="n">
        <v>0.0</v>
      </c>
    </row>
    <row r="10858">
      <c r="A10858" t="n">
        <v>519.4860799999948</v>
      </c>
      <c r="B10858" t="n">
        <v>0.0</v>
      </c>
    </row>
    <row r="10859">
      <c r="A10859" t="n">
        <v>519.5060799999948</v>
      </c>
      <c r="B10859" t="n">
        <v>0.0</v>
      </c>
    </row>
    <row r="10860">
      <c r="A10860" t="n">
        <v>519.5260799999947</v>
      </c>
      <c r="B10860" t="n">
        <v>0.0</v>
      </c>
    </row>
    <row r="10861">
      <c r="A10861" t="n">
        <v>519.5460799999947</v>
      </c>
      <c r="B10861" t="n">
        <v>0.0</v>
      </c>
    </row>
    <row r="10862">
      <c r="A10862" t="n">
        <v>519.5660799999947</v>
      </c>
      <c r="B10862" t="n">
        <v>0.0</v>
      </c>
    </row>
    <row r="10863">
      <c r="A10863" t="n">
        <v>519.5860799999947</v>
      </c>
      <c r="B10863" t="n">
        <v>0.0</v>
      </c>
    </row>
    <row r="10864">
      <c r="A10864" t="n">
        <v>519.6060799999947</v>
      </c>
      <c r="B10864" t="n">
        <v>0.0</v>
      </c>
    </row>
    <row r="10865">
      <c r="A10865" t="n">
        <v>519.6260799999947</v>
      </c>
      <c r="B10865" t="n">
        <v>0.0</v>
      </c>
    </row>
    <row r="10866">
      <c r="A10866" t="n">
        <v>519.6460799999946</v>
      </c>
      <c r="B10866" t="n">
        <v>0.0</v>
      </c>
    </row>
    <row r="10867">
      <c r="A10867" t="n">
        <v>519.6660799999946</v>
      </c>
      <c r="B10867" t="n">
        <v>0.0</v>
      </c>
    </row>
    <row r="10868">
      <c r="A10868" t="n">
        <v>519.6860799999946</v>
      </c>
      <c r="B10868" t="n">
        <v>0.0</v>
      </c>
    </row>
    <row r="10869">
      <c r="A10869" t="n">
        <v>519.7060799999946</v>
      </c>
      <c r="B10869" t="n">
        <v>0.0</v>
      </c>
    </row>
    <row r="10870">
      <c r="A10870" t="n">
        <v>519.7260799999946</v>
      </c>
      <c r="B10870" t="n">
        <v>0.0</v>
      </c>
    </row>
    <row r="10871">
      <c r="A10871" t="n">
        <v>519.7460799999945</v>
      </c>
      <c r="B10871" t="n">
        <v>0.0</v>
      </c>
    </row>
    <row r="10872">
      <c r="A10872" t="n">
        <v>519.7660799999945</v>
      </c>
      <c r="B10872" t="n">
        <v>0.0</v>
      </c>
    </row>
    <row r="10873">
      <c r="A10873" t="n">
        <v>519.7860799999945</v>
      </c>
      <c r="B10873" t="n">
        <v>0.0</v>
      </c>
    </row>
    <row r="10874">
      <c r="A10874" t="n">
        <v>519.8060799999945</v>
      </c>
      <c r="B10874" t="n">
        <v>0.0</v>
      </c>
    </row>
    <row r="10875">
      <c r="A10875" t="n">
        <v>519.8260799999945</v>
      </c>
      <c r="B10875" t="n">
        <v>0.0</v>
      </c>
    </row>
    <row r="10876">
      <c r="A10876" t="n">
        <v>519.8460799999945</v>
      </c>
      <c r="B10876" t="n">
        <v>0.0</v>
      </c>
    </row>
    <row r="10877">
      <c r="A10877" t="n">
        <v>519.8660799999944</v>
      </c>
      <c r="B10877" t="n">
        <v>0.0</v>
      </c>
    </row>
    <row r="10878">
      <c r="A10878" t="n">
        <v>519.8860799999944</v>
      </c>
      <c r="B10878" t="n">
        <v>0.0</v>
      </c>
    </row>
    <row r="10879">
      <c r="A10879" t="n">
        <v>519.9060799999944</v>
      </c>
      <c r="B10879" t="n">
        <v>0.0</v>
      </c>
    </row>
    <row r="10880">
      <c r="A10880" t="n">
        <v>519.9260799999944</v>
      </c>
      <c r="B10880" t="n">
        <v>0.0</v>
      </c>
    </row>
    <row r="10881">
      <c r="A10881" t="n">
        <v>519.9460799999944</v>
      </c>
      <c r="B10881" t="n">
        <v>0.0</v>
      </c>
    </row>
    <row r="10882">
      <c r="A10882" t="n">
        <v>519.9660799999943</v>
      </c>
      <c r="B10882" t="n">
        <v>0.0</v>
      </c>
    </row>
    <row r="10883">
      <c r="A10883" t="n">
        <v>519.9860799999943</v>
      </c>
      <c r="B10883" t="n">
        <v>0.0</v>
      </c>
    </row>
    <row r="10884">
      <c r="A10884" t="n">
        <v>520.0060799999943</v>
      </c>
      <c r="B10884" t="n">
        <v>0.0</v>
      </c>
    </row>
    <row r="10885">
      <c r="A10885" t="n">
        <v>520.0260799999943</v>
      </c>
      <c r="B10885" t="n">
        <v>0.0</v>
      </c>
    </row>
    <row r="10886">
      <c r="A10886" t="n">
        <v>520.0460799999943</v>
      </c>
      <c r="B10886" t="n">
        <v>0.0</v>
      </c>
    </row>
    <row r="10887">
      <c r="A10887" t="n">
        <v>520.0660799999943</v>
      </c>
      <c r="B10887" t="n">
        <v>0.0</v>
      </c>
    </row>
    <row r="10888">
      <c r="A10888" t="n">
        <v>520.0860799999942</v>
      </c>
      <c r="B10888" t="n">
        <v>0.0</v>
      </c>
    </row>
    <row r="10889">
      <c r="A10889" t="n">
        <v>520.1060799999942</v>
      </c>
      <c r="B10889" t="n">
        <v>0.0</v>
      </c>
    </row>
    <row r="10890">
      <c r="A10890" t="n">
        <v>520.1260799999942</v>
      </c>
      <c r="B10890" t="n">
        <v>0.0</v>
      </c>
    </row>
    <row r="10891">
      <c r="A10891" t="n">
        <v>520.1460799999942</v>
      </c>
      <c r="B10891" t="n">
        <v>0.0</v>
      </c>
    </row>
    <row r="10892">
      <c r="A10892" t="n">
        <v>520.1660799999942</v>
      </c>
      <c r="B10892" t="n">
        <v>0.0</v>
      </c>
    </row>
    <row r="10893">
      <c r="A10893" t="n">
        <v>520.1860799999941</v>
      </c>
      <c r="B10893" t="n">
        <v>0.0</v>
      </c>
    </row>
    <row r="10894">
      <c r="A10894" t="n">
        <v>520.2060799999941</v>
      </c>
      <c r="B10894" t="n">
        <v>0.0</v>
      </c>
    </row>
    <row r="10895">
      <c r="A10895" t="n">
        <v>520.2260799999941</v>
      </c>
      <c r="B10895" t="n">
        <v>0.0</v>
      </c>
    </row>
    <row r="10896">
      <c r="A10896" t="n">
        <v>520.2460799999941</v>
      </c>
      <c r="B10896" t="n">
        <v>0.0</v>
      </c>
    </row>
    <row r="10897">
      <c r="A10897" t="n">
        <v>520.2660799999941</v>
      </c>
      <c r="B10897" t="n">
        <v>0.0</v>
      </c>
    </row>
    <row r="10898">
      <c r="A10898" t="n">
        <v>520.2860799999941</v>
      </c>
      <c r="B10898" t="n">
        <v>0.0</v>
      </c>
    </row>
    <row r="10899">
      <c r="A10899" t="n">
        <v>520.306079999994</v>
      </c>
      <c r="B10899" t="n">
        <v>0.0</v>
      </c>
    </row>
    <row r="10900">
      <c r="A10900" t="n">
        <v>520.326079999994</v>
      </c>
      <c r="B10900" t="n">
        <v>0.0</v>
      </c>
    </row>
    <row r="10901">
      <c r="A10901" t="n">
        <v>520.346079999994</v>
      </c>
      <c r="B10901" t="n">
        <v>0.0</v>
      </c>
    </row>
    <row r="10902">
      <c r="A10902" t="n">
        <v>520.366079999994</v>
      </c>
      <c r="B10902" t="n">
        <v>0.0</v>
      </c>
    </row>
    <row r="10903">
      <c r="A10903" t="n">
        <v>520.386079999994</v>
      </c>
      <c r="B10903" t="n">
        <v>0.0</v>
      </c>
    </row>
    <row r="10904">
      <c r="A10904" t="n">
        <v>520.406079999994</v>
      </c>
      <c r="B10904" t="n">
        <v>0.0</v>
      </c>
    </row>
    <row r="10905">
      <c r="A10905" t="n">
        <v>520.4260799999939</v>
      </c>
      <c r="B10905" t="n">
        <v>0.0</v>
      </c>
    </row>
    <row r="10906">
      <c r="A10906" t="n">
        <v>520.4460799999939</v>
      </c>
      <c r="B10906" t="n">
        <v>0.0</v>
      </c>
    </row>
    <row r="10907">
      <c r="A10907" t="n">
        <v>520.4660799999939</v>
      </c>
      <c r="B10907" t="n">
        <v>0.0</v>
      </c>
    </row>
    <row r="10908">
      <c r="A10908" t="n">
        <v>520.4860799999939</v>
      </c>
      <c r="B10908" t="n">
        <v>0.0</v>
      </c>
    </row>
    <row r="10909">
      <c r="A10909" t="n">
        <v>520.5060799999939</v>
      </c>
      <c r="B10909" t="n">
        <v>0.0</v>
      </c>
    </row>
    <row r="10910">
      <c r="A10910" t="n">
        <v>520.5260799999938</v>
      </c>
      <c r="B10910" t="n">
        <v>0.0</v>
      </c>
    </row>
    <row r="10911">
      <c r="A10911" t="n">
        <v>520.5460799999938</v>
      </c>
      <c r="B10911" t="n">
        <v>0.0</v>
      </c>
    </row>
    <row r="10912">
      <c r="A10912" t="n">
        <v>520.5660799999938</v>
      </c>
      <c r="B10912" t="n">
        <v>0.0</v>
      </c>
    </row>
    <row r="10913">
      <c r="A10913" t="n">
        <v>520.5860799999938</v>
      </c>
      <c r="B10913" t="n">
        <v>0.0</v>
      </c>
    </row>
    <row r="10914">
      <c r="A10914" t="n">
        <v>520.6060799999938</v>
      </c>
      <c r="B10914" t="n">
        <v>0.0</v>
      </c>
    </row>
    <row r="10915">
      <c r="A10915" t="n">
        <v>520.6260799999937</v>
      </c>
      <c r="B10915" t="n">
        <v>0.0</v>
      </c>
    </row>
    <row r="10916">
      <c r="A10916" t="n">
        <v>520.6460799999937</v>
      </c>
      <c r="B10916" t="n">
        <v>0.0</v>
      </c>
    </row>
    <row r="10917">
      <c r="A10917" t="n">
        <v>520.6660799999937</v>
      </c>
      <c r="B10917" t="n">
        <v>0.0</v>
      </c>
    </row>
    <row r="10918">
      <c r="A10918" t="n">
        <v>520.6860799999937</v>
      </c>
      <c r="B10918" t="n">
        <v>0.0</v>
      </c>
    </row>
    <row r="10919">
      <c r="A10919" t="n">
        <v>520.7060799999937</v>
      </c>
      <c r="B10919" t="n">
        <v>0.0</v>
      </c>
    </row>
    <row r="10920">
      <c r="A10920" t="n">
        <v>520.7260799999937</v>
      </c>
      <c r="B10920" t="n">
        <v>0.0</v>
      </c>
    </row>
    <row r="10921">
      <c r="A10921" t="n">
        <v>520.7460799999936</v>
      </c>
      <c r="B10921" t="n">
        <v>0.0</v>
      </c>
    </row>
    <row r="10922">
      <c r="A10922" t="n">
        <v>520.7660799999936</v>
      </c>
      <c r="B10922" t="n">
        <v>0.0</v>
      </c>
    </row>
    <row r="10923">
      <c r="A10923" t="n">
        <v>520.7860799999936</v>
      </c>
      <c r="B10923" t="n">
        <v>0.0</v>
      </c>
    </row>
    <row r="10924">
      <c r="A10924" t="n">
        <v>520.8060799999936</v>
      </c>
      <c r="B10924" t="n">
        <v>0.0</v>
      </c>
    </row>
    <row r="10925">
      <c r="A10925" t="n">
        <v>520.8260799999936</v>
      </c>
      <c r="B10925" t="n">
        <v>0.0</v>
      </c>
    </row>
    <row r="10926">
      <c r="A10926" t="n">
        <v>520.8460799999935</v>
      </c>
      <c r="B10926" t="n">
        <v>0.0</v>
      </c>
    </row>
    <row r="10927">
      <c r="A10927" t="n">
        <v>520.8660799999935</v>
      </c>
      <c r="B10927" t="n">
        <v>0.0</v>
      </c>
    </row>
    <row r="10928">
      <c r="A10928" t="n">
        <v>520.8860799999935</v>
      </c>
      <c r="B10928" t="n">
        <v>0.0</v>
      </c>
    </row>
    <row r="10929">
      <c r="A10929" t="n">
        <v>520.9060799999935</v>
      </c>
      <c r="B10929" t="n">
        <v>0.0</v>
      </c>
    </row>
    <row r="10930">
      <c r="A10930" t="n">
        <v>520.9260799999935</v>
      </c>
      <c r="B10930" t="n">
        <v>0.0</v>
      </c>
    </row>
    <row r="10931">
      <c r="A10931" t="n">
        <v>520.9460799999935</v>
      </c>
      <c r="B10931" t="n">
        <v>0.0</v>
      </c>
    </row>
    <row r="10932">
      <c r="A10932" t="n">
        <v>520.9660799999934</v>
      </c>
      <c r="B10932" t="n">
        <v>0.0</v>
      </c>
    </row>
    <row r="10933">
      <c r="A10933" t="n">
        <v>520.9860799999934</v>
      </c>
      <c r="B10933" t="n">
        <v>0.0</v>
      </c>
    </row>
    <row r="10934">
      <c r="A10934" t="n">
        <v>521.0060799999934</v>
      </c>
      <c r="B10934" t="n">
        <v>0.0</v>
      </c>
    </row>
    <row r="10935">
      <c r="A10935" t="n">
        <v>521.0260799999934</v>
      </c>
      <c r="B10935" t="n">
        <v>0.0</v>
      </c>
    </row>
    <row r="10936">
      <c r="A10936" t="n">
        <v>521.0460799999934</v>
      </c>
      <c r="B10936" t="n">
        <v>0.0</v>
      </c>
    </row>
    <row r="10937">
      <c r="A10937" t="n">
        <v>565.6260799999777</v>
      </c>
      <c r="B10937" t="n">
        <v>0.0</v>
      </c>
    </row>
    <row r="10938">
      <c r="A10938" t="n">
        <v>565.6460799999777</v>
      </c>
      <c r="B10938" t="n">
        <v>0.0</v>
      </c>
    </row>
    <row r="10939">
      <c r="A10939" t="n">
        <v>565.6660799999778</v>
      </c>
      <c r="B10939" t="n">
        <v>0.0</v>
      </c>
    </row>
    <row r="10940">
      <c r="A10940" t="n">
        <v>565.6860799999778</v>
      </c>
      <c r="B10940" t="n">
        <v>0.0</v>
      </c>
    </row>
    <row r="10941">
      <c r="A10941" t="n">
        <v>565.7060799999778</v>
      </c>
      <c r="B10941" t="n">
        <v>0.0</v>
      </c>
    </row>
    <row r="10942">
      <c r="A10942" t="n">
        <v>565.7260799999777</v>
      </c>
      <c r="B10942" t="n">
        <v>0.0</v>
      </c>
    </row>
    <row r="10943">
      <c r="A10943" t="n">
        <v>565.7460799999778</v>
      </c>
      <c r="B10943" t="n">
        <v>0.0</v>
      </c>
    </row>
    <row r="10944">
      <c r="A10944" t="n">
        <v>565.7660799999778</v>
      </c>
      <c r="B10944" t="n">
        <v>0.0</v>
      </c>
    </row>
    <row r="10945">
      <c r="A10945" t="n">
        <v>565.7860799999778</v>
      </c>
      <c r="B10945" t="n">
        <v>0.0</v>
      </c>
    </row>
    <row r="10946">
      <c r="A10946" t="n">
        <v>565.8060799999778</v>
      </c>
      <c r="B10946" t="n">
        <v>0.0</v>
      </c>
    </row>
    <row r="10947">
      <c r="A10947" t="n">
        <v>565.8260799999779</v>
      </c>
      <c r="B10947" t="n">
        <v>0.0</v>
      </c>
    </row>
    <row r="10948">
      <c r="A10948" t="n">
        <v>565.8460799999779</v>
      </c>
      <c r="B10948" t="n">
        <v>0.0</v>
      </c>
    </row>
    <row r="10949">
      <c r="A10949" t="n">
        <v>565.8660799999778</v>
      </c>
      <c r="B10949" t="n">
        <v>0.0</v>
      </c>
    </row>
    <row r="10950">
      <c r="A10950" t="n">
        <v>565.8860799999778</v>
      </c>
      <c r="B10950" t="n">
        <v>0.0</v>
      </c>
    </row>
    <row r="10951">
      <c r="A10951" t="n">
        <v>565.9060799999779</v>
      </c>
      <c r="B10951" t="n">
        <v>0.0</v>
      </c>
    </row>
    <row r="10952">
      <c r="A10952" t="n">
        <v>565.9260799999779</v>
      </c>
      <c r="B10952" t="n">
        <v>0.0</v>
      </c>
    </row>
    <row r="10953">
      <c r="A10953" t="n">
        <v>565.9460799999779</v>
      </c>
      <c r="B10953" t="n">
        <v>0.0</v>
      </c>
    </row>
    <row r="10954">
      <c r="A10954" t="n">
        <v>565.9660799999779</v>
      </c>
      <c r="B10954" t="n">
        <v>0.0</v>
      </c>
    </row>
    <row r="10955">
      <c r="A10955" t="n">
        <v>565.986079999978</v>
      </c>
      <c r="B10955" t="n">
        <v>0.0</v>
      </c>
    </row>
    <row r="10956">
      <c r="A10956" t="n">
        <v>566.0060799999779</v>
      </c>
      <c r="B10956" t="n">
        <v>0.0</v>
      </c>
    </row>
    <row r="10957">
      <c r="A10957" t="n">
        <v>566.0260799999779</v>
      </c>
      <c r="B10957" t="n">
        <v>0.0</v>
      </c>
    </row>
    <row r="10958">
      <c r="A10958" t="n">
        <v>566.0460799999779</v>
      </c>
      <c r="B10958" t="n">
        <v>0.0</v>
      </c>
    </row>
    <row r="10959">
      <c r="A10959" t="n">
        <v>566.066079999978</v>
      </c>
      <c r="B10959" t="n">
        <v>0.0</v>
      </c>
    </row>
    <row r="10960">
      <c r="A10960" t="n">
        <v>566.086079999978</v>
      </c>
      <c r="B10960" t="n">
        <v>0.0</v>
      </c>
    </row>
    <row r="10961">
      <c r="A10961" t="n">
        <v>566.106079999978</v>
      </c>
      <c r="B10961" t="n">
        <v>0.0</v>
      </c>
    </row>
    <row r="10962">
      <c r="A10962" t="n">
        <v>566.126079999978</v>
      </c>
      <c r="B10962" t="n">
        <v>0.0</v>
      </c>
    </row>
    <row r="10963">
      <c r="A10963" t="n">
        <v>566.146079999978</v>
      </c>
      <c r="B10963" t="n">
        <v>0.0</v>
      </c>
    </row>
    <row r="10964">
      <c r="A10964" t="n">
        <v>566.166079999978</v>
      </c>
      <c r="B10964" t="n">
        <v>0.0</v>
      </c>
    </row>
    <row r="10965">
      <c r="A10965" t="n">
        <v>566.186079999978</v>
      </c>
      <c r="B10965" t="n">
        <v>0.0</v>
      </c>
    </row>
    <row r="10966">
      <c r="A10966" t="n">
        <v>566.206079999978</v>
      </c>
      <c r="B10966" t="n">
        <v>0.0</v>
      </c>
    </row>
    <row r="10967">
      <c r="A10967" t="n">
        <v>566.2260799999781</v>
      </c>
      <c r="B10967" t="n">
        <v>0.0</v>
      </c>
    </row>
    <row r="10968">
      <c r="A10968" t="n">
        <v>566.2460799999781</v>
      </c>
      <c r="B10968" t="n">
        <v>0.0</v>
      </c>
    </row>
    <row r="10969">
      <c r="A10969" t="n">
        <v>566.266079999978</v>
      </c>
      <c r="B10969" t="n">
        <v>0.0</v>
      </c>
    </row>
    <row r="10970">
      <c r="A10970" t="n">
        <v>566.286079999978</v>
      </c>
      <c r="B10970" t="n">
        <v>0.0</v>
      </c>
    </row>
    <row r="10971">
      <c r="A10971" t="n">
        <v>566.3060799999781</v>
      </c>
      <c r="B10971" t="n">
        <v>0.0</v>
      </c>
    </row>
    <row r="10972">
      <c r="A10972" t="n">
        <v>566.3260799999781</v>
      </c>
      <c r="B10972" t="n">
        <v>0.0</v>
      </c>
    </row>
    <row r="10973">
      <c r="A10973" t="n">
        <v>566.3460799999781</v>
      </c>
      <c r="B10973" t="n">
        <v>0.0</v>
      </c>
    </row>
    <row r="10974">
      <c r="A10974" t="n">
        <v>566.3660799999781</v>
      </c>
      <c r="B10974" t="n">
        <v>0.0</v>
      </c>
    </row>
    <row r="10975">
      <c r="A10975" t="n">
        <v>566.3860799999782</v>
      </c>
      <c r="B10975" t="n">
        <v>0.0</v>
      </c>
    </row>
    <row r="10976">
      <c r="A10976" t="n">
        <v>566.4060799999781</v>
      </c>
      <c r="B10976" t="n">
        <v>0.0</v>
      </c>
    </row>
    <row r="10977">
      <c r="A10977" t="n">
        <v>566.4260799999781</v>
      </c>
      <c r="B10977" t="n">
        <v>0.0</v>
      </c>
    </row>
    <row r="10978">
      <c r="A10978" t="n">
        <v>566.4460799999781</v>
      </c>
      <c r="B10978" t="n">
        <v>0.0</v>
      </c>
    </row>
    <row r="10979">
      <c r="A10979" t="n">
        <v>566.4660799999782</v>
      </c>
      <c r="B10979" t="n">
        <v>0.0</v>
      </c>
    </row>
    <row r="10980">
      <c r="A10980" t="n">
        <v>566.4860799999782</v>
      </c>
      <c r="B10980" t="n">
        <v>0.0</v>
      </c>
    </row>
    <row r="10981">
      <c r="A10981" t="n">
        <v>566.5060799999782</v>
      </c>
      <c r="B10981" t="n">
        <v>0.0</v>
      </c>
    </row>
    <row r="10982">
      <c r="A10982" t="n">
        <v>566.5260799999782</v>
      </c>
      <c r="B10982" t="n">
        <v>0.0</v>
      </c>
    </row>
    <row r="10983">
      <c r="A10983" t="n">
        <v>566.5460799999782</v>
      </c>
      <c r="B10983" t="n">
        <v>0.0</v>
      </c>
    </row>
    <row r="10984">
      <c r="A10984" t="n">
        <v>566.5660799999782</v>
      </c>
      <c r="B10984" t="n">
        <v>0.0</v>
      </c>
    </row>
    <row r="10985">
      <c r="A10985" t="n">
        <v>566.5860799999782</v>
      </c>
      <c r="B10985" t="n">
        <v>0.0</v>
      </c>
    </row>
    <row r="10986">
      <c r="A10986" t="n">
        <v>566.6060799999782</v>
      </c>
      <c r="B10986" t="n">
        <v>0.0</v>
      </c>
    </row>
    <row r="10987">
      <c r="A10987" t="n">
        <v>566.6260799999783</v>
      </c>
      <c r="B10987" t="n">
        <v>0.0</v>
      </c>
    </row>
    <row r="10988">
      <c r="A10988" t="n">
        <v>566.6460799999783</v>
      </c>
      <c r="B10988" t="n">
        <v>0.0</v>
      </c>
    </row>
    <row r="10989">
      <c r="A10989" t="n">
        <v>566.6660799999783</v>
      </c>
      <c r="B10989" t="n">
        <v>0.0</v>
      </c>
    </row>
    <row r="10990">
      <c r="A10990" t="n">
        <v>566.6860799999782</v>
      </c>
      <c r="B10990" t="n">
        <v>0.0</v>
      </c>
    </row>
    <row r="10991">
      <c r="A10991" t="n">
        <v>566.7060799999783</v>
      </c>
      <c r="B10991" t="n">
        <v>0.0</v>
      </c>
    </row>
    <row r="10992">
      <c r="A10992" t="n">
        <v>566.7260799999783</v>
      </c>
      <c r="B10992" t="n">
        <v>0.0</v>
      </c>
    </row>
    <row r="10993">
      <c r="A10993" t="n">
        <v>566.7460799999783</v>
      </c>
      <c r="B10993" t="n">
        <v>0.0</v>
      </c>
    </row>
    <row r="10994">
      <c r="A10994" t="n">
        <v>566.7660799999783</v>
      </c>
      <c r="B10994" t="n">
        <v>0.0</v>
      </c>
    </row>
    <row r="10995">
      <c r="A10995" t="n">
        <v>566.7860799999784</v>
      </c>
      <c r="B10995" t="n">
        <v>0.0</v>
      </c>
    </row>
    <row r="10996">
      <c r="A10996" t="n">
        <v>566.8060799999784</v>
      </c>
      <c r="B10996" t="n">
        <v>0.0</v>
      </c>
    </row>
    <row r="10997">
      <c r="A10997" t="n">
        <v>566.8260799999783</v>
      </c>
      <c r="B10997" t="n">
        <v>0.0</v>
      </c>
    </row>
    <row r="10998">
      <c r="A10998" t="n">
        <v>566.8460799999783</v>
      </c>
      <c r="B10998" t="n">
        <v>0.0</v>
      </c>
    </row>
    <row r="10999">
      <c r="A10999" t="n">
        <v>566.8660799999784</v>
      </c>
      <c r="B10999" t="n">
        <v>0.0</v>
      </c>
    </row>
    <row r="11000">
      <c r="A11000" t="n">
        <v>566.8860799999784</v>
      </c>
      <c r="B11000" t="n">
        <v>0.0</v>
      </c>
    </row>
    <row r="11001">
      <c r="A11001" t="n">
        <v>566.9060799999784</v>
      </c>
      <c r="B11001" t="n">
        <v>0.0</v>
      </c>
    </row>
    <row r="11002">
      <c r="A11002" t="n">
        <v>566.9260799999784</v>
      </c>
      <c r="B11002" t="n">
        <v>0.0</v>
      </c>
    </row>
    <row r="11003">
      <c r="A11003" t="n">
        <v>566.9460799999785</v>
      </c>
      <c r="B11003" t="n">
        <v>0.0</v>
      </c>
    </row>
    <row r="11004">
      <c r="A11004" t="n">
        <v>566.9660799999784</v>
      </c>
      <c r="B11004" t="n">
        <v>0.0</v>
      </c>
    </row>
    <row r="11005">
      <c r="A11005" t="n">
        <v>566.9860799999784</v>
      </c>
      <c r="B11005" t="n">
        <v>0.0</v>
      </c>
    </row>
    <row r="11006">
      <c r="A11006" t="n">
        <v>567.0060799999784</v>
      </c>
      <c r="B11006" t="n">
        <v>0.0</v>
      </c>
    </row>
    <row r="11007">
      <c r="A11007" t="n">
        <v>567.0260799999785</v>
      </c>
      <c r="B11007" t="n">
        <v>0.0</v>
      </c>
    </row>
    <row r="11008">
      <c r="A11008" t="n">
        <v>567.0460799999785</v>
      </c>
      <c r="B11008" t="n">
        <v>0.0</v>
      </c>
    </row>
    <row r="11009">
      <c r="A11009" t="n">
        <v>567.0660799999785</v>
      </c>
      <c r="B11009" t="n">
        <v>0.0</v>
      </c>
    </row>
    <row r="11010">
      <c r="A11010" t="n">
        <v>567.0860799999784</v>
      </c>
      <c r="B11010" t="n">
        <v>0.0</v>
      </c>
    </row>
    <row r="11011">
      <c r="A11011" t="n">
        <v>567.1060799999785</v>
      </c>
      <c r="B11011" t="n">
        <v>0.0</v>
      </c>
    </row>
    <row r="11012">
      <c r="A11012" t="n">
        <v>567.1260799999785</v>
      </c>
      <c r="B11012" t="n">
        <v>0.0</v>
      </c>
    </row>
    <row r="11013">
      <c r="A11013" t="n">
        <v>567.1460799999785</v>
      </c>
      <c r="B11013" t="n">
        <v>0.0</v>
      </c>
    </row>
    <row r="11014">
      <c r="A11014" t="n">
        <v>567.1660799999785</v>
      </c>
      <c r="B11014" t="n">
        <v>0.0</v>
      </c>
    </row>
    <row r="11015">
      <c r="A11015" t="n">
        <v>567.1860799999786</v>
      </c>
      <c r="B11015" t="n">
        <v>0.0</v>
      </c>
    </row>
    <row r="11016">
      <c r="A11016" t="n">
        <v>567.2060799999786</v>
      </c>
      <c r="B11016" t="n">
        <v>0.0</v>
      </c>
    </row>
    <row r="11017">
      <c r="A11017" t="n">
        <v>567.2260799999785</v>
      </c>
      <c r="B11017" t="n">
        <v>0.0</v>
      </c>
    </row>
    <row r="11018">
      <c r="A11018" t="n">
        <v>567.2460799999785</v>
      </c>
      <c r="B11018" t="n">
        <v>0.0</v>
      </c>
    </row>
    <row r="11019">
      <c r="A11019" t="n">
        <v>567.2660799999786</v>
      </c>
      <c r="B11019" t="n">
        <v>0.0</v>
      </c>
    </row>
    <row r="11020">
      <c r="A11020" t="n">
        <v>567.2860799999786</v>
      </c>
      <c r="B11020" t="n">
        <v>0.0</v>
      </c>
    </row>
    <row r="11021">
      <c r="A11021" t="n">
        <v>567.3060799999786</v>
      </c>
      <c r="B11021" t="n">
        <v>0.0</v>
      </c>
    </row>
    <row r="11022">
      <c r="A11022" t="n">
        <v>567.3260799999786</v>
      </c>
      <c r="B11022" t="n">
        <v>0.0</v>
      </c>
    </row>
    <row r="11023">
      <c r="A11023" t="n">
        <v>567.3460799999787</v>
      </c>
      <c r="B11023" t="n">
        <v>0.0</v>
      </c>
    </row>
    <row r="11024">
      <c r="A11024" t="n">
        <v>567.3660799999786</v>
      </c>
      <c r="B11024" t="n">
        <v>0.0</v>
      </c>
    </row>
    <row r="11025">
      <c r="A11025" t="n">
        <v>567.3860799999786</v>
      </c>
      <c r="B11025" t="n">
        <v>0.0</v>
      </c>
    </row>
    <row r="11026">
      <c r="A11026" t="n">
        <v>567.4060799999786</v>
      </c>
      <c r="B11026" t="n">
        <v>0.0</v>
      </c>
    </row>
    <row r="11027">
      <c r="A11027" t="n">
        <v>567.4260799999787</v>
      </c>
      <c r="B11027" t="n">
        <v>0.0</v>
      </c>
    </row>
    <row r="11028">
      <c r="A11028" t="n">
        <v>567.4460799999787</v>
      </c>
      <c r="B11028" t="n">
        <v>0.0</v>
      </c>
    </row>
    <row r="11029">
      <c r="A11029" t="n">
        <v>567.4660799999787</v>
      </c>
      <c r="B11029" t="n">
        <v>0.0</v>
      </c>
    </row>
    <row r="11030">
      <c r="A11030" t="n">
        <v>567.4860799999786</v>
      </c>
      <c r="B11030" t="n">
        <v>0.0</v>
      </c>
    </row>
    <row r="11031">
      <c r="A11031" t="n">
        <v>567.5060799999787</v>
      </c>
      <c r="B11031" t="n">
        <v>0.0</v>
      </c>
    </row>
    <row r="11032">
      <c r="A11032" t="n">
        <v>567.5260799999787</v>
      </c>
      <c r="B11032" t="n">
        <v>0.0</v>
      </c>
    </row>
    <row r="11033">
      <c r="A11033" t="n">
        <v>567.5460799999787</v>
      </c>
      <c r="B11033" t="n">
        <v>0.0</v>
      </c>
    </row>
    <row r="11034">
      <c r="A11034" t="n">
        <v>567.5660799999787</v>
      </c>
      <c r="B11034" t="n">
        <v>0.0</v>
      </c>
    </row>
    <row r="11035">
      <c r="A11035" t="n">
        <v>567.5860799999788</v>
      </c>
      <c r="B11035" t="n">
        <v>0.0</v>
      </c>
    </row>
    <row r="11036">
      <c r="A11036" t="n">
        <v>567.6060799999788</v>
      </c>
      <c r="B11036" t="n">
        <v>0.0</v>
      </c>
    </row>
    <row r="11037">
      <c r="A11037" t="n">
        <v>567.6260799999787</v>
      </c>
      <c r="B11037" t="n">
        <v>0.0</v>
      </c>
    </row>
    <row r="11038">
      <c r="A11038" t="n">
        <v>567.6460799999787</v>
      </c>
      <c r="B11038" t="n">
        <v>0.0</v>
      </c>
    </row>
    <row r="11039">
      <c r="A11039" t="n">
        <v>567.6660799999788</v>
      </c>
      <c r="B11039" t="n">
        <v>0.0</v>
      </c>
    </row>
    <row r="11040">
      <c r="A11040" t="n">
        <v>567.6860799999788</v>
      </c>
      <c r="B11040" t="n">
        <v>0.0</v>
      </c>
    </row>
    <row r="11041">
      <c r="A11041" t="n">
        <v>567.7060799999788</v>
      </c>
      <c r="B11041" t="n">
        <v>0.0</v>
      </c>
    </row>
    <row r="11042">
      <c r="A11042" t="n">
        <v>567.7260799999788</v>
      </c>
      <c r="B11042" t="n">
        <v>0.0</v>
      </c>
    </row>
    <row r="11043">
      <c r="A11043" t="n">
        <v>567.7460799999789</v>
      </c>
      <c r="B11043" t="n">
        <v>0.0</v>
      </c>
    </row>
    <row r="11044">
      <c r="A11044" t="n">
        <v>567.7660799999788</v>
      </c>
      <c r="B11044" t="n">
        <v>0.0</v>
      </c>
    </row>
    <row r="11045">
      <c r="A11045" t="n">
        <v>567.7860799999788</v>
      </c>
      <c r="B11045" t="n">
        <v>0.0</v>
      </c>
    </row>
    <row r="11046">
      <c r="A11046" t="n">
        <v>567.8060799999788</v>
      </c>
      <c r="B11046" t="n">
        <v>0.0</v>
      </c>
    </row>
    <row r="11047">
      <c r="A11047" t="n">
        <v>567.8260799999789</v>
      </c>
      <c r="B11047" t="n">
        <v>0.0</v>
      </c>
    </row>
    <row r="11048">
      <c r="A11048" t="n">
        <v>567.8460799999789</v>
      </c>
      <c r="B11048" t="n">
        <v>0.0</v>
      </c>
    </row>
    <row r="11049">
      <c r="A11049" t="n">
        <v>567.8660799999789</v>
      </c>
      <c r="B11049" t="n">
        <v>0.0</v>
      </c>
    </row>
    <row r="11050">
      <c r="A11050" t="n">
        <v>567.8860799999788</v>
      </c>
      <c r="B11050" t="n">
        <v>0.0</v>
      </c>
    </row>
    <row r="11051">
      <c r="A11051" t="n">
        <v>567.9060799999789</v>
      </c>
      <c r="B11051" t="n">
        <v>0.0</v>
      </c>
    </row>
    <row r="11052">
      <c r="A11052" t="n">
        <v>567.9260799999789</v>
      </c>
      <c r="B11052" t="n">
        <v>0.0</v>
      </c>
    </row>
    <row r="11053">
      <c r="A11053" t="n">
        <v>567.9460799999789</v>
      </c>
      <c r="B11053" t="n">
        <v>0.0</v>
      </c>
    </row>
    <row r="11054">
      <c r="A11054" t="n">
        <v>567.9660799999789</v>
      </c>
      <c r="B11054" t="n">
        <v>0.0</v>
      </c>
    </row>
    <row r="11055">
      <c r="A11055" t="n">
        <v>567.986079999979</v>
      </c>
      <c r="B11055" t="n">
        <v>0.0</v>
      </c>
    </row>
    <row r="11056">
      <c r="A11056" t="n">
        <v>568.006079999979</v>
      </c>
      <c r="B11056" t="n">
        <v>0.0</v>
      </c>
    </row>
    <row r="11057">
      <c r="A11057" t="n">
        <v>568.026079999979</v>
      </c>
      <c r="B11057" t="n">
        <v>0.0</v>
      </c>
    </row>
    <row r="11058">
      <c r="A11058" t="n">
        <v>568.0460799999789</v>
      </c>
      <c r="B11058" t="n">
        <v>0.0</v>
      </c>
    </row>
    <row r="11059">
      <c r="A11059" t="n">
        <v>568.066079999979</v>
      </c>
      <c r="B11059" t="n">
        <v>0.0</v>
      </c>
    </row>
    <row r="11060">
      <c r="A11060" t="n">
        <v>568.086079999979</v>
      </c>
      <c r="B11060" t="n">
        <v>0.0</v>
      </c>
    </row>
    <row r="11061">
      <c r="A11061" t="n">
        <v>568.106079999979</v>
      </c>
      <c r="B11061" t="n">
        <v>0.0</v>
      </c>
    </row>
    <row r="11062">
      <c r="A11062" t="n">
        <v>568.126079999979</v>
      </c>
      <c r="B11062" t="n">
        <v>0.0</v>
      </c>
    </row>
    <row r="11063">
      <c r="A11063" t="n">
        <v>568.1460799999791</v>
      </c>
      <c r="B11063" t="n">
        <v>0.0</v>
      </c>
    </row>
    <row r="11064">
      <c r="A11064" t="n">
        <v>568.166079999979</v>
      </c>
      <c r="B11064" t="n">
        <v>0.0</v>
      </c>
    </row>
    <row r="11065">
      <c r="A11065" t="n">
        <v>568.186079999979</v>
      </c>
      <c r="B11065" t="n">
        <v>0.0</v>
      </c>
    </row>
    <row r="11066">
      <c r="A11066" t="n">
        <v>568.206079999979</v>
      </c>
      <c r="B11066" t="n">
        <v>0.0</v>
      </c>
    </row>
    <row r="11067">
      <c r="A11067" t="n">
        <v>568.2260799999791</v>
      </c>
      <c r="B11067" t="n">
        <v>0.0</v>
      </c>
    </row>
    <row r="11068">
      <c r="A11068" t="n">
        <v>568.2460799999791</v>
      </c>
      <c r="B11068" t="n">
        <v>0.0</v>
      </c>
    </row>
    <row r="11069">
      <c r="A11069" t="n">
        <v>568.2660799999791</v>
      </c>
      <c r="B11069" t="n">
        <v>0.0</v>
      </c>
    </row>
    <row r="11070">
      <c r="A11070" t="n">
        <v>568.286079999979</v>
      </c>
      <c r="B11070" t="n">
        <v>0.0</v>
      </c>
    </row>
    <row r="11071">
      <c r="A11071" t="n">
        <v>568.3060799999791</v>
      </c>
      <c r="B11071" t="n">
        <v>0.0</v>
      </c>
    </row>
    <row r="11072">
      <c r="A11072" t="n">
        <v>568.3260799999791</v>
      </c>
      <c r="B11072" t="n">
        <v>0.0</v>
      </c>
    </row>
    <row r="11073">
      <c r="A11073" t="n">
        <v>568.3460799999791</v>
      </c>
      <c r="B11073" t="n">
        <v>0.0</v>
      </c>
    </row>
    <row r="11074">
      <c r="A11074" t="n">
        <v>568.3660799999791</v>
      </c>
      <c r="B11074" t="n">
        <v>0.0</v>
      </c>
    </row>
    <row r="11075">
      <c r="A11075" t="n">
        <v>568.3860799999792</v>
      </c>
      <c r="B11075" t="n">
        <v>0.0</v>
      </c>
    </row>
    <row r="11076">
      <c r="A11076" t="n">
        <v>568.4060799999792</v>
      </c>
      <c r="B11076" t="n">
        <v>0.0</v>
      </c>
    </row>
    <row r="11077">
      <c r="A11077" t="n">
        <v>568.4260799999792</v>
      </c>
      <c r="B11077" t="n">
        <v>0.0</v>
      </c>
    </row>
    <row r="11078">
      <c r="A11078" t="n">
        <v>568.4460799999791</v>
      </c>
      <c r="B11078" t="n">
        <v>0.0</v>
      </c>
    </row>
    <row r="11079">
      <c r="A11079" t="n">
        <v>568.4660799999792</v>
      </c>
      <c r="B11079" t="n">
        <v>0.0</v>
      </c>
    </row>
    <row r="11080">
      <c r="A11080" t="n">
        <v>568.4860799999792</v>
      </c>
      <c r="B11080" t="n">
        <v>0.0</v>
      </c>
    </row>
    <row r="11081">
      <c r="A11081" t="n">
        <v>568.5060799999792</v>
      </c>
      <c r="B11081" t="n">
        <v>0.0</v>
      </c>
    </row>
    <row r="11082">
      <c r="A11082" t="n">
        <v>568.5260799999792</v>
      </c>
      <c r="B11082" t="n">
        <v>0.0</v>
      </c>
    </row>
    <row r="11083">
      <c r="A11083" t="n">
        <v>568.5460799999793</v>
      </c>
      <c r="B11083" t="n">
        <v>0.0</v>
      </c>
    </row>
    <row r="11084">
      <c r="A11084" t="n">
        <v>568.5660799999793</v>
      </c>
      <c r="B11084" t="n">
        <v>0.0</v>
      </c>
    </row>
    <row r="11085">
      <c r="A11085" t="n">
        <v>568.5860799999792</v>
      </c>
      <c r="B11085" t="n">
        <v>0.0</v>
      </c>
    </row>
    <row r="11086">
      <c r="A11086" t="n">
        <v>568.6060799999792</v>
      </c>
      <c r="B11086" t="n">
        <v>0.0</v>
      </c>
    </row>
    <row r="11087">
      <c r="A11087" t="n">
        <v>568.6260799999793</v>
      </c>
      <c r="B11087" t="n">
        <v>0.0</v>
      </c>
    </row>
    <row r="11088">
      <c r="A11088" t="n">
        <v>568.6460799999793</v>
      </c>
      <c r="B11088" t="n">
        <v>0.0</v>
      </c>
    </row>
    <row r="11089">
      <c r="A11089" t="n">
        <v>568.6660799999793</v>
      </c>
      <c r="B11089" t="n">
        <v>0.0</v>
      </c>
    </row>
    <row r="11090">
      <c r="A11090" t="n">
        <v>568.6860799999793</v>
      </c>
      <c r="B11090" t="n">
        <v>0.0</v>
      </c>
    </row>
    <row r="11091">
      <c r="A11091" t="n">
        <v>568.7060799999794</v>
      </c>
      <c r="B11091" t="n">
        <v>0.0</v>
      </c>
    </row>
    <row r="11092">
      <c r="A11092" t="n">
        <v>568.7260799999793</v>
      </c>
      <c r="B11092" t="n">
        <v>0.0</v>
      </c>
    </row>
    <row r="11093">
      <c r="A11093" t="n">
        <v>568.7460799999793</v>
      </c>
      <c r="B11093" t="n">
        <v>0.0</v>
      </c>
    </row>
    <row r="11094">
      <c r="A11094" t="n">
        <v>568.7660799999793</v>
      </c>
      <c r="B11094" t="n">
        <v>0.0</v>
      </c>
    </row>
    <row r="11095">
      <c r="A11095" t="n">
        <v>568.7860799999794</v>
      </c>
      <c r="B11095" t="n">
        <v>0.0</v>
      </c>
    </row>
    <row r="11096">
      <c r="A11096" t="n">
        <v>568.8060799999794</v>
      </c>
      <c r="B11096" t="n">
        <v>0.0</v>
      </c>
    </row>
    <row r="11097">
      <c r="A11097" t="n">
        <v>568.8260799999794</v>
      </c>
      <c r="B11097" t="n">
        <v>0.0</v>
      </c>
    </row>
    <row r="11098">
      <c r="A11098" t="n">
        <v>568.8460799999793</v>
      </c>
      <c r="B11098" t="n">
        <v>0.0</v>
      </c>
    </row>
    <row r="11099">
      <c r="A11099" t="n">
        <v>568.8660799999794</v>
      </c>
      <c r="B11099" t="n">
        <v>0.0</v>
      </c>
    </row>
    <row r="11100">
      <c r="A11100" t="n">
        <v>568.8860799999794</v>
      </c>
      <c r="B11100" t="n">
        <v>0.0</v>
      </c>
    </row>
    <row r="11101">
      <c r="A11101" t="n">
        <v>568.9060799999794</v>
      </c>
      <c r="B11101" t="n">
        <v>0.0</v>
      </c>
    </row>
    <row r="11102">
      <c r="A11102" t="n">
        <v>568.9260799999794</v>
      </c>
      <c r="B11102" t="n">
        <v>0.0</v>
      </c>
    </row>
    <row r="11103">
      <c r="A11103" t="n">
        <v>568.9460799999795</v>
      </c>
      <c r="B11103" t="n">
        <v>0.0</v>
      </c>
    </row>
    <row r="11104">
      <c r="A11104" t="n">
        <v>568.9660799999795</v>
      </c>
      <c r="B11104" t="n">
        <v>0.0</v>
      </c>
    </row>
    <row r="11105">
      <c r="A11105" t="n">
        <v>568.9860799999794</v>
      </c>
      <c r="B11105" t="n">
        <v>0.0</v>
      </c>
    </row>
    <row r="11106">
      <c r="A11106" t="n">
        <v>569.0060799999794</v>
      </c>
      <c r="B11106" t="n">
        <v>0.0</v>
      </c>
    </row>
    <row r="11107">
      <c r="A11107" t="n">
        <v>569.0260799999795</v>
      </c>
      <c r="B11107" t="n">
        <v>0.0</v>
      </c>
    </row>
    <row r="11108">
      <c r="A11108" t="n">
        <v>569.0460799999795</v>
      </c>
      <c r="B11108" t="n">
        <v>0.0</v>
      </c>
    </row>
    <row r="11109">
      <c r="A11109" t="n">
        <v>569.0660799999795</v>
      </c>
      <c r="B11109" t="n">
        <v>0.0</v>
      </c>
    </row>
    <row r="11110">
      <c r="A11110" t="n">
        <v>569.0860799999795</v>
      </c>
      <c r="B11110" t="n">
        <v>0.0</v>
      </c>
    </row>
    <row r="11111">
      <c r="A11111" t="n">
        <v>569.1060799999796</v>
      </c>
      <c r="B11111" t="n">
        <v>0.0</v>
      </c>
    </row>
    <row r="11112">
      <c r="A11112" t="n">
        <v>569.1260799999795</v>
      </c>
      <c r="B11112" t="n">
        <v>0.0</v>
      </c>
    </row>
    <row r="11113">
      <c r="A11113" t="n">
        <v>569.1460799999795</v>
      </c>
      <c r="B11113" t="n">
        <v>0.0</v>
      </c>
    </row>
    <row r="11114">
      <c r="A11114" t="n">
        <v>569.1660799999795</v>
      </c>
      <c r="B11114" t="n">
        <v>0.0</v>
      </c>
    </row>
    <row r="11115">
      <c r="A11115" t="n">
        <v>569.1860799999796</v>
      </c>
      <c r="B11115" t="n">
        <v>0.0</v>
      </c>
    </row>
    <row r="11116">
      <c r="A11116" t="n">
        <v>569.2060799999796</v>
      </c>
      <c r="B11116" t="n">
        <v>0.0</v>
      </c>
    </row>
    <row r="11117">
      <c r="A11117" t="n">
        <v>569.2260799999796</v>
      </c>
      <c r="B11117" t="n">
        <v>0.0</v>
      </c>
    </row>
    <row r="11118">
      <c r="A11118" t="n">
        <v>569.2460799999795</v>
      </c>
      <c r="B11118" t="n">
        <v>0.0</v>
      </c>
    </row>
    <row r="11119">
      <c r="A11119" t="n">
        <v>569.2660799999796</v>
      </c>
      <c r="B11119" t="n">
        <v>0.0</v>
      </c>
    </row>
    <row r="11120">
      <c r="A11120" t="n">
        <v>569.2860799999796</v>
      </c>
      <c r="B11120" t="n">
        <v>0.0</v>
      </c>
    </row>
    <row r="11121">
      <c r="A11121" t="n">
        <v>569.3060799999796</v>
      </c>
      <c r="B11121" t="n">
        <v>0.0</v>
      </c>
    </row>
    <row r="11122">
      <c r="A11122" t="n">
        <v>569.3260799999796</v>
      </c>
      <c r="B11122" t="n">
        <v>0.0</v>
      </c>
    </row>
    <row r="11123">
      <c r="A11123" t="n">
        <v>569.3460799999797</v>
      </c>
      <c r="B11123" t="n">
        <v>0.0</v>
      </c>
    </row>
    <row r="11124">
      <c r="A11124" t="n">
        <v>569.3660799999797</v>
      </c>
      <c r="B11124" t="n">
        <v>0.0</v>
      </c>
    </row>
    <row r="11125">
      <c r="A11125" t="n">
        <v>569.3860799999796</v>
      </c>
      <c r="B11125" t="n">
        <v>0.0</v>
      </c>
    </row>
    <row r="11126">
      <c r="A11126" t="n">
        <v>569.4060799999796</v>
      </c>
      <c r="B11126" t="n">
        <v>0.0</v>
      </c>
    </row>
    <row r="11127">
      <c r="A11127" t="n">
        <v>569.4260799999797</v>
      </c>
      <c r="B11127" t="n">
        <v>0.0</v>
      </c>
    </row>
    <row r="11128">
      <c r="A11128" t="n">
        <v>569.4460799999797</v>
      </c>
      <c r="B11128" t="n">
        <v>0.0</v>
      </c>
    </row>
    <row r="11129">
      <c r="A11129" t="n">
        <v>569.4660799999797</v>
      </c>
      <c r="B11129" t="n">
        <v>0.0</v>
      </c>
    </row>
    <row r="11130">
      <c r="A11130" t="n">
        <v>569.4860799999797</v>
      </c>
      <c r="B11130" t="n">
        <v>0.0</v>
      </c>
    </row>
    <row r="11131">
      <c r="A11131" t="n">
        <v>569.5060799999798</v>
      </c>
      <c r="B11131" t="n">
        <v>0.0</v>
      </c>
    </row>
    <row r="11132">
      <c r="A11132" t="n">
        <v>569.5260799999797</v>
      </c>
      <c r="B11132" t="n">
        <v>0.0</v>
      </c>
    </row>
    <row r="11133">
      <c r="A11133" t="n">
        <v>569.5460799999797</v>
      </c>
      <c r="B11133" t="n">
        <v>0.0</v>
      </c>
    </row>
    <row r="11134">
      <c r="A11134" t="n">
        <v>569.5660799999797</v>
      </c>
      <c r="B11134" t="n">
        <v>0.0</v>
      </c>
    </row>
    <row r="11135">
      <c r="A11135" t="n">
        <v>569.5860799999798</v>
      </c>
      <c r="B11135" t="n">
        <v>0.0</v>
      </c>
    </row>
    <row r="11136">
      <c r="A11136" t="n">
        <v>569.6060799999798</v>
      </c>
      <c r="B11136" t="n">
        <v>0.0</v>
      </c>
    </row>
    <row r="11137">
      <c r="A11137" t="n">
        <v>569.6260799999798</v>
      </c>
      <c r="B11137" t="n">
        <v>0.0</v>
      </c>
    </row>
    <row r="11138">
      <c r="A11138" t="n">
        <v>569.6460799999797</v>
      </c>
      <c r="B11138" t="n">
        <v>0.0</v>
      </c>
    </row>
    <row r="11139">
      <c r="A11139" t="n">
        <v>569.6660799999798</v>
      </c>
      <c r="B11139" t="n">
        <v>0.0</v>
      </c>
    </row>
    <row r="11140">
      <c r="A11140" t="n">
        <v>569.6860799999798</v>
      </c>
      <c r="B11140" t="n">
        <v>0.0</v>
      </c>
    </row>
    <row r="11141">
      <c r="A11141" t="n">
        <v>569.7060799999798</v>
      </c>
      <c r="B11141" t="n">
        <v>0.0</v>
      </c>
    </row>
    <row r="11142">
      <c r="A11142" t="n">
        <v>569.7260799999798</v>
      </c>
      <c r="B11142" t="n">
        <v>0.0</v>
      </c>
    </row>
    <row r="11143">
      <c r="A11143" t="n">
        <v>569.7460799999799</v>
      </c>
      <c r="B11143" t="n">
        <v>0.0</v>
      </c>
    </row>
    <row r="11144">
      <c r="A11144" t="n">
        <v>569.7660799999799</v>
      </c>
      <c r="B11144" t="n">
        <v>0.0</v>
      </c>
    </row>
    <row r="11145">
      <c r="A11145" t="n">
        <v>569.7860799999798</v>
      </c>
      <c r="B11145" t="n">
        <v>0.0</v>
      </c>
    </row>
    <row r="11146">
      <c r="A11146" t="n">
        <v>569.8060799999798</v>
      </c>
      <c r="B11146" t="n">
        <v>0.0</v>
      </c>
    </row>
    <row r="11147">
      <c r="A11147" t="n">
        <v>569.8260799999799</v>
      </c>
      <c r="B11147" t="n">
        <v>0.0</v>
      </c>
    </row>
    <row r="11148">
      <c r="A11148" t="n">
        <v>569.8460799999799</v>
      </c>
      <c r="B11148" t="n">
        <v>0.0</v>
      </c>
    </row>
    <row r="11149">
      <c r="A11149" t="n">
        <v>569.8660799999799</v>
      </c>
      <c r="B11149" t="n">
        <v>0.0</v>
      </c>
    </row>
    <row r="11150">
      <c r="A11150" t="n">
        <v>569.8860799999799</v>
      </c>
      <c r="B11150" t="n">
        <v>0.0</v>
      </c>
    </row>
    <row r="11151">
      <c r="A11151" t="n">
        <v>569.90607999998</v>
      </c>
      <c r="B11151" t="n">
        <v>0.0</v>
      </c>
    </row>
    <row r="11152">
      <c r="A11152" t="n">
        <v>569.92607999998</v>
      </c>
      <c r="B11152" t="n">
        <v>0.0</v>
      </c>
    </row>
    <row r="11153">
      <c r="A11153" t="n">
        <v>569.9460799999799</v>
      </c>
      <c r="B11153" t="n">
        <v>0.0</v>
      </c>
    </row>
    <row r="11154">
      <c r="A11154" t="n">
        <v>569.9660799999799</v>
      </c>
      <c r="B11154" t="n">
        <v>0.0</v>
      </c>
    </row>
    <row r="11155">
      <c r="A11155" t="n">
        <v>569.98607999998</v>
      </c>
      <c r="B11155" t="n">
        <v>0.0</v>
      </c>
    </row>
    <row r="11156">
      <c r="A11156" t="n">
        <v>570.00607999998</v>
      </c>
      <c r="B11156" t="n">
        <v>0.0</v>
      </c>
    </row>
    <row r="11157">
      <c r="A11157" t="n">
        <v>570.02607999998</v>
      </c>
      <c r="B11157" t="n">
        <v>0.0</v>
      </c>
    </row>
    <row r="11158">
      <c r="A11158" t="n">
        <v>570.04607999998</v>
      </c>
      <c r="B11158" t="n">
        <v>0.0</v>
      </c>
    </row>
    <row r="11159">
      <c r="A11159" t="n">
        <v>570.0660799999799</v>
      </c>
      <c r="B11159" t="n">
        <v>0.0</v>
      </c>
    </row>
    <row r="11160">
      <c r="A11160" t="n">
        <v>570.08607999998</v>
      </c>
      <c r="B11160" t="n">
        <v>0.0</v>
      </c>
    </row>
    <row r="11161">
      <c r="A11161" t="n">
        <v>570.10607999998</v>
      </c>
      <c r="B11161" t="n">
        <v>0.0</v>
      </c>
    </row>
    <row r="11162">
      <c r="A11162" t="n">
        <v>570.12607999998</v>
      </c>
      <c r="B11162" t="n">
        <v>0.0</v>
      </c>
    </row>
    <row r="11163">
      <c r="A11163" t="n">
        <v>570.14607999998</v>
      </c>
      <c r="B11163" t="n">
        <v>0.0</v>
      </c>
    </row>
    <row r="11164">
      <c r="A11164" t="n">
        <v>570.1660799999801</v>
      </c>
      <c r="B11164" t="n">
        <v>0.0</v>
      </c>
    </row>
    <row r="11165">
      <c r="A11165" t="n">
        <v>570.18607999998</v>
      </c>
      <c r="B11165" t="n">
        <v>0.0</v>
      </c>
    </row>
    <row r="11166">
      <c r="A11166" t="n">
        <v>570.20607999998</v>
      </c>
      <c r="B11166" t="n">
        <v>0.0</v>
      </c>
    </row>
    <row r="11167">
      <c r="A11167" t="n">
        <v>570.22607999998</v>
      </c>
      <c r="B11167" t="n">
        <v>0.0</v>
      </c>
    </row>
    <row r="11168">
      <c r="A11168" t="n">
        <v>570.2460799999801</v>
      </c>
      <c r="B11168" t="n">
        <v>0.0</v>
      </c>
    </row>
    <row r="11169">
      <c r="A11169" t="n">
        <v>570.2660799999801</v>
      </c>
      <c r="B11169" t="n">
        <v>0.0</v>
      </c>
    </row>
    <row r="11170">
      <c r="A11170" t="n">
        <v>570.2860799999801</v>
      </c>
      <c r="B11170" t="n">
        <v>0.0</v>
      </c>
    </row>
    <row r="11171">
      <c r="A11171" t="n">
        <v>570.30607999998</v>
      </c>
      <c r="B11171" t="n">
        <v>0.0</v>
      </c>
    </row>
    <row r="11172">
      <c r="A11172" t="n">
        <v>570.3260799999802</v>
      </c>
      <c r="B11172" t="n">
        <v>0.0</v>
      </c>
    </row>
    <row r="11173">
      <c r="A11173" t="n">
        <v>570.3460799999801</v>
      </c>
      <c r="B11173" t="n">
        <v>0.0</v>
      </c>
    </row>
    <row r="11174">
      <c r="A11174" t="n">
        <v>570.3660799999801</v>
      </c>
      <c r="B11174" t="n">
        <v>0.0</v>
      </c>
    </row>
    <row r="11175">
      <c r="A11175" t="n">
        <v>570.3860799999801</v>
      </c>
      <c r="B11175" t="n">
        <v>0.0</v>
      </c>
    </row>
    <row r="11176">
      <c r="A11176" t="n">
        <v>570.4060799999802</v>
      </c>
      <c r="B11176" t="n">
        <v>0.0</v>
      </c>
    </row>
    <row r="11177">
      <c r="A11177" t="n">
        <v>570.4260799999802</v>
      </c>
      <c r="B11177" t="n">
        <v>0.0</v>
      </c>
    </row>
    <row r="11178">
      <c r="A11178" t="n">
        <v>570.4460799999802</v>
      </c>
      <c r="B11178" t="n">
        <v>0.0</v>
      </c>
    </row>
    <row r="11179">
      <c r="A11179" t="n">
        <v>570.4660799999801</v>
      </c>
      <c r="B11179" t="n">
        <v>0.0</v>
      </c>
    </row>
    <row r="11180">
      <c r="A11180" t="n">
        <v>570.4860799999802</v>
      </c>
      <c r="B11180" t="n">
        <v>0.0</v>
      </c>
    </row>
    <row r="11181">
      <c r="A11181" t="n">
        <v>570.5060799999802</v>
      </c>
      <c r="B11181" t="n">
        <v>0.0</v>
      </c>
    </row>
    <row r="11182">
      <c r="A11182" t="n">
        <v>570.5260799999802</v>
      </c>
      <c r="B11182" t="n">
        <v>0.0</v>
      </c>
    </row>
    <row r="11183">
      <c r="A11183" t="n">
        <v>570.5460799999802</v>
      </c>
      <c r="B11183" t="n">
        <v>0.0</v>
      </c>
    </row>
    <row r="11184">
      <c r="A11184" t="n">
        <v>570.5660799999803</v>
      </c>
      <c r="B11184" t="n">
        <v>0.0</v>
      </c>
    </row>
    <row r="11185">
      <c r="A11185" t="n">
        <v>570.5860799999803</v>
      </c>
      <c r="B11185" t="n">
        <v>0.0</v>
      </c>
    </row>
    <row r="11186">
      <c r="A11186" t="n">
        <v>570.6060799999802</v>
      </c>
      <c r="B11186" t="n">
        <v>0.0</v>
      </c>
    </row>
    <row r="11187">
      <c r="A11187" t="n">
        <v>570.6260799999802</v>
      </c>
      <c r="B11187" t="n">
        <v>0.0</v>
      </c>
    </row>
    <row r="11188">
      <c r="A11188" t="n">
        <v>570.6460799999803</v>
      </c>
      <c r="B11188" t="n">
        <v>0.0</v>
      </c>
    </row>
    <row r="11189">
      <c r="A11189" t="n">
        <v>570.6660799999803</v>
      </c>
      <c r="B11189" t="n">
        <v>0.0</v>
      </c>
    </row>
    <row r="11190">
      <c r="A11190" t="n">
        <v>570.6860799999803</v>
      </c>
      <c r="B11190" t="n">
        <v>0.0</v>
      </c>
    </row>
    <row r="11191">
      <c r="A11191" t="n">
        <v>570.7060799999803</v>
      </c>
      <c r="B11191" t="n">
        <v>0.0</v>
      </c>
    </row>
    <row r="11192">
      <c r="A11192" t="n">
        <v>570.7260799999804</v>
      </c>
      <c r="B11192" t="n">
        <v>0.0</v>
      </c>
    </row>
    <row r="11193">
      <c r="A11193" t="n">
        <v>570.7460799999803</v>
      </c>
      <c r="B11193" t="n">
        <v>0.0</v>
      </c>
    </row>
    <row r="11194">
      <c r="A11194" t="n">
        <v>570.7660799999803</v>
      </c>
      <c r="B11194" t="n">
        <v>0.0</v>
      </c>
    </row>
    <row r="11195">
      <c r="A11195" t="n">
        <v>570.7860799999803</v>
      </c>
      <c r="B11195" t="n">
        <v>0.0</v>
      </c>
    </row>
    <row r="11196">
      <c r="A11196" t="n">
        <v>570.8060799999804</v>
      </c>
      <c r="B11196" t="n">
        <v>0.0</v>
      </c>
    </row>
    <row r="11197">
      <c r="A11197" t="n">
        <v>570.8260799999804</v>
      </c>
      <c r="B11197" t="n">
        <v>0.0</v>
      </c>
    </row>
    <row r="11198">
      <c r="A11198" t="n">
        <v>570.8460799999804</v>
      </c>
      <c r="B11198" t="n">
        <v>0.0</v>
      </c>
    </row>
    <row r="11199">
      <c r="A11199" t="n">
        <v>570.8660799999803</v>
      </c>
      <c r="B11199" t="n">
        <v>0.0</v>
      </c>
    </row>
    <row r="11200">
      <c r="A11200" t="n">
        <v>570.8860799999804</v>
      </c>
      <c r="B11200" t="n">
        <v>0.0</v>
      </c>
    </row>
    <row r="11201">
      <c r="A11201" t="n">
        <v>570.9060799999804</v>
      </c>
      <c r="B11201" t="n">
        <v>0.0</v>
      </c>
    </row>
    <row r="11202">
      <c r="A11202" t="n">
        <v>570.9260799999804</v>
      </c>
      <c r="B11202" t="n">
        <v>0.0</v>
      </c>
    </row>
    <row r="11203">
      <c r="A11203" t="n">
        <v>570.9460799999804</v>
      </c>
      <c r="B11203" t="n">
        <v>0.0</v>
      </c>
    </row>
    <row r="11204">
      <c r="A11204" t="n">
        <v>570.9660799999805</v>
      </c>
      <c r="B11204" t="n">
        <v>0.0</v>
      </c>
    </row>
    <row r="11205">
      <c r="A11205" t="n">
        <v>570.9860799999805</v>
      </c>
      <c r="B11205" t="n">
        <v>0.0</v>
      </c>
    </row>
    <row r="11206">
      <c r="A11206" t="n">
        <v>571.0060799999804</v>
      </c>
      <c r="B11206" t="n">
        <v>0.0</v>
      </c>
    </row>
    <row r="11207">
      <c r="A11207" t="n">
        <v>571.0260799999804</v>
      </c>
      <c r="B11207" t="n">
        <v>0.0</v>
      </c>
    </row>
    <row r="11208">
      <c r="A11208" t="n">
        <v>571.0460799999805</v>
      </c>
      <c r="B11208" t="n">
        <v>0.0</v>
      </c>
    </row>
    <row r="11209">
      <c r="A11209" t="n">
        <v>571.0660799999805</v>
      </c>
      <c r="B11209" t="n">
        <v>0.0</v>
      </c>
    </row>
    <row r="11210">
      <c r="A11210" t="n">
        <v>571.0860799999805</v>
      </c>
      <c r="B11210" t="n">
        <v>0.0</v>
      </c>
    </row>
    <row r="11211">
      <c r="A11211" t="n">
        <v>571.1060799999805</v>
      </c>
      <c r="B11211" t="n">
        <v>0.0</v>
      </c>
    </row>
    <row r="11212">
      <c r="A11212" t="n">
        <v>571.1260799999806</v>
      </c>
      <c r="B11212" t="n">
        <v>0.0</v>
      </c>
    </row>
    <row r="11213">
      <c r="A11213" t="n">
        <v>571.1460799999805</v>
      </c>
      <c r="B11213" t="n">
        <v>0.0</v>
      </c>
    </row>
    <row r="11214">
      <c r="A11214" t="n">
        <v>571.1660799999805</v>
      </c>
      <c r="B11214" t="n">
        <v>0.0</v>
      </c>
    </row>
    <row r="11215">
      <c r="A11215" t="n">
        <v>571.1860799999805</v>
      </c>
      <c r="B11215" t="n">
        <v>0.0</v>
      </c>
    </row>
    <row r="11216">
      <c r="A11216" t="n">
        <v>571.2060799999806</v>
      </c>
      <c r="B11216" t="n">
        <v>0.0</v>
      </c>
    </row>
    <row r="11217">
      <c r="A11217" t="n">
        <v>571.2260799999806</v>
      </c>
      <c r="B11217" t="n">
        <v>0.0</v>
      </c>
    </row>
    <row r="11218">
      <c r="A11218" t="n">
        <v>571.2460799999806</v>
      </c>
      <c r="B11218" t="n">
        <v>0.0</v>
      </c>
    </row>
    <row r="11219">
      <c r="A11219" t="n">
        <v>571.2660799999805</v>
      </c>
      <c r="B11219" t="n">
        <v>0.0</v>
      </c>
    </row>
    <row r="11220">
      <c r="A11220" t="n">
        <v>571.2860799999806</v>
      </c>
      <c r="B11220" t="n">
        <v>0.0</v>
      </c>
    </row>
    <row r="11221">
      <c r="A11221" t="n">
        <v>571.3060799999806</v>
      </c>
      <c r="B11221" t="n">
        <v>0.0</v>
      </c>
    </row>
    <row r="11222">
      <c r="A11222" t="n">
        <v>571.3260799999806</v>
      </c>
      <c r="B11222" t="n">
        <v>0.0</v>
      </c>
    </row>
    <row r="11223">
      <c r="A11223" t="n">
        <v>571.3460799999806</v>
      </c>
      <c r="B11223" t="n">
        <v>0.0</v>
      </c>
    </row>
    <row r="11224">
      <c r="A11224" t="n">
        <v>571.3660799999807</v>
      </c>
      <c r="B11224" t="n">
        <v>0.0</v>
      </c>
    </row>
    <row r="11225">
      <c r="A11225" t="n">
        <v>571.3860799999807</v>
      </c>
      <c r="B11225" t="n">
        <v>0.0</v>
      </c>
    </row>
    <row r="11226">
      <c r="A11226" t="n">
        <v>571.4060799999806</v>
      </c>
      <c r="B11226" t="n">
        <v>0.0</v>
      </c>
    </row>
    <row r="11227">
      <c r="A11227" t="n">
        <v>571.4260799999806</v>
      </c>
      <c r="B11227" t="n">
        <v>0.0</v>
      </c>
    </row>
    <row r="11228">
      <c r="A11228" t="n">
        <v>571.4460799999807</v>
      </c>
      <c r="B11228" t="n">
        <v>0.0</v>
      </c>
    </row>
    <row r="11229">
      <c r="A11229" t="n">
        <v>571.4660799999807</v>
      </c>
      <c r="B11229" t="n">
        <v>0.0</v>
      </c>
    </row>
    <row r="11230">
      <c r="A11230" t="n">
        <v>571.4860799999807</v>
      </c>
      <c r="B11230" t="n">
        <v>0.0</v>
      </c>
    </row>
    <row r="11231">
      <c r="A11231" t="n">
        <v>571.5060799999807</v>
      </c>
      <c r="B11231" t="n">
        <v>0.0</v>
      </c>
    </row>
    <row r="11232">
      <c r="A11232" t="n">
        <v>571.5260799999808</v>
      </c>
      <c r="B11232" t="n">
        <v>0.0</v>
      </c>
    </row>
    <row r="11233">
      <c r="A11233" t="n">
        <v>571.5460799999807</v>
      </c>
      <c r="B11233" t="n">
        <v>0.0</v>
      </c>
    </row>
    <row r="11234">
      <c r="A11234" t="n">
        <v>571.5660799999807</v>
      </c>
      <c r="B11234" t="n">
        <v>0.0</v>
      </c>
    </row>
    <row r="11235">
      <c r="A11235" t="n">
        <v>571.5860799999807</v>
      </c>
      <c r="B11235" t="n">
        <v>0.0</v>
      </c>
    </row>
    <row r="11236">
      <c r="A11236" t="n">
        <v>571.6060799999808</v>
      </c>
      <c r="B11236" t="n">
        <v>0.0</v>
      </c>
    </row>
    <row r="11237">
      <c r="A11237" t="n">
        <v>571.6260799999808</v>
      </c>
      <c r="B11237" t="n">
        <v>0.0</v>
      </c>
    </row>
    <row r="11238">
      <c r="A11238" t="n">
        <v>571.6460799999808</v>
      </c>
      <c r="B11238" t="n">
        <v>0.0</v>
      </c>
    </row>
    <row r="11239">
      <c r="A11239" t="n">
        <v>571.6660799999808</v>
      </c>
      <c r="B11239" t="n">
        <v>0.0</v>
      </c>
    </row>
    <row r="11240">
      <c r="A11240" t="n">
        <v>571.6860799999808</v>
      </c>
      <c r="B11240" t="n">
        <v>0.0</v>
      </c>
    </row>
    <row r="11241">
      <c r="A11241" t="n">
        <v>571.7060799999808</v>
      </c>
      <c r="B11241" t="n">
        <v>0.0</v>
      </c>
    </row>
    <row r="11242">
      <c r="A11242" t="n">
        <v>571.7260799999808</v>
      </c>
      <c r="B11242" t="n">
        <v>0.0</v>
      </c>
    </row>
    <row r="11243">
      <c r="A11243" t="n">
        <v>571.7460799999808</v>
      </c>
      <c r="B11243" t="n">
        <v>0.0</v>
      </c>
    </row>
    <row r="11244">
      <c r="A11244" t="n">
        <v>571.7660799999809</v>
      </c>
      <c r="B11244" t="n">
        <v>0.0</v>
      </c>
    </row>
    <row r="11245">
      <c r="A11245" t="n">
        <v>571.7860799999809</v>
      </c>
      <c r="B11245" t="n">
        <v>0.0</v>
      </c>
    </row>
    <row r="11246">
      <c r="A11246" t="n">
        <v>571.8060799999809</v>
      </c>
      <c r="B11246" t="n">
        <v>0.0</v>
      </c>
    </row>
    <row r="11247">
      <c r="A11247" t="n">
        <v>571.8260799999808</v>
      </c>
      <c r="B11247" t="n">
        <v>0.0</v>
      </c>
    </row>
    <row r="11248">
      <c r="A11248" t="n">
        <v>571.8460799999809</v>
      </c>
      <c r="B11248" t="n">
        <v>0.0</v>
      </c>
    </row>
    <row r="11249">
      <c r="A11249" t="n">
        <v>571.8660799999809</v>
      </c>
      <c r="B11249" t="n">
        <v>0.0</v>
      </c>
    </row>
    <row r="11250">
      <c r="A11250" t="n">
        <v>571.8860799999809</v>
      </c>
      <c r="B11250" t="n">
        <v>0.0</v>
      </c>
    </row>
    <row r="11251">
      <c r="A11251" t="n">
        <v>571.9060799999809</v>
      </c>
      <c r="B11251" t="n">
        <v>0.0</v>
      </c>
    </row>
    <row r="11252">
      <c r="A11252" t="n">
        <v>571.926079999981</v>
      </c>
      <c r="B11252" t="n">
        <v>0.0</v>
      </c>
    </row>
    <row r="11253">
      <c r="A11253" t="n">
        <v>571.946079999981</v>
      </c>
      <c r="B11253" t="n">
        <v>0.0</v>
      </c>
    </row>
    <row r="11254">
      <c r="A11254" t="n">
        <v>571.9660799999809</v>
      </c>
      <c r="B11254" t="n">
        <v>0.0</v>
      </c>
    </row>
    <row r="11255">
      <c r="A11255" t="n">
        <v>571.9860799999809</v>
      </c>
      <c r="B11255" t="n">
        <v>0.0</v>
      </c>
    </row>
    <row r="11256">
      <c r="A11256" t="n">
        <v>572.006079999981</v>
      </c>
      <c r="B11256" t="n">
        <v>0.0</v>
      </c>
    </row>
    <row r="11257">
      <c r="A11257" t="n">
        <v>572.026079999981</v>
      </c>
      <c r="B11257" t="n">
        <v>0.0</v>
      </c>
    </row>
    <row r="11258">
      <c r="A11258" t="n">
        <v>572.046079999981</v>
      </c>
      <c r="B11258" t="n">
        <v>0.0</v>
      </c>
    </row>
    <row r="11259">
      <c r="A11259" t="n">
        <v>572.066079999981</v>
      </c>
      <c r="B11259" t="n">
        <v>0.0</v>
      </c>
    </row>
    <row r="11260">
      <c r="A11260" t="n">
        <v>572.086079999981</v>
      </c>
      <c r="B11260" t="n">
        <v>0.0</v>
      </c>
    </row>
    <row r="11261">
      <c r="A11261" t="n">
        <v>572.106079999981</v>
      </c>
      <c r="B11261" t="n">
        <v>0.0</v>
      </c>
    </row>
    <row r="11262">
      <c r="A11262" t="n">
        <v>572.126079999981</v>
      </c>
      <c r="B11262" t="n">
        <v>0.0</v>
      </c>
    </row>
    <row r="11263">
      <c r="A11263" t="n">
        <v>572.146079999981</v>
      </c>
      <c r="B11263" t="n">
        <v>0.0</v>
      </c>
    </row>
    <row r="11264">
      <c r="A11264" t="n">
        <v>572.1660799999811</v>
      </c>
      <c r="B11264" t="n">
        <v>0.0</v>
      </c>
    </row>
    <row r="11265">
      <c r="A11265" t="n">
        <v>572.1860799999811</v>
      </c>
      <c r="B11265" t="n">
        <v>0.0</v>
      </c>
    </row>
    <row r="11266">
      <c r="A11266" t="n">
        <v>572.2060799999811</v>
      </c>
      <c r="B11266" t="n">
        <v>0.0</v>
      </c>
    </row>
    <row r="11267">
      <c r="A11267" t="n">
        <v>572.226079999981</v>
      </c>
      <c r="B11267" t="n">
        <v>0.0</v>
      </c>
    </row>
    <row r="11268">
      <c r="A11268" t="n">
        <v>572.2460799999811</v>
      </c>
      <c r="B11268" t="n">
        <v>0.0</v>
      </c>
    </row>
    <row r="11269">
      <c r="A11269" t="n">
        <v>572.2660799999811</v>
      </c>
      <c r="B11269" t="n">
        <v>0.0</v>
      </c>
    </row>
    <row r="11270">
      <c r="A11270" t="n">
        <v>572.2860799999811</v>
      </c>
      <c r="B11270" t="n">
        <v>0.0</v>
      </c>
    </row>
    <row r="11271">
      <c r="A11271" t="n">
        <v>572.3060799999811</v>
      </c>
      <c r="B11271" t="n">
        <v>0.0</v>
      </c>
    </row>
    <row r="11272">
      <c r="A11272" t="n">
        <v>572.3260799999812</v>
      </c>
      <c r="B11272" t="n">
        <v>0.0</v>
      </c>
    </row>
    <row r="11273">
      <c r="A11273" t="n">
        <v>572.3460799999812</v>
      </c>
      <c r="B11273" t="n">
        <v>0.0</v>
      </c>
    </row>
    <row r="11274">
      <c r="A11274" t="n">
        <v>572.3660799999811</v>
      </c>
      <c r="B11274" t="n">
        <v>0.0</v>
      </c>
    </row>
    <row r="11275">
      <c r="A11275" t="n">
        <v>572.3860799999811</v>
      </c>
      <c r="B11275" t="n">
        <v>0.0</v>
      </c>
    </row>
    <row r="11276">
      <c r="A11276" t="n">
        <v>572.4060799999812</v>
      </c>
      <c r="B11276" t="n">
        <v>0.0</v>
      </c>
    </row>
    <row r="11277">
      <c r="A11277" t="n">
        <v>572.4260799999812</v>
      </c>
      <c r="B11277" t="n">
        <v>0.0</v>
      </c>
    </row>
    <row r="11278">
      <c r="A11278" t="n">
        <v>572.4460799999812</v>
      </c>
      <c r="B11278" t="n">
        <v>0.0</v>
      </c>
    </row>
    <row r="11279">
      <c r="A11279" t="n">
        <v>572.4660799999812</v>
      </c>
      <c r="B11279" t="n">
        <v>0.0</v>
      </c>
    </row>
    <row r="11280">
      <c r="A11280" t="n">
        <v>572.4860799999813</v>
      </c>
      <c r="B11280" t="n">
        <v>0.0</v>
      </c>
    </row>
    <row r="11281">
      <c r="A11281" t="n">
        <v>572.5060799999812</v>
      </c>
      <c r="B11281" t="n">
        <v>0.0</v>
      </c>
    </row>
    <row r="11282">
      <c r="A11282" t="n">
        <v>572.5260799999812</v>
      </c>
      <c r="B11282" t="n">
        <v>0.0</v>
      </c>
    </row>
    <row r="11283">
      <c r="A11283" t="n">
        <v>572.5460799999812</v>
      </c>
      <c r="B11283" t="n">
        <v>0.0</v>
      </c>
    </row>
    <row r="11284">
      <c r="A11284" t="n">
        <v>572.5660799999813</v>
      </c>
      <c r="B11284" t="n">
        <v>0.0</v>
      </c>
    </row>
    <row r="11285">
      <c r="A11285" t="n">
        <v>572.5860799999813</v>
      </c>
      <c r="B11285" t="n">
        <v>0.0</v>
      </c>
    </row>
    <row r="11286">
      <c r="A11286" t="n">
        <v>572.6060799999813</v>
      </c>
      <c r="B11286" t="n">
        <v>0.0</v>
      </c>
    </row>
    <row r="11287">
      <c r="A11287" t="n">
        <v>572.6260799999812</v>
      </c>
      <c r="B11287" t="n">
        <v>0.0</v>
      </c>
    </row>
    <row r="11288">
      <c r="A11288" t="n">
        <v>572.6460799999813</v>
      </c>
      <c r="B11288" t="n">
        <v>0.0</v>
      </c>
    </row>
    <row r="11289">
      <c r="A11289" t="n">
        <v>572.6660799999813</v>
      </c>
      <c r="B11289" t="n">
        <v>0.0</v>
      </c>
    </row>
    <row r="11290">
      <c r="A11290" t="n">
        <v>572.6860799999813</v>
      </c>
      <c r="B11290" t="n">
        <v>0.0</v>
      </c>
    </row>
    <row r="11291">
      <c r="A11291" t="n">
        <v>572.7060799999813</v>
      </c>
      <c r="B11291" t="n">
        <v>0.0</v>
      </c>
    </row>
    <row r="11292">
      <c r="A11292" t="n">
        <v>572.7260799999814</v>
      </c>
      <c r="B11292" t="n">
        <v>0.0</v>
      </c>
    </row>
    <row r="11293">
      <c r="A11293" t="n">
        <v>572.7460799999814</v>
      </c>
      <c r="B11293" t="n">
        <v>0.0</v>
      </c>
    </row>
    <row r="11294">
      <c r="A11294" t="n">
        <v>572.7660799999813</v>
      </c>
      <c r="B11294" t="n">
        <v>0.0</v>
      </c>
    </row>
    <row r="11295">
      <c r="A11295" t="n">
        <v>572.7860799999813</v>
      </c>
      <c r="B11295" t="n">
        <v>0.0</v>
      </c>
    </row>
    <row r="11296">
      <c r="A11296" t="n">
        <v>572.8060799999814</v>
      </c>
      <c r="B11296" t="n">
        <v>0.0</v>
      </c>
    </row>
    <row r="11297">
      <c r="A11297" t="n">
        <v>572.8260799999814</v>
      </c>
      <c r="B11297" t="n">
        <v>0.0</v>
      </c>
    </row>
    <row r="11298">
      <c r="A11298" t="n">
        <v>572.8460799999814</v>
      </c>
      <c r="B11298" t="n">
        <v>0.0</v>
      </c>
    </row>
    <row r="11299">
      <c r="A11299" t="n">
        <v>572.8660799999814</v>
      </c>
      <c r="B11299" t="n">
        <v>0.0</v>
      </c>
    </row>
    <row r="11300">
      <c r="A11300" t="n">
        <v>572.8860799999815</v>
      </c>
      <c r="B11300" t="n">
        <v>0.0</v>
      </c>
    </row>
    <row r="11301">
      <c r="A11301" t="n">
        <v>572.9060799999814</v>
      </c>
      <c r="B11301" t="n">
        <v>0.0</v>
      </c>
    </row>
    <row r="11302">
      <c r="A11302" t="n">
        <v>572.9260799999814</v>
      </c>
      <c r="B11302" t="n">
        <v>0.0</v>
      </c>
    </row>
    <row r="11303">
      <c r="A11303" t="n">
        <v>572.9460799999814</v>
      </c>
      <c r="B11303" t="n">
        <v>0.0</v>
      </c>
    </row>
    <row r="11304">
      <c r="A11304" t="n">
        <v>572.9660799999815</v>
      </c>
      <c r="B11304" t="n">
        <v>0.0</v>
      </c>
    </row>
    <row r="11305">
      <c r="A11305" t="n">
        <v>572.9860799999815</v>
      </c>
      <c r="B11305" t="n">
        <v>0.0</v>
      </c>
    </row>
    <row r="11306">
      <c r="A11306" t="n">
        <v>573.0060799999815</v>
      </c>
      <c r="B11306" t="n">
        <v>0.0</v>
      </c>
    </row>
    <row r="11307">
      <c r="A11307" t="n">
        <v>573.0260799999814</v>
      </c>
      <c r="B11307" t="n">
        <v>0.0</v>
      </c>
    </row>
    <row r="11308">
      <c r="A11308" t="n">
        <v>573.0460799999815</v>
      </c>
      <c r="B11308" t="n">
        <v>0.0</v>
      </c>
    </row>
    <row r="11309">
      <c r="A11309" t="n">
        <v>573.0660799999815</v>
      </c>
      <c r="B11309" t="n">
        <v>0.0</v>
      </c>
    </row>
    <row r="11310">
      <c r="A11310" t="n">
        <v>573.0860799999815</v>
      </c>
      <c r="B11310" t="n">
        <v>0.0</v>
      </c>
    </row>
    <row r="11311">
      <c r="A11311" t="n">
        <v>573.1060799999815</v>
      </c>
      <c r="B11311" t="n">
        <v>0.0</v>
      </c>
    </row>
    <row r="11312">
      <c r="A11312" t="n">
        <v>573.1260799999816</v>
      </c>
      <c r="B11312" t="n">
        <v>0.0</v>
      </c>
    </row>
    <row r="11313">
      <c r="A11313" t="n">
        <v>573.1460799999816</v>
      </c>
      <c r="B11313" t="n">
        <v>0.0</v>
      </c>
    </row>
    <row r="11314">
      <c r="A11314" t="n">
        <v>573.1660799999815</v>
      </c>
      <c r="B11314" t="n">
        <v>0.0</v>
      </c>
    </row>
    <row r="11315">
      <c r="A11315" t="n">
        <v>573.1860799999815</v>
      </c>
      <c r="B11315" t="n">
        <v>0.0</v>
      </c>
    </row>
    <row r="11316">
      <c r="A11316" t="n">
        <v>573.2060799999816</v>
      </c>
      <c r="B11316" t="n">
        <v>0.0</v>
      </c>
    </row>
    <row r="11317">
      <c r="A11317" t="n">
        <v>573.2260799999816</v>
      </c>
      <c r="B11317" t="n">
        <v>0.0</v>
      </c>
    </row>
    <row r="11318">
      <c r="A11318" t="n">
        <v>573.2460799999816</v>
      </c>
      <c r="B11318" t="n">
        <v>0.0</v>
      </c>
    </row>
    <row r="11319">
      <c r="A11319" t="n">
        <v>573.2660799999816</v>
      </c>
      <c r="B11319" t="n">
        <v>0.0</v>
      </c>
    </row>
    <row r="11320">
      <c r="A11320" t="n">
        <v>573.2860799999817</v>
      </c>
      <c r="B11320" t="n">
        <v>0.0</v>
      </c>
    </row>
    <row r="11321">
      <c r="A11321" t="n">
        <v>573.3060799999816</v>
      </c>
      <c r="B11321" t="n">
        <v>0.0</v>
      </c>
    </row>
    <row r="11322">
      <c r="A11322" t="n">
        <v>573.3260799999816</v>
      </c>
      <c r="B11322" t="n">
        <v>0.0</v>
      </c>
    </row>
    <row r="11323">
      <c r="A11323" t="n">
        <v>573.3460799999816</v>
      </c>
      <c r="B11323" t="n">
        <v>0.0</v>
      </c>
    </row>
    <row r="11324">
      <c r="A11324" t="n">
        <v>573.3660799999817</v>
      </c>
      <c r="B11324" t="n">
        <v>0.0</v>
      </c>
    </row>
    <row r="11325">
      <c r="A11325" t="n">
        <v>573.3860799999817</v>
      </c>
      <c r="B11325" t="n">
        <v>0.0</v>
      </c>
    </row>
    <row r="11326">
      <c r="A11326" t="n">
        <v>573.4060799999817</v>
      </c>
      <c r="B11326" t="n">
        <v>0.0</v>
      </c>
    </row>
    <row r="11327">
      <c r="A11327" t="n">
        <v>573.4260799999817</v>
      </c>
      <c r="B11327" t="n">
        <v>0.0</v>
      </c>
    </row>
    <row r="11328">
      <c r="A11328" t="n">
        <v>573.4460799999817</v>
      </c>
      <c r="B11328" t="n">
        <v>0.0</v>
      </c>
    </row>
    <row r="11329">
      <c r="A11329" t="n">
        <v>573.4660799999817</v>
      </c>
      <c r="B11329" t="n">
        <v>0.0</v>
      </c>
    </row>
    <row r="11330">
      <c r="A11330" t="n">
        <v>573.4860799999817</v>
      </c>
      <c r="B11330" t="n">
        <v>0.0</v>
      </c>
    </row>
    <row r="11331">
      <c r="A11331" t="n">
        <v>573.5060799999817</v>
      </c>
      <c r="B11331" t="n">
        <v>0.0</v>
      </c>
    </row>
    <row r="11332">
      <c r="A11332" t="n">
        <v>573.5260799999818</v>
      </c>
      <c r="B11332" t="n">
        <v>0.0</v>
      </c>
    </row>
    <row r="11333">
      <c r="A11333" t="n">
        <v>573.5460799999818</v>
      </c>
      <c r="B11333" t="n">
        <v>0.0</v>
      </c>
    </row>
    <row r="11334">
      <c r="A11334" t="n">
        <v>573.5660799999818</v>
      </c>
      <c r="B11334" t="n">
        <v>0.0</v>
      </c>
    </row>
    <row r="11335">
      <c r="A11335" t="n">
        <v>573.5860799999817</v>
      </c>
      <c r="B11335" t="n">
        <v>0.0</v>
      </c>
    </row>
    <row r="11336">
      <c r="A11336" t="n">
        <v>573.6060799999818</v>
      </c>
      <c r="B11336" t="n">
        <v>0.0</v>
      </c>
    </row>
    <row r="11337">
      <c r="A11337" t="n">
        <v>573.6260799999818</v>
      </c>
      <c r="B11337" t="n">
        <v>0.0</v>
      </c>
    </row>
    <row r="11338">
      <c r="A11338" t="n">
        <v>573.6460799999818</v>
      </c>
      <c r="B11338" t="n">
        <v>0.0</v>
      </c>
    </row>
    <row r="11339">
      <c r="A11339" t="n">
        <v>573.6660799999818</v>
      </c>
      <c r="B11339" t="n">
        <v>0.0</v>
      </c>
    </row>
    <row r="11340">
      <c r="A11340" t="n">
        <v>573.6860799999819</v>
      </c>
      <c r="B11340" t="n">
        <v>0.0</v>
      </c>
    </row>
    <row r="11341">
      <c r="A11341" t="n">
        <v>573.7060799999819</v>
      </c>
      <c r="B11341" t="n">
        <v>0.0</v>
      </c>
    </row>
    <row r="11342">
      <c r="A11342" t="n">
        <v>573.7260799999818</v>
      </c>
      <c r="B11342" t="n">
        <v>0.0</v>
      </c>
    </row>
    <row r="11343">
      <c r="A11343" t="n">
        <v>573.7460799999818</v>
      </c>
      <c r="B11343" t="n">
        <v>0.0</v>
      </c>
    </row>
    <row r="11344">
      <c r="A11344" t="n">
        <v>573.7660799999819</v>
      </c>
      <c r="B11344" t="n">
        <v>0.0</v>
      </c>
    </row>
    <row r="11345">
      <c r="A11345" t="n">
        <v>573.7860799999819</v>
      </c>
      <c r="B11345" t="n">
        <v>0.0</v>
      </c>
    </row>
    <row r="11346">
      <c r="A11346" t="n">
        <v>573.8060799999819</v>
      </c>
      <c r="B11346" t="n">
        <v>0.0</v>
      </c>
    </row>
    <row r="11347">
      <c r="A11347" t="n">
        <v>573.8260799999819</v>
      </c>
      <c r="B11347" t="n">
        <v>0.0</v>
      </c>
    </row>
    <row r="11348">
      <c r="A11348" t="n">
        <v>573.846079999982</v>
      </c>
      <c r="B11348" t="n">
        <v>0.0</v>
      </c>
    </row>
    <row r="11349">
      <c r="A11349" t="n">
        <v>573.8660799999819</v>
      </c>
      <c r="B11349" t="n">
        <v>0.0</v>
      </c>
    </row>
    <row r="11350">
      <c r="A11350" t="n">
        <v>573.8860799999819</v>
      </c>
      <c r="B11350" t="n">
        <v>0.0</v>
      </c>
    </row>
    <row r="11351">
      <c r="A11351" t="n">
        <v>573.9060799999819</v>
      </c>
      <c r="B11351" t="n">
        <v>0.0</v>
      </c>
    </row>
    <row r="11352">
      <c r="A11352" t="n">
        <v>573.926079999982</v>
      </c>
      <c r="B11352" t="n">
        <v>0.0</v>
      </c>
    </row>
    <row r="11353">
      <c r="A11353" t="n">
        <v>573.946079999982</v>
      </c>
      <c r="B11353" t="n">
        <v>0.0</v>
      </c>
    </row>
    <row r="11354">
      <c r="A11354" t="n">
        <v>573.966079999982</v>
      </c>
      <c r="B11354" t="n">
        <v>0.0</v>
      </c>
    </row>
    <row r="11355">
      <c r="A11355" t="n">
        <v>573.9860799999819</v>
      </c>
      <c r="B11355" t="n">
        <v>0.0</v>
      </c>
    </row>
    <row r="11356">
      <c r="A11356" t="n">
        <v>574.006079999982</v>
      </c>
      <c r="B11356" t="n">
        <v>0.0</v>
      </c>
    </row>
    <row r="11357">
      <c r="A11357" t="n">
        <v>574.026079999982</v>
      </c>
      <c r="B11357" t="n">
        <v>0.0</v>
      </c>
    </row>
    <row r="11358">
      <c r="A11358" t="n">
        <v>574.046079999982</v>
      </c>
      <c r="B11358" t="n">
        <v>0.0</v>
      </c>
    </row>
    <row r="11359">
      <c r="A11359" t="n">
        <v>574.066079999982</v>
      </c>
      <c r="B11359" t="n">
        <v>0.0</v>
      </c>
    </row>
    <row r="11360">
      <c r="A11360" t="n">
        <v>574.0860799999821</v>
      </c>
      <c r="B11360" t="n">
        <v>0.0</v>
      </c>
    </row>
    <row r="11361">
      <c r="A11361" t="n">
        <v>574.1060799999821</v>
      </c>
      <c r="B11361" t="n">
        <v>0.0</v>
      </c>
    </row>
    <row r="11362">
      <c r="A11362" t="n">
        <v>574.126079999982</v>
      </c>
      <c r="B11362" t="n">
        <v>0.0</v>
      </c>
    </row>
    <row r="11363">
      <c r="A11363" t="n">
        <v>574.146079999982</v>
      </c>
      <c r="B11363" t="n">
        <v>0.0</v>
      </c>
    </row>
    <row r="11364">
      <c r="A11364" t="n">
        <v>574.1660799999821</v>
      </c>
      <c r="B11364" t="n">
        <v>0.0</v>
      </c>
    </row>
    <row r="11365">
      <c r="A11365" t="n">
        <v>574.1860799999821</v>
      </c>
      <c r="B11365" t="n">
        <v>0.0</v>
      </c>
    </row>
    <row r="11366">
      <c r="A11366" t="n">
        <v>574.2060799999821</v>
      </c>
      <c r="B11366" t="n">
        <v>0.0</v>
      </c>
    </row>
    <row r="11367">
      <c r="A11367" t="n">
        <v>574.2260799999821</v>
      </c>
      <c r="B11367" t="n">
        <v>0.0</v>
      </c>
    </row>
    <row r="11368">
      <c r="A11368" t="n">
        <v>574.2460799999822</v>
      </c>
      <c r="B11368" t="n">
        <v>0.0</v>
      </c>
    </row>
    <row r="11369">
      <c r="A11369" t="n">
        <v>574.2660799999821</v>
      </c>
      <c r="B11369" t="n">
        <v>0.0</v>
      </c>
    </row>
    <row r="11370">
      <c r="A11370" t="n">
        <v>574.2860799999821</v>
      </c>
      <c r="B11370" t="n">
        <v>0.0</v>
      </c>
    </row>
    <row r="11371">
      <c r="A11371" t="n">
        <v>574.3060799999821</v>
      </c>
      <c r="B11371" t="n">
        <v>0.0</v>
      </c>
    </row>
    <row r="11372">
      <c r="A11372" t="n">
        <v>574.3260799999822</v>
      </c>
      <c r="B11372" t="n">
        <v>0.0</v>
      </c>
    </row>
    <row r="11373">
      <c r="A11373" t="n">
        <v>574.3460799999822</v>
      </c>
      <c r="B11373" t="n">
        <v>0.0</v>
      </c>
    </row>
    <row r="11374">
      <c r="A11374" t="n">
        <v>574.3660799999822</v>
      </c>
      <c r="B11374" t="n">
        <v>0.0</v>
      </c>
    </row>
    <row r="11375">
      <c r="A11375" t="n">
        <v>574.3860799999821</v>
      </c>
      <c r="B11375" t="n">
        <v>0.0</v>
      </c>
    </row>
    <row r="11376">
      <c r="A11376" t="n">
        <v>574.4060799999822</v>
      </c>
      <c r="B11376" t="n">
        <v>0.0</v>
      </c>
    </row>
    <row r="11377">
      <c r="A11377" t="n">
        <v>574.4260799999822</v>
      </c>
      <c r="B11377" t="n">
        <v>0.0</v>
      </c>
    </row>
    <row r="11378">
      <c r="A11378" t="n">
        <v>574.4460799999822</v>
      </c>
      <c r="B11378" t="n">
        <v>0.0</v>
      </c>
    </row>
    <row r="11379">
      <c r="A11379" t="n">
        <v>574.4660799999822</v>
      </c>
      <c r="B11379" t="n">
        <v>0.0</v>
      </c>
    </row>
    <row r="11380">
      <c r="A11380" t="n">
        <v>574.4860799999823</v>
      </c>
      <c r="B11380" t="n">
        <v>0.0</v>
      </c>
    </row>
    <row r="11381">
      <c r="A11381" t="n">
        <v>574.5060799999823</v>
      </c>
      <c r="B11381" t="n">
        <v>0.0</v>
      </c>
    </row>
    <row r="11382">
      <c r="A11382" t="n">
        <v>574.5260799999822</v>
      </c>
      <c r="B11382" t="n">
        <v>0.0</v>
      </c>
    </row>
    <row r="11383">
      <c r="A11383" t="n">
        <v>574.5460799999822</v>
      </c>
      <c r="B11383" t="n">
        <v>0.0</v>
      </c>
    </row>
    <row r="11384">
      <c r="A11384" t="n">
        <v>574.5660799999823</v>
      </c>
      <c r="B11384" t="n">
        <v>0.0</v>
      </c>
    </row>
    <row r="11385">
      <c r="A11385" t="n">
        <v>574.5860799999823</v>
      </c>
      <c r="B11385" t="n">
        <v>0.0</v>
      </c>
    </row>
    <row r="11386">
      <c r="A11386" t="n">
        <v>574.6060799999823</v>
      </c>
      <c r="B11386" t="n">
        <v>0.0</v>
      </c>
    </row>
    <row r="11387">
      <c r="A11387" t="n">
        <v>574.6260799999823</v>
      </c>
      <c r="B11387" t="n">
        <v>0.0</v>
      </c>
    </row>
    <row r="11388">
      <c r="A11388" t="n">
        <v>574.6460799999824</v>
      </c>
      <c r="B11388" t="n">
        <v>0.0</v>
      </c>
    </row>
    <row r="11389">
      <c r="A11389" t="n">
        <v>574.6660799999823</v>
      </c>
      <c r="B11389" t="n">
        <v>0.0</v>
      </c>
    </row>
    <row r="11390">
      <c r="A11390" t="n">
        <v>574.6860799999823</v>
      </c>
      <c r="B11390" t="n">
        <v>0.0</v>
      </c>
    </row>
    <row r="11391">
      <c r="A11391" t="n">
        <v>574.7060799999823</v>
      </c>
      <c r="B11391" t="n">
        <v>0.0</v>
      </c>
    </row>
    <row r="11392">
      <c r="A11392" t="n">
        <v>574.7260799999824</v>
      </c>
      <c r="B11392" t="n">
        <v>0.0</v>
      </c>
    </row>
    <row r="11393">
      <c r="A11393" t="n">
        <v>574.7460799999824</v>
      </c>
      <c r="B11393" t="n">
        <v>0.0</v>
      </c>
    </row>
    <row r="11394">
      <c r="A11394" t="n">
        <v>574.7660799999824</v>
      </c>
      <c r="B11394" t="n">
        <v>0.0</v>
      </c>
    </row>
    <row r="11395">
      <c r="A11395" t="n">
        <v>574.7860799999823</v>
      </c>
      <c r="B11395" t="n">
        <v>0.0</v>
      </c>
    </row>
    <row r="11396">
      <c r="A11396" t="n">
        <v>574.8060799999824</v>
      </c>
      <c r="B11396" t="n">
        <v>0.0</v>
      </c>
    </row>
    <row r="11397">
      <c r="A11397" t="n">
        <v>574.8260799999824</v>
      </c>
      <c r="B11397" t="n">
        <v>0.0</v>
      </c>
    </row>
    <row r="11398">
      <c r="A11398" t="n">
        <v>574.8460799999824</v>
      </c>
      <c r="B11398" t="n">
        <v>0.0</v>
      </c>
    </row>
    <row r="11399">
      <c r="A11399" t="n">
        <v>574.8660799999824</v>
      </c>
      <c r="B11399" t="n">
        <v>0.0</v>
      </c>
    </row>
    <row r="11400">
      <c r="A11400" t="n">
        <v>574.8860799999825</v>
      </c>
      <c r="B11400" t="n">
        <v>0.0</v>
      </c>
    </row>
    <row r="11401">
      <c r="A11401" t="n">
        <v>574.9060799999825</v>
      </c>
      <c r="B11401" t="n">
        <v>0.0</v>
      </c>
    </row>
    <row r="11402">
      <c r="A11402" t="n">
        <v>574.9260799999824</v>
      </c>
      <c r="B11402" t="n">
        <v>0.0</v>
      </c>
    </row>
    <row r="11403">
      <c r="A11403" t="n">
        <v>574.9460799999824</v>
      </c>
      <c r="B11403" t="n">
        <v>0.0</v>
      </c>
    </row>
    <row r="11404">
      <c r="A11404" t="n">
        <v>574.9660799999825</v>
      </c>
      <c r="B11404" t="n">
        <v>0.0</v>
      </c>
    </row>
    <row r="11405">
      <c r="A11405" t="n">
        <v>574.9860799999825</v>
      </c>
      <c r="B11405" t="n">
        <v>0.0</v>
      </c>
    </row>
    <row r="11406">
      <c r="A11406" t="n">
        <v>575.0060799999825</v>
      </c>
      <c r="B11406" t="n">
        <v>0.0</v>
      </c>
    </row>
    <row r="11407">
      <c r="A11407" t="n">
        <v>575.0260799999825</v>
      </c>
      <c r="B11407" t="n">
        <v>0.0</v>
      </c>
    </row>
    <row r="11408">
      <c r="A11408" t="n">
        <v>575.0460799999826</v>
      </c>
      <c r="B11408" t="n">
        <v>0.0</v>
      </c>
    </row>
    <row r="11409">
      <c r="A11409" t="n">
        <v>575.0660799999825</v>
      </c>
      <c r="B11409" t="n">
        <v>0.0</v>
      </c>
    </row>
    <row r="11410">
      <c r="A11410" t="n">
        <v>575.0860799999825</v>
      </c>
      <c r="B11410" t="n">
        <v>0.0</v>
      </c>
    </row>
    <row r="11411">
      <c r="A11411" t="n">
        <v>575.1060799999825</v>
      </c>
      <c r="B11411" t="n">
        <v>0.0</v>
      </c>
    </row>
    <row r="11412">
      <c r="A11412" t="n">
        <v>575.1260799999826</v>
      </c>
      <c r="B11412" t="n">
        <v>0.0</v>
      </c>
    </row>
    <row r="11413">
      <c r="A11413" t="n">
        <v>575.1460799999826</v>
      </c>
      <c r="B11413" t="n">
        <v>0.0</v>
      </c>
    </row>
    <row r="11414">
      <c r="A11414" t="n">
        <v>575.1660799999826</v>
      </c>
      <c r="B11414" t="n">
        <v>0.0</v>
      </c>
    </row>
    <row r="11415">
      <c r="A11415" t="n">
        <v>575.1860799999826</v>
      </c>
      <c r="B11415" t="n">
        <v>0.0</v>
      </c>
    </row>
    <row r="11416">
      <c r="A11416" t="n">
        <v>575.2060799999826</v>
      </c>
      <c r="B11416" t="n">
        <v>0.0</v>
      </c>
    </row>
    <row r="11417">
      <c r="A11417" t="n">
        <v>575.2260799999826</v>
      </c>
      <c r="B11417" t="n">
        <v>0.0</v>
      </c>
    </row>
    <row r="11418">
      <c r="A11418" t="n">
        <v>575.2460799999826</v>
      </c>
      <c r="B11418" t="n">
        <v>0.0</v>
      </c>
    </row>
    <row r="11419">
      <c r="A11419" t="n">
        <v>575.2660799999826</v>
      </c>
      <c r="B11419" t="n">
        <v>0.0</v>
      </c>
    </row>
    <row r="11420">
      <c r="A11420" t="n">
        <v>575.2860799999827</v>
      </c>
      <c r="B11420" t="n">
        <v>0.0</v>
      </c>
    </row>
    <row r="11421">
      <c r="A11421" t="n">
        <v>575.3060799999827</v>
      </c>
      <c r="B11421" t="n">
        <v>0.0</v>
      </c>
    </row>
    <row r="11422">
      <c r="A11422" t="n">
        <v>575.3260799999827</v>
      </c>
      <c r="B11422" t="n">
        <v>0.0</v>
      </c>
    </row>
    <row r="11423">
      <c r="A11423" t="n">
        <v>575.3460799999826</v>
      </c>
      <c r="B11423" t="n">
        <v>0.0</v>
      </c>
    </row>
    <row r="11424">
      <c r="A11424" t="n">
        <v>575.3660799999827</v>
      </c>
      <c r="B11424" t="n">
        <v>0.0</v>
      </c>
    </row>
    <row r="11425">
      <c r="A11425" t="n">
        <v>575.3860799999827</v>
      </c>
      <c r="B11425" t="n">
        <v>0.0</v>
      </c>
    </row>
    <row r="11426">
      <c r="A11426" t="n">
        <v>575.4060799999827</v>
      </c>
      <c r="B11426" t="n">
        <v>0.0</v>
      </c>
    </row>
    <row r="11427">
      <c r="A11427" t="n">
        <v>575.4260799999827</v>
      </c>
      <c r="B11427" t="n">
        <v>0.0</v>
      </c>
    </row>
    <row r="11428">
      <c r="A11428" t="n">
        <v>575.4460799999828</v>
      </c>
      <c r="B11428" t="n">
        <v>0.0</v>
      </c>
    </row>
    <row r="11429">
      <c r="A11429" t="n">
        <v>575.4660799999828</v>
      </c>
      <c r="B11429" t="n">
        <v>0.0</v>
      </c>
    </row>
    <row r="11430">
      <c r="A11430" t="n">
        <v>575.4860799999827</v>
      </c>
      <c r="B11430" t="n">
        <v>0.0</v>
      </c>
    </row>
    <row r="11431">
      <c r="A11431" t="n">
        <v>575.5060799999827</v>
      </c>
      <c r="B11431" t="n">
        <v>0.0</v>
      </c>
    </row>
    <row r="11432">
      <c r="A11432" t="n">
        <v>575.5260799999828</v>
      </c>
      <c r="B11432" t="n">
        <v>0.0</v>
      </c>
    </row>
    <row r="11433">
      <c r="A11433" t="n">
        <v>575.5460799999828</v>
      </c>
      <c r="B11433" t="n">
        <v>0.0</v>
      </c>
    </row>
    <row r="11434">
      <c r="A11434" t="n">
        <v>575.5660799999828</v>
      </c>
      <c r="B11434" t="n">
        <v>0.0</v>
      </c>
    </row>
    <row r="11435">
      <c r="A11435" t="n">
        <v>575.5860799999828</v>
      </c>
      <c r="B11435" t="n">
        <v>0.0</v>
      </c>
    </row>
    <row r="11436">
      <c r="A11436" t="n">
        <v>575.6060799999829</v>
      </c>
      <c r="B11436" t="n">
        <v>0.0</v>
      </c>
    </row>
    <row r="11437">
      <c r="A11437" t="n">
        <v>575.6260799999828</v>
      </c>
      <c r="B11437" t="n">
        <v>0.0</v>
      </c>
    </row>
    <row r="11438">
      <c r="A11438" t="n">
        <v>575.6460799999828</v>
      </c>
      <c r="B11438" t="n">
        <v>0.0</v>
      </c>
    </row>
    <row r="11439">
      <c r="A11439" t="n">
        <v>575.6660799999828</v>
      </c>
      <c r="B11439" t="n">
        <v>0.0</v>
      </c>
    </row>
    <row r="11440">
      <c r="A11440" t="n">
        <v>575.6860799999829</v>
      </c>
      <c r="B11440" t="n">
        <v>0.0</v>
      </c>
    </row>
    <row r="11441">
      <c r="A11441" t="n">
        <v>575.7060799999829</v>
      </c>
      <c r="B11441" t="n">
        <v>0.0</v>
      </c>
    </row>
    <row r="11442">
      <c r="A11442" t="n">
        <v>575.7260799999829</v>
      </c>
      <c r="B11442" t="n">
        <v>0.0</v>
      </c>
    </row>
    <row r="11443">
      <c r="A11443" t="n">
        <v>575.7460799999828</v>
      </c>
      <c r="B11443" t="n">
        <v>0.0</v>
      </c>
    </row>
    <row r="11444">
      <c r="A11444" t="n">
        <v>575.7660799999829</v>
      </c>
      <c r="B11444" t="n">
        <v>0.0</v>
      </c>
    </row>
    <row r="11445">
      <c r="A11445" t="n">
        <v>575.7860799999829</v>
      </c>
      <c r="B11445" t="n">
        <v>0.0</v>
      </c>
    </row>
    <row r="11446">
      <c r="A11446" t="n">
        <v>575.8060799999829</v>
      </c>
      <c r="B11446" t="n">
        <v>0.0</v>
      </c>
    </row>
    <row r="11447">
      <c r="A11447" t="n">
        <v>575.8260799999829</v>
      </c>
      <c r="B11447" t="n">
        <v>0.0</v>
      </c>
    </row>
    <row r="11448">
      <c r="A11448" t="n">
        <v>575.846079999983</v>
      </c>
      <c r="B11448" t="n">
        <v>0.0</v>
      </c>
    </row>
    <row r="11449">
      <c r="A11449" t="n">
        <v>575.866079999983</v>
      </c>
      <c r="B11449" t="n">
        <v>0.0</v>
      </c>
    </row>
    <row r="11450">
      <c r="A11450" t="n">
        <v>575.8860799999829</v>
      </c>
      <c r="B11450" t="n">
        <v>0.0</v>
      </c>
    </row>
    <row r="11451">
      <c r="A11451" t="n">
        <v>575.9060799999829</v>
      </c>
      <c r="B11451" t="n">
        <v>0.0</v>
      </c>
    </row>
    <row r="11452">
      <c r="A11452" t="n">
        <v>575.926079999983</v>
      </c>
      <c r="B11452" t="n">
        <v>0.0</v>
      </c>
    </row>
    <row r="11453">
      <c r="A11453" t="n">
        <v>575.946079999983</v>
      </c>
      <c r="B11453" t="n">
        <v>0.0</v>
      </c>
    </row>
    <row r="11454">
      <c r="A11454" t="n">
        <v>575.966079999983</v>
      </c>
      <c r="B11454" t="n">
        <v>0.0</v>
      </c>
    </row>
    <row r="11455">
      <c r="A11455" t="n">
        <v>575.986079999983</v>
      </c>
      <c r="B11455" t="n">
        <v>0.0</v>
      </c>
    </row>
    <row r="11456">
      <c r="A11456" t="n">
        <v>576.0060799999831</v>
      </c>
      <c r="B11456" t="n">
        <v>0.0</v>
      </c>
    </row>
    <row r="11457">
      <c r="A11457" t="n">
        <v>576.026079999983</v>
      </c>
      <c r="B11457" t="n">
        <v>0.0</v>
      </c>
    </row>
    <row r="11458">
      <c r="A11458" t="n">
        <v>576.046079999983</v>
      </c>
      <c r="B11458" t="n">
        <v>0.0</v>
      </c>
    </row>
    <row r="11459">
      <c r="A11459" t="n">
        <v>576.066079999983</v>
      </c>
      <c r="B11459" t="n">
        <v>0.0</v>
      </c>
    </row>
    <row r="11460">
      <c r="A11460" t="n">
        <v>576.0860799999831</v>
      </c>
      <c r="B11460" t="n">
        <v>0.0</v>
      </c>
    </row>
    <row r="11461">
      <c r="A11461" t="n">
        <v>576.1060799999831</v>
      </c>
      <c r="B11461" t="n">
        <v>0.0</v>
      </c>
    </row>
    <row r="11462">
      <c r="A11462" t="n">
        <v>576.1260799999831</v>
      </c>
      <c r="B11462" t="n">
        <v>0.0</v>
      </c>
    </row>
    <row r="11463">
      <c r="A11463" t="n">
        <v>576.146079999983</v>
      </c>
      <c r="B11463" t="n">
        <v>0.0</v>
      </c>
    </row>
    <row r="11464">
      <c r="A11464" t="n">
        <v>576.1660799999831</v>
      </c>
      <c r="B11464" t="n">
        <v>0.0</v>
      </c>
    </row>
    <row r="11465">
      <c r="A11465" t="n">
        <v>576.1860799999831</v>
      </c>
      <c r="B11465" t="n">
        <v>0.0</v>
      </c>
    </row>
    <row r="11466">
      <c r="A11466" t="n">
        <v>576.2060799999831</v>
      </c>
      <c r="B11466" t="n">
        <v>0.0</v>
      </c>
    </row>
    <row r="11467">
      <c r="A11467" t="n">
        <v>576.2260799999831</v>
      </c>
      <c r="B11467" t="n">
        <v>0.0</v>
      </c>
    </row>
    <row r="11468">
      <c r="A11468" t="n">
        <v>576.2460799999832</v>
      </c>
      <c r="B11468" t="n">
        <v>0.0</v>
      </c>
    </row>
    <row r="11469">
      <c r="A11469" t="n">
        <v>576.2660799999832</v>
      </c>
      <c r="B11469" t="n">
        <v>0.0</v>
      </c>
    </row>
    <row r="11470">
      <c r="A11470" t="n">
        <v>576.2860799999831</v>
      </c>
      <c r="B11470" t="n">
        <v>0.0</v>
      </c>
    </row>
    <row r="11471">
      <c r="A11471" t="n">
        <v>576.3060799999831</v>
      </c>
      <c r="B11471" t="n">
        <v>0.0</v>
      </c>
    </row>
    <row r="11472">
      <c r="A11472" t="n">
        <v>576.3260799999832</v>
      </c>
      <c r="B11472" t="n">
        <v>0.0</v>
      </c>
    </row>
    <row r="11473">
      <c r="A11473" t="n">
        <v>576.3460799999832</v>
      </c>
      <c r="B11473" t="n">
        <v>0.0</v>
      </c>
    </row>
    <row r="11474">
      <c r="A11474" t="n">
        <v>576.3660799999832</v>
      </c>
      <c r="B11474" t="n">
        <v>0.0</v>
      </c>
    </row>
    <row r="11475">
      <c r="A11475" t="n">
        <v>576.3860799999832</v>
      </c>
      <c r="B11475" t="n">
        <v>0.0</v>
      </c>
    </row>
    <row r="11476">
      <c r="A11476" t="n">
        <v>576.4060799999833</v>
      </c>
      <c r="B11476" t="n">
        <v>0.0</v>
      </c>
    </row>
    <row r="11477">
      <c r="A11477" t="n">
        <v>576.4260799999832</v>
      </c>
      <c r="B11477" t="n">
        <v>0.0</v>
      </c>
    </row>
    <row r="11478">
      <c r="A11478" t="n">
        <v>576.4460799999832</v>
      </c>
      <c r="B11478" t="n">
        <v>0.0</v>
      </c>
    </row>
    <row r="11479">
      <c r="A11479" t="n">
        <v>576.4660799999832</v>
      </c>
      <c r="B11479" t="n">
        <v>0.0</v>
      </c>
    </row>
    <row r="11480">
      <c r="A11480" t="n">
        <v>576.4860799999833</v>
      </c>
      <c r="B11480" t="n">
        <v>0.0</v>
      </c>
    </row>
    <row r="11481">
      <c r="A11481" t="n">
        <v>576.5060799999833</v>
      </c>
      <c r="B11481" t="n">
        <v>0.0</v>
      </c>
    </row>
    <row r="11482">
      <c r="A11482" t="n">
        <v>576.5260799999833</v>
      </c>
      <c r="B11482" t="n">
        <v>0.0</v>
      </c>
    </row>
    <row r="11483">
      <c r="A11483" t="n">
        <v>576.5460799999832</v>
      </c>
      <c r="B11483" t="n">
        <v>0.0</v>
      </c>
    </row>
    <row r="11484">
      <c r="A11484" t="n">
        <v>576.5660799999833</v>
      </c>
      <c r="B11484" t="n">
        <v>0.0</v>
      </c>
    </row>
    <row r="11485">
      <c r="A11485" t="n">
        <v>576.5860799999833</v>
      </c>
      <c r="B11485" t="n">
        <v>0.0</v>
      </c>
    </row>
    <row r="11486">
      <c r="A11486" t="n">
        <v>576.6060799999833</v>
      </c>
      <c r="B11486" t="n">
        <v>0.0</v>
      </c>
    </row>
    <row r="11487">
      <c r="A11487" t="n">
        <v>576.6260799999833</v>
      </c>
      <c r="B11487" t="n">
        <v>0.0</v>
      </c>
    </row>
    <row r="11488">
      <c r="A11488" t="n">
        <v>576.6460799999834</v>
      </c>
      <c r="B11488" t="n">
        <v>0.0</v>
      </c>
    </row>
    <row r="11489">
      <c r="A11489" t="n">
        <v>576.6660799999834</v>
      </c>
      <c r="B11489" t="n">
        <v>0.0</v>
      </c>
    </row>
    <row r="11490">
      <c r="A11490" t="n">
        <v>576.6860799999833</v>
      </c>
      <c r="B11490" t="n">
        <v>0.0</v>
      </c>
    </row>
    <row r="11491">
      <c r="A11491" t="n">
        <v>576.7060799999833</v>
      </c>
      <c r="B11491" t="n">
        <v>0.0</v>
      </c>
    </row>
    <row r="11492">
      <c r="A11492" t="n">
        <v>576.7260799999834</v>
      </c>
      <c r="B11492" t="n">
        <v>0.0</v>
      </c>
    </row>
    <row r="11493">
      <c r="A11493" t="n">
        <v>576.7460799999834</v>
      </c>
      <c r="B11493" t="n">
        <v>0.0</v>
      </c>
    </row>
    <row r="11494">
      <c r="A11494" t="n">
        <v>576.7660799999834</v>
      </c>
      <c r="B11494" t="n">
        <v>0.0</v>
      </c>
    </row>
    <row r="11495">
      <c r="A11495" t="n">
        <v>576.7860799999834</v>
      </c>
      <c r="B11495" t="n">
        <v>0.0</v>
      </c>
    </row>
    <row r="11496">
      <c r="A11496" t="n">
        <v>576.8060799999835</v>
      </c>
      <c r="B11496" t="n">
        <v>0.0</v>
      </c>
    </row>
    <row r="11497">
      <c r="A11497" t="n">
        <v>576.8260799999834</v>
      </c>
      <c r="B11497" t="n">
        <v>0.0</v>
      </c>
    </row>
    <row r="11498">
      <c r="A11498" t="n">
        <v>576.8460799999834</v>
      </c>
      <c r="B11498" t="n">
        <v>0.0</v>
      </c>
    </row>
    <row r="11499">
      <c r="A11499" t="n">
        <v>576.8660799999834</v>
      </c>
      <c r="B11499" t="n">
        <v>0.0</v>
      </c>
    </row>
    <row r="11500">
      <c r="A11500" t="n">
        <v>576.8860799999835</v>
      </c>
      <c r="B11500" t="n">
        <v>0.0</v>
      </c>
    </row>
    <row r="11501">
      <c r="A11501" t="n">
        <v>576.9060799999835</v>
      </c>
      <c r="B11501" t="n">
        <v>0.0</v>
      </c>
    </row>
    <row r="11502">
      <c r="A11502" t="n">
        <v>576.9260799999835</v>
      </c>
      <c r="B11502" t="n">
        <v>0.0</v>
      </c>
    </row>
    <row r="11503">
      <c r="A11503" t="n">
        <v>576.9460799999835</v>
      </c>
      <c r="B11503" t="n">
        <v>0.0</v>
      </c>
    </row>
    <row r="11504">
      <c r="A11504" t="n">
        <v>576.9660799999835</v>
      </c>
      <c r="B11504" t="n">
        <v>0.0</v>
      </c>
    </row>
    <row r="11505">
      <c r="A11505" t="n">
        <v>576.9860799999835</v>
      </c>
      <c r="B11505" t="n">
        <v>0.0</v>
      </c>
    </row>
    <row r="11506">
      <c r="A11506" t="n">
        <v>577.0060799999835</v>
      </c>
      <c r="B11506" t="n">
        <v>0.0</v>
      </c>
    </row>
    <row r="11507">
      <c r="A11507" t="n">
        <v>577.0260799999835</v>
      </c>
      <c r="B11507" t="n">
        <v>0.0</v>
      </c>
    </row>
    <row r="11508">
      <c r="A11508" t="n">
        <v>577.0460799999836</v>
      </c>
      <c r="B11508" t="n">
        <v>0.0</v>
      </c>
    </row>
    <row r="11509">
      <c r="A11509" t="n">
        <v>577.0660799999836</v>
      </c>
      <c r="B11509" t="n">
        <v>0.0</v>
      </c>
    </row>
    <row r="11510">
      <c r="A11510" t="n">
        <v>577.0860799999836</v>
      </c>
      <c r="B11510" t="n">
        <v>0.0</v>
      </c>
    </row>
    <row r="11511">
      <c r="A11511" t="n">
        <v>577.1060799999835</v>
      </c>
      <c r="B11511" t="n">
        <v>0.0</v>
      </c>
    </row>
    <row r="11512">
      <c r="A11512" t="n">
        <v>577.1260799999836</v>
      </c>
      <c r="B11512" t="n">
        <v>0.0</v>
      </c>
    </row>
    <row r="11513">
      <c r="A11513" t="n">
        <v>577.1460799999836</v>
      </c>
      <c r="B11513" t="n">
        <v>0.0</v>
      </c>
    </row>
    <row r="11514">
      <c r="A11514" t="n">
        <v>577.1660799999836</v>
      </c>
      <c r="B11514" t="n">
        <v>0.0</v>
      </c>
    </row>
    <row r="11515">
      <c r="A11515" t="n">
        <v>577.1860799999836</v>
      </c>
      <c r="B11515" t="n">
        <v>0.0</v>
      </c>
    </row>
    <row r="11516">
      <c r="A11516" t="n">
        <v>577.2060799999837</v>
      </c>
      <c r="B11516" t="n">
        <v>0.0</v>
      </c>
    </row>
    <row r="11517">
      <c r="A11517" t="n">
        <v>577.2260799999837</v>
      </c>
      <c r="B11517" t="n">
        <v>0.0</v>
      </c>
    </row>
    <row r="11518">
      <c r="A11518" t="n">
        <v>577.2460799999836</v>
      </c>
      <c r="B11518" t="n">
        <v>0.0</v>
      </c>
    </row>
    <row r="11519">
      <c r="A11519" t="n">
        <v>577.2660799999836</v>
      </c>
      <c r="B11519" t="n">
        <v>0.0</v>
      </c>
    </row>
    <row r="11520">
      <c r="A11520" t="n">
        <v>577.2860799999837</v>
      </c>
      <c r="B11520" t="n">
        <v>0.0</v>
      </c>
    </row>
    <row r="11521">
      <c r="A11521" t="n">
        <v>577.3060799999837</v>
      </c>
      <c r="B11521" t="n">
        <v>0.0</v>
      </c>
    </row>
    <row r="11522">
      <c r="A11522" t="n">
        <v>577.3260799999837</v>
      </c>
      <c r="B11522" t="n">
        <v>0.0</v>
      </c>
    </row>
    <row r="11523">
      <c r="A11523" t="n">
        <v>577.3460799999837</v>
      </c>
      <c r="B11523" t="n">
        <v>0.0</v>
      </c>
    </row>
    <row r="11524">
      <c r="A11524" t="n">
        <v>577.3660799999838</v>
      </c>
      <c r="B11524" t="n">
        <v>0.0</v>
      </c>
    </row>
    <row r="11525">
      <c r="A11525" t="n">
        <v>577.3860799999837</v>
      </c>
      <c r="B11525" t="n">
        <v>0.0</v>
      </c>
    </row>
    <row r="11526">
      <c r="A11526" t="n">
        <v>577.4060799999837</v>
      </c>
      <c r="B11526" t="n">
        <v>0.0</v>
      </c>
    </row>
    <row r="11527">
      <c r="A11527" t="n">
        <v>577.4260799999837</v>
      </c>
      <c r="B11527" t="n">
        <v>0.0</v>
      </c>
    </row>
    <row r="11528">
      <c r="A11528" t="n">
        <v>577.4460799999838</v>
      </c>
      <c r="B11528" t="n">
        <v>0.0</v>
      </c>
    </row>
    <row r="11529">
      <c r="A11529" t="n">
        <v>577.4660799999838</v>
      </c>
      <c r="B11529" t="n">
        <v>0.0</v>
      </c>
    </row>
    <row r="11530">
      <c r="A11530" t="n">
        <v>577.4860799999838</v>
      </c>
      <c r="B11530" t="n">
        <v>0.0</v>
      </c>
    </row>
    <row r="11531">
      <c r="A11531" t="n">
        <v>577.5060799999837</v>
      </c>
      <c r="B11531" t="n">
        <v>0.0</v>
      </c>
    </row>
    <row r="11532">
      <c r="A11532" t="n">
        <v>577.5260799999838</v>
      </c>
      <c r="B11532" t="n">
        <v>0.0</v>
      </c>
    </row>
    <row r="11533">
      <c r="A11533" t="n">
        <v>577.5460799999838</v>
      </c>
      <c r="B11533" t="n">
        <v>0.0</v>
      </c>
    </row>
    <row r="11534">
      <c r="A11534" t="n">
        <v>577.5660799999838</v>
      </c>
      <c r="B11534" t="n">
        <v>0.0</v>
      </c>
    </row>
    <row r="11535">
      <c r="A11535" t="n">
        <v>577.5860799999838</v>
      </c>
      <c r="B11535" t="n">
        <v>0.0</v>
      </c>
    </row>
    <row r="11536">
      <c r="A11536" t="n">
        <v>577.6060799999839</v>
      </c>
      <c r="B11536" t="n">
        <v>0.0</v>
      </c>
    </row>
    <row r="11537">
      <c r="A11537" t="n">
        <v>577.6260799999839</v>
      </c>
      <c r="B11537" t="n">
        <v>0.0</v>
      </c>
    </row>
    <row r="11538">
      <c r="A11538" t="n">
        <v>577.6460799999838</v>
      </c>
      <c r="B11538" t="n">
        <v>0.0</v>
      </c>
    </row>
    <row r="11539">
      <c r="A11539" t="n">
        <v>577.6660799999838</v>
      </c>
      <c r="B11539" t="n">
        <v>0.0</v>
      </c>
    </row>
    <row r="11540">
      <c r="A11540" t="n">
        <v>577.6860799999839</v>
      </c>
      <c r="B11540" t="n">
        <v>0.0</v>
      </c>
    </row>
    <row r="11541">
      <c r="A11541" t="n">
        <v>577.7060799999839</v>
      </c>
      <c r="B11541" t="n">
        <v>0.0</v>
      </c>
    </row>
    <row r="11542">
      <c r="A11542" t="n">
        <v>577.7260799999839</v>
      </c>
      <c r="B11542" t="n">
        <v>0.0</v>
      </c>
    </row>
    <row r="11543">
      <c r="A11543" t="n">
        <v>577.7460799999839</v>
      </c>
      <c r="B11543" t="n">
        <v>0.0</v>
      </c>
    </row>
    <row r="11544">
      <c r="A11544" t="n">
        <v>577.766079999984</v>
      </c>
      <c r="B11544" t="n">
        <v>0.0</v>
      </c>
    </row>
    <row r="11545">
      <c r="A11545" t="n">
        <v>577.7860799999839</v>
      </c>
      <c r="B11545" t="n">
        <v>0.0</v>
      </c>
    </row>
    <row r="11546">
      <c r="A11546" t="n">
        <v>577.8060799999839</v>
      </c>
      <c r="B11546" t="n">
        <v>0.0</v>
      </c>
    </row>
    <row r="11547">
      <c r="A11547" t="n">
        <v>577.8260799999839</v>
      </c>
      <c r="B11547" t="n">
        <v>0.0</v>
      </c>
    </row>
    <row r="11548">
      <c r="A11548" t="n">
        <v>577.846079999984</v>
      </c>
      <c r="B11548" t="n">
        <v>0.0</v>
      </c>
    </row>
    <row r="11549">
      <c r="A11549" t="n">
        <v>577.866079999984</v>
      </c>
      <c r="B11549" t="n">
        <v>0.0</v>
      </c>
    </row>
    <row r="11550">
      <c r="A11550" t="n">
        <v>577.886079999984</v>
      </c>
      <c r="B11550" t="n">
        <v>0.0</v>
      </c>
    </row>
    <row r="11551">
      <c r="A11551" t="n">
        <v>577.906079999984</v>
      </c>
      <c r="B11551" t="n">
        <v>0.0</v>
      </c>
    </row>
    <row r="11552">
      <c r="A11552" t="n">
        <v>577.926079999984</v>
      </c>
      <c r="B11552" t="n">
        <v>0.0</v>
      </c>
    </row>
    <row r="11553">
      <c r="A11553" t="n">
        <v>577.946079999984</v>
      </c>
      <c r="B11553" t="n">
        <v>0.0</v>
      </c>
    </row>
    <row r="11554">
      <c r="A11554" t="n">
        <v>577.966079999984</v>
      </c>
      <c r="B11554" t="n">
        <v>0.0</v>
      </c>
    </row>
    <row r="11555">
      <c r="A11555" t="n">
        <v>577.986079999984</v>
      </c>
      <c r="B11555" t="n">
        <v>0.0</v>
      </c>
    </row>
    <row r="11556">
      <c r="A11556" t="n">
        <v>578.0060799999841</v>
      </c>
      <c r="B11556" t="n">
        <v>0.0</v>
      </c>
    </row>
    <row r="11557">
      <c r="A11557" t="n">
        <v>578.0260799999841</v>
      </c>
      <c r="B11557" t="n">
        <v>0.0</v>
      </c>
    </row>
    <row r="11558">
      <c r="A11558" t="n">
        <v>578.046079999984</v>
      </c>
      <c r="B11558" t="n">
        <v>0.0</v>
      </c>
    </row>
    <row r="11559">
      <c r="A11559" t="n">
        <v>578.066079999984</v>
      </c>
      <c r="B11559" t="n">
        <v>0.0</v>
      </c>
    </row>
    <row r="11560">
      <c r="A11560" t="n">
        <v>578.0860799999841</v>
      </c>
      <c r="B11560" t="n">
        <v>0.0</v>
      </c>
    </row>
    <row r="11561">
      <c r="A11561" t="n">
        <v>578.1060799999841</v>
      </c>
      <c r="B11561" t="n">
        <v>0.0</v>
      </c>
    </row>
    <row r="11562">
      <c r="A11562" t="n">
        <v>578.1260799999841</v>
      </c>
      <c r="B11562" t="n">
        <v>0.0</v>
      </c>
    </row>
    <row r="11563">
      <c r="A11563" t="n">
        <v>578.1460799999841</v>
      </c>
      <c r="B11563" t="n">
        <v>0.0</v>
      </c>
    </row>
    <row r="11564">
      <c r="A11564" t="n">
        <v>578.1660799999842</v>
      </c>
      <c r="B11564" t="n">
        <v>0.0</v>
      </c>
    </row>
    <row r="11565">
      <c r="A11565" t="n">
        <v>578.1860799999841</v>
      </c>
      <c r="B11565" t="n">
        <v>0.0</v>
      </c>
    </row>
    <row r="11566">
      <c r="A11566" t="n">
        <v>578.2060799999841</v>
      </c>
      <c r="B11566" t="n">
        <v>0.0</v>
      </c>
    </row>
    <row r="11567">
      <c r="A11567" t="n">
        <v>578.2260799999841</v>
      </c>
      <c r="B11567" t="n">
        <v>0.0</v>
      </c>
    </row>
    <row r="11568">
      <c r="A11568" t="n">
        <v>578.2460799999842</v>
      </c>
      <c r="B11568" t="n">
        <v>0.0</v>
      </c>
    </row>
    <row r="11569">
      <c r="A11569" t="n">
        <v>578.2660799999842</v>
      </c>
      <c r="B11569" t="n">
        <v>0.0</v>
      </c>
    </row>
    <row r="11570">
      <c r="A11570" t="n">
        <v>578.2860799999842</v>
      </c>
      <c r="B11570" t="n">
        <v>0.0</v>
      </c>
    </row>
    <row r="11571">
      <c r="A11571" t="n">
        <v>578.3060799999841</v>
      </c>
      <c r="B11571" t="n">
        <v>0.0</v>
      </c>
    </row>
    <row r="11572">
      <c r="A11572" t="n">
        <v>578.3260799999842</v>
      </c>
      <c r="B11572" t="n">
        <v>0.0</v>
      </c>
    </row>
    <row r="11573">
      <c r="A11573" t="n">
        <v>578.3460799999842</v>
      </c>
      <c r="B11573" t="n">
        <v>0.0</v>
      </c>
    </row>
    <row r="11574">
      <c r="A11574" t="n">
        <v>578.3660799999842</v>
      </c>
      <c r="B11574" t="n">
        <v>0.0</v>
      </c>
    </row>
    <row r="11575">
      <c r="A11575" t="n">
        <v>578.3860799999842</v>
      </c>
      <c r="B11575" t="n">
        <v>0.0</v>
      </c>
    </row>
    <row r="11576">
      <c r="A11576" t="n">
        <v>578.4060799999843</v>
      </c>
      <c r="B11576" t="n">
        <v>0.0</v>
      </c>
    </row>
    <row r="11577">
      <c r="A11577" t="n">
        <v>578.4260799999843</v>
      </c>
      <c r="B11577" t="n">
        <v>0.0</v>
      </c>
    </row>
    <row r="11578">
      <c r="A11578" t="n">
        <v>578.4460799999842</v>
      </c>
      <c r="B11578" t="n">
        <v>0.0</v>
      </c>
    </row>
    <row r="11579">
      <c r="A11579" t="n">
        <v>578.4660799999842</v>
      </c>
      <c r="B11579" t="n">
        <v>0.0</v>
      </c>
    </row>
    <row r="11580">
      <c r="A11580" t="n">
        <v>578.4860799999843</v>
      </c>
      <c r="B11580" t="n">
        <v>0.0</v>
      </c>
    </row>
    <row r="11581">
      <c r="A11581" t="n">
        <v>578.5060799999843</v>
      </c>
      <c r="B11581" t="n">
        <v>0.0</v>
      </c>
    </row>
    <row r="11582">
      <c r="A11582" t="n">
        <v>578.5260799999843</v>
      </c>
      <c r="B11582" t="n">
        <v>0.0</v>
      </c>
    </row>
    <row r="11583">
      <c r="A11583" t="n">
        <v>578.5460799999843</v>
      </c>
      <c r="B11583" t="n">
        <v>0.0</v>
      </c>
    </row>
    <row r="11584">
      <c r="A11584" t="n">
        <v>578.5660799999844</v>
      </c>
      <c r="B11584" t="n">
        <v>0.0</v>
      </c>
    </row>
    <row r="11585">
      <c r="A11585" t="n">
        <v>578.5860799999843</v>
      </c>
      <c r="B11585" t="n">
        <v>0.0</v>
      </c>
    </row>
    <row r="11586">
      <c r="A11586" t="n">
        <v>578.6060799999843</v>
      </c>
      <c r="B11586" t="n">
        <v>0.0</v>
      </c>
    </row>
    <row r="11587">
      <c r="A11587" t="n">
        <v>578.6260799999843</v>
      </c>
      <c r="B11587" t="n">
        <v>0.0</v>
      </c>
    </row>
    <row r="11588">
      <c r="A11588" t="n">
        <v>578.6460799999844</v>
      </c>
      <c r="B11588" t="n">
        <v>0.0</v>
      </c>
    </row>
    <row r="11589">
      <c r="A11589" t="n">
        <v>578.6660799999844</v>
      </c>
      <c r="B11589" t="n">
        <v>0.0</v>
      </c>
    </row>
    <row r="11590">
      <c r="A11590" t="n">
        <v>578.6860799999844</v>
      </c>
      <c r="B11590" t="n">
        <v>0.0</v>
      </c>
    </row>
    <row r="11591">
      <c r="A11591" t="n">
        <v>578.7060799999844</v>
      </c>
      <c r="B11591" t="n">
        <v>0.0</v>
      </c>
    </row>
    <row r="11592">
      <c r="A11592" t="n">
        <v>578.7260799999844</v>
      </c>
      <c r="B11592" t="n">
        <v>0.0</v>
      </c>
    </row>
    <row r="11593">
      <c r="A11593" t="n">
        <v>578.7460799999844</v>
      </c>
      <c r="B11593" t="n">
        <v>0.0</v>
      </c>
    </row>
    <row r="11594">
      <c r="A11594" t="n">
        <v>578.7660799999844</v>
      </c>
      <c r="B11594" t="n">
        <v>0.0</v>
      </c>
    </row>
    <row r="11595">
      <c r="A11595" t="n">
        <v>578.7860799999844</v>
      </c>
      <c r="B11595" t="n">
        <v>0.0</v>
      </c>
    </row>
    <row r="11596">
      <c r="A11596" t="n">
        <v>578.8060799999845</v>
      </c>
      <c r="B11596" t="n">
        <v>0.0</v>
      </c>
    </row>
    <row r="11597">
      <c r="A11597" t="n">
        <v>578.8260799999845</v>
      </c>
      <c r="B11597" t="n">
        <v>0.0</v>
      </c>
    </row>
    <row r="11598">
      <c r="A11598" t="n">
        <v>578.8460799999845</v>
      </c>
      <c r="B11598" t="n">
        <v>0.0</v>
      </c>
    </row>
    <row r="11599">
      <c r="A11599" t="n">
        <v>578.8660799999844</v>
      </c>
      <c r="B11599" t="n">
        <v>0.0</v>
      </c>
    </row>
    <row r="11600">
      <c r="A11600" t="n">
        <v>578.8860799999845</v>
      </c>
      <c r="B11600" t="n">
        <v>0.0</v>
      </c>
    </row>
    <row r="11601">
      <c r="A11601" t="n">
        <v>578.9060799999845</v>
      </c>
      <c r="B11601" t="n">
        <v>0.0</v>
      </c>
    </row>
    <row r="11602">
      <c r="A11602" t="n">
        <v>578.9260799999845</v>
      </c>
      <c r="B11602" t="n">
        <v>0.0</v>
      </c>
    </row>
    <row r="11603">
      <c r="A11603" t="n">
        <v>578.9460799999845</v>
      </c>
      <c r="B11603" t="n">
        <v>0.0</v>
      </c>
    </row>
    <row r="11604">
      <c r="A11604" t="n">
        <v>578.9660799999846</v>
      </c>
      <c r="B11604" t="n">
        <v>0.0</v>
      </c>
    </row>
    <row r="11605">
      <c r="A11605" t="n">
        <v>578.9860799999846</v>
      </c>
      <c r="B11605" t="n">
        <v>0.0</v>
      </c>
    </row>
    <row r="11606">
      <c r="A11606" t="n">
        <v>579.0060799999845</v>
      </c>
      <c r="B11606" t="n">
        <v>0.0</v>
      </c>
    </row>
    <row r="11607">
      <c r="A11607" t="n">
        <v>579.0260799999845</v>
      </c>
      <c r="B11607" t="n">
        <v>0.0</v>
      </c>
    </row>
    <row r="11608">
      <c r="A11608" t="n">
        <v>579.0460799999846</v>
      </c>
      <c r="B11608" t="n">
        <v>0.0</v>
      </c>
    </row>
    <row r="11609">
      <c r="A11609" t="n">
        <v>579.0660799999846</v>
      </c>
      <c r="B11609" t="n">
        <v>0.0</v>
      </c>
    </row>
    <row r="11610">
      <c r="A11610" t="n">
        <v>579.0860799999846</v>
      </c>
      <c r="B11610" t="n">
        <v>0.0</v>
      </c>
    </row>
    <row r="11611">
      <c r="A11611" t="n">
        <v>579.1060799999846</v>
      </c>
      <c r="B11611" t="n">
        <v>0.0</v>
      </c>
    </row>
    <row r="11612">
      <c r="A11612" t="n">
        <v>579.1260799999847</v>
      </c>
      <c r="B11612" t="n">
        <v>0.0</v>
      </c>
    </row>
    <row r="11613">
      <c r="A11613" t="n">
        <v>579.1460799999846</v>
      </c>
      <c r="B11613" t="n">
        <v>0.0</v>
      </c>
    </row>
    <row r="11614">
      <c r="A11614" t="n">
        <v>579.1660799999846</v>
      </c>
      <c r="B11614" t="n">
        <v>0.0</v>
      </c>
    </row>
    <row r="11615">
      <c r="A11615" t="n">
        <v>579.1860799999846</v>
      </c>
      <c r="B11615" t="n">
        <v>0.0</v>
      </c>
    </row>
    <row r="11616">
      <c r="A11616" t="n">
        <v>579.2060799999847</v>
      </c>
      <c r="B11616" t="n">
        <v>0.0</v>
      </c>
    </row>
    <row r="11617">
      <c r="A11617" t="n">
        <v>579.2260799999847</v>
      </c>
      <c r="B11617" t="n">
        <v>0.0</v>
      </c>
    </row>
    <row r="11618">
      <c r="A11618" t="n">
        <v>579.2460799999847</v>
      </c>
      <c r="B11618" t="n">
        <v>0.0</v>
      </c>
    </row>
    <row r="11619">
      <c r="A11619" t="n">
        <v>579.2660799999846</v>
      </c>
      <c r="B11619" t="n">
        <v>0.0</v>
      </c>
    </row>
    <row r="11620">
      <c r="A11620" t="n">
        <v>579.2860799999847</v>
      </c>
      <c r="B11620" t="n">
        <v>0.0</v>
      </c>
    </row>
    <row r="11621">
      <c r="A11621" t="n">
        <v>579.3060799999847</v>
      </c>
      <c r="B11621" t="n">
        <v>0.0</v>
      </c>
    </row>
    <row r="11622">
      <c r="A11622" t="n">
        <v>579.3260799999847</v>
      </c>
      <c r="B11622" t="n">
        <v>0.0</v>
      </c>
    </row>
    <row r="11623">
      <c r="A11623" t="n">
        <v>579.3460799999847</v>
      </c>
      <c r="B11623" t="n">
        <v>0.0</v>
      </c>
    </row>
    <row r="11624">
      <c r="A11624" t="n">
        <v>579.3660799999848</v>
      </c>
      <c r="B11624" t="n">
        <v>0.0</v>
      </c>
    </row>
    <row r="11625">
      <c r="A11625" t="n">
        <v>579.3860799999848</v>
      </c>
      <c r="B11625" t="n">
        <v>0.0</v>
      </c>
    </row>
    <row r="11626">
      <c r="A11626" t="n">
        <v>579.4060799999847</v>
      </c>
      <c r="B11626" t="n">
        <v>0.0</v>
      </c>
    </row>
    <row r="11627">
      <c r="A11627" t="n">
        <v>579.4260799999847</v>
      </c>
      <c r="B11627" t="n">
        <v>0.0</v>
      </c>
    </row>
    <row r="11628">
      <c r="A11628" t="n">
        <v>579.4460799999848</v>
      </c>
      <c r="B11628" t="n">
        <v>0.0</v>
      </c>
    </row>
    <row r="11629">
      <c r="A11629" t="n">
        <v>579.4660799999848</v>
      </c>
      <c r="B11629" t="n">
        <v>0.0</v>
      </c>
    </row>
    <row r="11630">
      <c r="A11630" t="n">
        <v>579.4860799999848</v>
      </c>
      <c r="B11630" t="n">
        <v>0.0</v>
      </c>
    </row>
    <row r="11631">
      <c r="A11631" t="n">
        <v>579.5060799999848</v>
      </c>
      <c r="B11631" t="n">
        <v>0.0</v>
      </c>
    </row>
    <row r="11632">
      <c r="A11632" t="n">
        <v>579.5260799999849</v>
      </c>
      <c r="B11632" t="n">
        <v>0.0</v>
      </c>
    </row>
    <row r="11633">
      <c r="A11633" t="n">
        <v>579.5460799999848</v>
      </c>
      <c r="B11633" t="n">
        <v>0.0</v>
      </c>
    </row>
    <row r="11634">
      <c r="A11634" t="n">
        <v>579.5660799999848</v>
      </c>
      <c r="B11634" t="n">
        <v>0.0</v>
      </c>
    </row>
    <row r="11635">
      <c r="A11635" t="n">
        <v>579.5860799999848</v>
      </c>
      <c r="B11635" t="n">
        <v>0.0</v>
      </c>
    </row>
    <row r="11636">
      <c r="A11636" t="n">
        <v>579.6060799999849</v>
      </c>
      <c r="B11636" t="n">
        <v>0.0</v>
      </c>
    </row>
    <row r="11637">
      <c r="A11637" t="n">
        <v>579.6260799999849</v>
      </c>
      <c r="B11637" t="n">
        <v>0.0</v>
      </c>
    </row>
    <row r="11638">
      <c r="A11638" t="n">
        <v>579.6460799999849</v>
      </c>
      <c r="B11638" t="n">
        <v>0.0</v>
      </c>
    </row>
    <row r="11639">
      <c r="A11639" t="n">
        <v>579.6660799999848</v>
      </c>
      <c r="B11639" t="n">
        <v>0.0</v>
      </c>
    </row>
    <row r="11640">
      <c r="A11640" t="n">
        <v>579.6860799999849</v>
      </c>
      <c r="B11640" t="n">
        <v>0.0</v>
      </c>
    </row>
    <row r="11641">
      <c r="A11641" t="n">
        <v>579.7060799999849</v>
      </c>
      <c r="B11641" t="n">
        <v>0.0</v>
      </c>
    </row>
    <row r="11642">
      <c r="A11642" t="n">
        <v>579.7260799999849</v>
      </c>
      <c r="B11642" t="n">
        <v>0.0</v>
      </c>
    </row>
    <row r="11643">
      <c r="A11643" t="n">
        <v>579.7460799999849</v>
      </c>
      <c r="B11643" t="n">
        <v>0.0</v>
      </c>
    </row>
    <row r="11644">
      <c r="A11644" t="n">
        <v>579.766079999985</v>
      </c>
      <c r="B11644" t="n">
        <v>0.0</v>
      </c>
    </row>
    <row r="11645">
      <c r="A11645" t="n">
        <v>579.786079999985</v>
      </c>
      <c r="B11645" t="n">
        <v>0.0</v>
      </c>
    </row>
    <row r="11646">
      <c r="A11646" t="n">
        <v>579.806079999985</v>
      </c>
      <c r="B11646" t="n">
        <v>0.0</v>
      </c>
    </row>
    <row r="11647">
      <c r="A11647" t="n">
        <v>579.8260799999849</v>
      </c>
      <c r="B11647" t="n">
        <v>0.0</v>
      </c>
    </row>
    <row r="11648">
      <c r="A11648" t="n">
        <v>579.846079999985</v>
      </c>
      <c r="B11648" t="n">
        <v>0.0</v>
      </c>
    </row>
    <row r="11649">
      <c r="A11649" t="n">
        <v>579.866079999985</v>
      </c>
      <c r="B11649" t="n">
        <v>0.0</v>
      </c>
    </row>
    <row r="11650">
      <c r="A11650" t="n">
        <v>579.886079999985</v>
      </c>
      <c r="B11650" t="n">
        <v>0.0</v>
      </c>
    </row>
    <row r="11651">
      <c r="A11651" t="n">
        <v>579.906079999985</v>
      </c>
      <c r="B11651" t="n">
        <v>0.0</v>
      </c>
    </row>
    <row r="11652">
      <c r="A11652" t="n">
        <v>579.9260799999851</v>
      </c>
      <c r="B11652" t="n">
        <v>0.0</v>
      </c>
    </row>
    <row r="11653">
      <c r="A11653" t="n">
        <v>579.946079999985</v>
      </c>
      <c r="B11653" t="n">
        <v>0.0</v>
      </c>
    </row>
    <row r="11654">
      <c r="A11654" t="n">
        <v>579.966079999985</v>
      </c>
      <c r="B11654" t="n">
        <v>0.0</v>
      </c>
    </row>
    <row r="11655">
      <c r="A11655" t="n">
        <v>579.986079999985</v>
      </c>
      <c r="B11655" t="n">
        <v>0.0</v>
      </c>
    </row>
    <row r="11656">
      <c r="A11656" t="n">
        <v>580.006079999985</v>
      </c>
      <c r="B11656" t="n">
        <v>0.0</v>
      </c>
    </row>
    <row r="11657">
      <c r="A11657" t="n">
        <v>580.0260799999851</v>
      </c>
      <c r="B11657" t="n">
        <v>0.0</v>
      </c>
    </row>
    <row r="11658">
      <c r="A11658" t="n">
        <v>580.0460799999851</v>
      </c>
      <c r="B11658" t="n">
        <v>0.0</v>
      </c>
    </row>
    <row r="11659">
      <c r="A11659" t="n">
        <v>580.066079999985</v>
      </c>
      <c r="B11659" t="n">
        <v>0.0</v>
      </c>
    </row>
    <row r="11660">
      <c r="A11660" t="n">
        <v>580.086079999985</v>
      </c>
      <c r="B11660" t="n">
        <v>0.0</v>
      </c>
    </row>
    <row r="11661">
      <c r="A11661" t="n">
        <v>580.1060799999851</v>
      </c>
      <c r="B11661" t="n">
        <v>0.0</v>
      </c>
    </row>
    <row r="11662">
      <c r="A11662" t="n">
        <v>580.1260799999851</v>
      </c>
      <c r="B11662" t="n">
        <v>0.0</v>
      </c>
    </row>
    <row r="11663">
      <c r="A11663" t="n">
        <v>580.1460799999851</v>
      </c>
      <c r="B11663" t="n">
        <v>0.0</v>
      </c>
    </row>
    <row r="11664">
      <c r="A11664" t="n">
        <v>580.1660799999851</v>
      </c>
      <c r="B11664" t="n">
        <v>0.0</v>
      </c>
    </row>
    <row r="11665">
      <c r="A11665" t="n">
        <v>580.1860799999852</v>
      </c>
      <c r="B11665" t="n">
        <v>0.0</v>
      </c>
    </row>
    <row r="11666">
      <c r="A11666" t="n">
        <v>580.2060799999851</v>
      </c>
      <c r="B11666" t="n">
        <v>0.0</v>
      </c>
    </row>
    <row r="11667">
      <c r="A11667" t="n">
        <v>580.2260799999851</v>
      </c>
      <c r="B11667" t="n">
        <v>0.0</v>
      </c>
    </row>
    <row r="11668">
      <c r="A11668" t="n">
        <v>580.2460799999851</v>
      </c>
      <c r="B11668" t="n">
        <v>0.0</v>
      </c>
    </row>
    <row r="11669">
      <c r="A11669" t="n">
        <v>580.2660799999852</v>
      </c>
      <c r="B11669" t="n">
        <v>0.0</v>
      </c>
    </row>
    <row r="11670">
      <c r="A11670" t="n">
        <v>580.2860799999852</v>
      </c>
      <c r="B11670" t="n">
        <v>0.0</v>
      </c>
    </row>
    <row r="11671">
      <c r="A11671" t="n">
        <v>580.3060799999852</v>
      </c>
      <c r="B11671" t="n">
        <v>0.0</v>
      </c>
    </row>
    <row r="11672">
      <c r="A11672" t="n">
        <v>580.3260799999852</v>
      </c>
      <c r="B11672" t="n">
        <v>0.0</v>
      </c>
    </row>
    <row r="11673">
      <c r="A11673" t="n">
        <v>580.3460799999852</v>
      </c>
      <c r="B11673" t="n">
        <v>0.0</v>
      </c>
    </row>
    <row r="11674">
      <c r="A11674" t="n">
        <v>580.3660799999852</v>
      </c>
      <c r="B11674" t="n">
        <v>0.0</v>
      </c>
    </row>
    <row r="11675">
      <c r="A11675" t="n">
        <v>580.3860799999852</v>
      </c>
      <c r="B11675" t="n">
        <v>0.0</v>
      </c>
    </row>
    <row r="11676">
      <c r="A11676" t="n">
        <v>580.4060799999852</v>
      </c>
      <c r="B11676" t="n">
        <v>0.0</v>
      </c>
    </row>
    <row r="11677">
      <c r="A11677" t="n">
        <v>580.4260799999853</v>
      </c>
      <c r="B11677" t="n">
        <v>0.0</v>
      </c>
    </row>
    <row r="11678">
      <c r="A11678" t="n">
        <v>580.4460799999853</v>
      </c>
      <c r="B11678" t="n">
        <v>0.0</v>
      </c>
    </row>
    <row r="11679">
      <c r="A11679" t="n">
        <v>580.4660799999853</v>
      </c>
      <c r="B11679" t="n">
        <v>0.0</v>
      </c>
    </row>
    <row r="11680">
      <c r="A11680" t="n">
        <v>580.4860799999852</v>
      </c>
      <c r="B11680" t="n">
        <v>0.0</v>
      </c>
    </row>
    <row r="11681">
      <c r="A11681" t="n">
        <v>580.5060799999853</v>
      </c>
      <c r="B11681" t="n">
        <v>0.0</v>
      </c>
    </row>
    <row r="11682">
      <c r="A11682" t="n">
        <v>580.5260799999853</v>
      </c>
      <c r="B11682" t="n">
        <v>0.0</v>
      </c>
    </row>
    <row r="11683">
      <c r="A11683" t="n">
        <v>580.5460799999853</v>
      </c>
      <c r="B11683" t="n">
        <v>0.0</v>
      </c>
    </row>
    <row r="11684">
      <c r="A11684" t="n">
        <v>580.5660799999853</v>
      </c>
      <c r="B11684" t="n">
        <v>0.0</v>
      </c>
    </row>
    <row r="11685">
      <c r="A11685" t="n">
        <v>580.5860799999854</v>
      </c>
      <c r="B11685" t="n">
        <v>0.0</v>
      </c>
    </row>
    <row r="11686">
      <c r="A11686" t="n">
        <v>580.6060799999854</v>
      </c>
      <c r="B11686" t="n">
        <v>0.0</v>
      </c>
    </row>
    <row r="11687">
      <c r="A11687" t="n">
        <v>580.6260799999853</v>
      </c>
      <c r="B11687" t="n">
        <v>0.0</v>
      </c>
    </row>
    <row r="11688">
      <c r="A11688" t="n">
        <v>580.6460799999853</v>
      </c>
      <c r="B11688" t="n">
        <v>0.0</v>
      </c>
    </row>
    <row r="11689">
      <c r="A11689" t="n">
        <v>580.6660799999854</v>
      </c>
      <c r="B11689" t="n">
        <v>0.0</v>
      </c>
    </row>
    <row r="11690">
      <c r="A11690" t="n">
        <v>580.6860799999854</v>
      </c>
      <c r="B11690" t="n">
        <v>0.0</v>
      </c>
    </row>
    <row r="11691">
      <c r="A11691" t="n">
        <v>580.7060799999854</v>
      </c>
      <c r="B11691" t="n">
        <v>0.0</v>
      </c>
    </row>
    <row r="11692">
      <c r="A11692" t="n">
        <v>580.7260799999854</v>
      </c>
      <c r="B11692" t="n">
        <v>0.0</v>
      </c>
    </row>
    <row r="11693">
      <c r="A11693" t="n">
        <v>580.7460799999855</v>
      </c>
      <c r="B11693" t="n">
        <v>0.0</v>
      </c>
    </row>
    <row r="11694">
      <c r="A11694" t="n">
        <v>580.7660799999854</v>
      </c>
      <c r="B11694" t="n">
        <v>0.0</v>
      </c>
    </row>
    <row r="11695">
      <c r="A11695" t="n">
        <v>580.7860799999854</v>
      </c>
      <c r="B11695" t="n">
        <v>0.0</v>
      </c>
    </row>
    <row r="11696">
      <c r="A11696" t="n">
        <v>580.8060799999854</v>
      </c>
      <c r="B11696" t="n">
        <v>0.0</v>
      </c>
    </row>
    <row r="11697">
      <c r="A11697" t="n">
        <v>580.8260799999855</v>
      </c>
      <c r="B11697" t="n">
        <v>0.0</v>
      </c>
    </row>
    <row r="11698">
      <c r="A11698" t="n">
        <v>580.8460799999855</v>
      </c>
      <c r="B11698" t="n">
        <v>0.0</v>
      </c>
    </row>
    <row r="11699">
      <c r="A11699" t="n">
        <v>580.8660799999855</v>
      </c>
      <c r="B11699" t="n">
        <v>0.0</v>
      </c>
    </row>
    <row r="11700">
      <c r="A11700" t="n">
        <v>580.8860799999854</v>
      </c>
      <c r="B11700" t="n">
        <v>0.0</v>
      </c>
    </row>
    <row r="11701">
      <c r="A11701" t="n">
        <v>580.9060799999855</v>
      </c>
      <c r="B11701" t="n">
        <v>0.0</v>
      </c>
    </row>
    <row r="11702">
      <c r="A11702" t="n">
        <v>580.9260799999855</v>
      </c>
      <c r="B11702" t="n">
        <v>0.0</v>
      </c>
    </row>
    <row r="11703">
      <c r="A11703" t="n">
        <v>580.9460799999855</v>
      </c>
      <c r="B11703" t="n">
        <v>0.0</v>
      </c>
    </row>
    <row r="11704">
      <c r="A11704" t="n">
        <v>580.9660799999855</v>
      </c>
      <c r="B11704" t="n">
        <v>0.0</v>
      </c>
    </row>
    <row r="11705">
      <c r="A11705" t="n">
        <v>580.9860799999856</v>
      </c>
      <c r="B11705" t="n">
        <v>0.0</v>
      </c>
    </row>
    <row r="11706">
      <c r="A11706" t="n">
        <v>581.0060799999856</v>
      </c>
      <c r="B11706" t="n">
        <v>0.0</v>
      </c>
    </row>
    <row r="11707">
      <c r="A11707" t="n">
        <v>581.0260799999855</v>
      </c>
      <c r="B11707" t="n">
        <v>0.0</v>
      </c>
    </row>
    <row r="11708">
      <c r="A11708" t="n">
        <v>581.0460799999855</v>
      </c>
      <c r="B11708" t="n">
        <v>0.0</v>
      </c>
    </row>
    <row r="11709">
      <c r="A11709" t="n">
        <v>581.0660799999856</v>
      </c>
      <c r="B11709" t="n">
        <v>0.0</v>
      </c>
    </row>
    <row r="11710">
      <c r="A11710" t="n">
        <v>581.0860799999856</v>
      </c>
      <c r="B11710" t="n">
        <v>0.0</v>
      </c>
    </row>
    <row r="11711">
      <c r="A11711" t="n">
        <v>581.1060799999856</v>
      </c>
      <c r="B11711" t="n">
        <v>0.0</v>
      </c>
    </row>
    <row r="11712">
      <c r="A11712" t="n">
        <v>581.1260799999856</v>
      </c>
      <c r="B11712" t="n">
        <v>0.0</v>
      </c>
    </row>
    <row r="11713">
      <c r="A11713" t="n">
        <v>581.1460799999857</v>
      </c>
      <c r="B11713" t="n">
        <v>0.0</v>
      </c>
    </row>
    <row r="11714">
      <c r="A11714" t="n">
        <v>581.1660799999856</v>
      </c>
      <c r="B11714" t="n">
        <v>0.0</v>
      </c>
    </row>
    <row r="11715">
      <c r="A11715" t="n">
        <v>581.1860799999856</v>
      </c>
      <c r="B11715" t="n">
        <v>0.0</v>
      </c>
    </row>
    <row r="11716">
      <c r="A11716" t="n">
        <v>581.2060799999856</v>
      </c>
      <c r="B11716" t="n">
        <v>0.0</v>
      </c>
    </row>
    <row r="11717">
      <c r="A11717" t="n">
        <v>581.2260799999857</v>
      </c>
      <c r="B11717" t="n">
        <v>0.0</v>
      </c>
    </row>
    <row r="11718">
      <c r="A11718" t="n">
        <v>581.2460799999857</v>
      </c>
      <c r="B11718" t="n">
        <v>0.0</v>
      </c>
    </row>
    <row r="11719">
      <c r="A11719" t="n">
        <v>581.2660799999857</v>
      </c>
      <c r="B11719" t="n">
        <v>0.0</v>
      </c>
    </row>
    <row r="11720">
      <c r="A11720" t="n">
        <v>581.2860799999856</v>
      </c>
      <c r="B11720" t="n">
        <v>0.0</v>
      </c>
    </row>
    <row r="11721">
      <c r="A11721" t="n">
        <v>581.3060799999857</v>
      </c>
      <c r="B11721" t="n">
        <v>0.0</v>
      </c>
    </row>
    <row r="11722">
      <c r="A11722" t="n">
        <v>581.3260799999857</v>
      </c>
      <c r="B11722" t="n">
        <v>0.0</v>
      </c>
    </row>
    <row r="11723">
      <c r="A11723" t="n">
        <v>581.3460799999857</v>
      </c>
      <c r="B11723" t="n">
        <v>0.0</v>
      </c>
    </row>
    <row r="11724">
      <c r="A11724" t="n">
        <v>581.3660799999857</v>
      </c>
      <c r="B11724" t="n">
        <v>0.0</v>
      </c>
    </row>
    <row r="11725">
      <c r="A11725" t="n">
        <v>581.3860799999858</v>
      </c>
      <c r="B11725" t="n">
        <v>0.0</v>
      </c>
    </row>
    <row r="11726">
      <c r="A11726" t="n">
        <v>581.4060799999858</v>
      </c>
      <c r="B11726" t="n">
        <v>0.0</v>
      </c>
    </row>
    <row r="11727">
      <c r="A11727" t="n">
        <v>581.4260799999857</v>
      </c>
      <c r="B11727" t="n">
        <v>0.0</v>
      </c>
    </row>
    <row r="11728">
      <c r="A11728" t="n">
        <v>581.4460799999857</v>
      </c>
      <c r="B11728" t="n">
        <v>0.0</v>
      </c>
    </row>
    <row r="11729">
      <c r="A11729" t="n">
        <v>581.4660799999858</v>
      </c>
      <c r="B11729" t="n">
        <v>0.0</v>
      </c>
    </row>
    <row r="11730">
      <c r="A11730" t="n">
        <v>581.4860799999858</v>
      </c>
      <c r="B11730" t="n">
        <v>0.0</v>
      </c>
    </row>
    <row r="11731">
      <c r="A11731" t="n">
        <v>581.5060799999858</v>
      </c>
      <c r="B11731" t="n">
        <v>0.0</v>
      </c>
    </row>
    <row r="11732">
      <c r="A11732" t="n">
        <v>581.5260799999858</v>
      </c>
      <c r="B11732" t="n">
        <v>0.0</v>
      </c>
    </row>
    <row r="11733">
      <c r="A11733" t="n">
        <v>581.5460799999859</v>
      </c>
      <c r="B11733" t="n">
        <v>0.0</v>
      </c>
    </row>
    <row r="11734">
      <c r="A11734" t="n">
        <v>581.5660799999858</v>
      </c>
      <c r="B11734" t="n">
        <v>0.0</v>
      </c>
    </row>
    <row r="11735">
      <c r="A11735" t="n">
        <v>581.5860799999858</v>
      </c>
      <c r="B11735" t="n">
        <v>0.0</v>
      </c>
    </row>
    <row r="11736">
      <c r="A11736" t="n">
        <v>581.6060799999858</v>
      </c>
      <c r="B11736" t="n">
        <v>0.0</v>
      </c>
    </row>
    <row r="11737">
      <c r="A11737" t="n">
        <v>581.6260799999859</v>
      </c>
      <c r="B11737" t="n">
        <v>0.0</v>
      </c>
    </row>
    <row r="11738">
      <c r="A11738" t="n">
        <v>581.6460799999859</v>
      </c>
      <c r="B11738" t="n">
        <v>0.0</v>
      </c>
    </row>
    <row r="11739">
      <c r="A11739" t="n">
        <v>581.6660799999859</v>
      </c>
      <c r="B11739" t="n">
        <v>0.0</v>
      </c>
    </row>
    <row r="11740">
      <c r="A11740" t="n">
        <v>581.6860799999859</v>
      </c>
      <c r="B11740" t="n">
        <v>0.0</v>
      </c>
    </row>
    <row r="11741">
      <c r="A11741" t="n">
        <v>581.706079999986</v>
      </c>
      <c r="B11741" t="n">
        <v>0.0</v>
      </c>
    </row>
    <row r="11742">
      <c r="A11742" t="n">
        <v>581.7260799999859</v>
      </c>
      <c r="B11742" t="n">
        <v>0.0</v>
      </c>
    </row>
    <row r="11743">
      <c r="A11743" t="n">
        <v>581.7460799999859</v>
      </c>
      <c r="B11743" t="n">
        <v>0.0</v>
      </c>
    </row>
    <row r="11744">
      <c r="A11744" t="n">
        <v>581.7660799999859</v>
      </c>
      <c r="B11744" t="n">
        <v>0.0</v>
      </c>
    </row>
    <row r="11745">
      <c r="A11745" t="n">
        <v>581.786079999986</v>
      </c>
      <c r="B11745" t="n">
        <v>0.0</v>
      </c>
    </row>
    <row r="11746">
      <c r="A11746" t="n">
        <v>581.806079999986</v>
      </c>
      <c r="B11746" t="n">
        <v>0.0</v>
      </c>
    </row>
    <row r="11747">
      <c r="A11747" t="n">
        <v>581.826079999986</v>
      </c>
      <c r="B11747" t="n">
        <v>0.0</v>
      </c>
    </row>
    <row r="11748">
      <c r="A11748" t="n">
        <v>581.8460799999859</v>
      </c>
      <c r="B11748" t="n">
        <v>0.0</v>
      </c>
    </row>
    <row r="11749">
      <c r="A11749" t="n">
        <v>581.866079999986</v>
      </c>
      <c r="B11749" t="n">
        <v>0.0</v>
      </c>
    </row>
    <row r="11750">
      <c r="A11750" t="n">
        <v>581.886079999986</v>
      </c>
      <c r="B11750" t="n">
        <v>0.0</v>
      </c>
    </row>
    <row r="11751">
      <c r="A11751" t="n">
        <v>581.906079999986</v>
      </c>
      <c r="B11751" t="n">
        <v>0.0</v>
      </c>
    </row>
    <row r="11752">
      <c r="A11752" t="n">
        <v>581.926079999986</v>
      </c>
      <c r="B11752" t="n">
        <v>0.0</v>
      </c>
    </row>
    <row r="11753">
      <c r="A11753" t="n">
        <v>581.9460799999861</v>
      </c>
      <c r="B11753" t="n">
        <v>0.0</v>
      </c>
    </row>
    <row r="11754">
      <c r="A11754" t="n">
        <v>581.966079999986</v>
      </c>
      <c r="B11754" t="n">
        <v>0.0</v>
      </c>
    </row>
    <row r="11755">
      <c r="A11755" t="n">
        <v>581.986079999986</v>
      </c>
      <c r="B11755" t="n">
        <v>0.0</v>
      </c>
    </row>
    <row r="11756">
      <c r="A11756" t="n">
        <v>582.006079999986</v>
      </c>
      <c r="B11756" t="n">
        <v>0.0</v>
      </c>
    </row>
    <row r="11757">
      <c r="A11757" t="n">
        <v>582.0260799999861</v>
      </c>
      <c r="B11757" t="n">
        <v>0.0</v>
      </c>
    </row>
    <row r="11758">
      <c r="A11758" t="n">
        <v>582.0460799999861</v>
      </c>
      <c r="B11758" t="n">
        <v>0.0</v>
      </c>
    </row>
    <row r="11759">
      <c r="A11759" t="n">
        <v>582.0660799999861</v>
      </c>
      <c r="B11759" t="n">
        <v>0.0</v>
      </c>
    </row>
    <row r="11760">
      <c r="A11760" t="n">
        <v>582.086079999986</v>
      </c>
      <c r="B11760" t="n">
        <v>0.0</v>
      </c>
    </row>
    <row r="11761">
      <c r="A11761" t="n">
        <v>582.1060799999862</v>
      </c>
      <c r="B11761" t="n">
        <v>0.0</v>
      </c>
    </row>
    <row r="11762">
      <c r="A11762" t="n">
        <v>582.1260799999861</v>
      </c>
      <c r="B11762" t="n">
        <v>0.0</v>
      </c>
    </row>
    <row r="11763">
      <c r="A11763" t="n">
        <v>582.1460799999861</v>
      </c>
      <c r="B11763" t="n">
        <v>0.0</v>
      </c>
    </row>
    <row r="11764">
      <c r="A11764" t="n">
        <v>582.1660799999861</v>
      </c>
      <c r="B11764" t="n">
        <v>0.0</v>
      </c>
    </row>
    <row r="11765">
      <c r="A11765" t="n">
        <v>582.1860799999862</v>
      </c>
      <c r="B11765" t="n">
        <v>0.0</v>
      </c>
    </row>
    <row r="11766">
      <c r="A11766" t="n">
        <v>582.2060799999862</v>
      </c>
      <c r="B11766" t="n">
        <v>0.0</v>
      </c>
    </row>
    <row r="11767">
      <c r="A11767" t="n">
        <v>582.2260799999862</v>
      </c>
      <c r="B11767" t="n">
        <v>0.0</v>
      </c>
    </row>
    <row r="11768">
      <c r="A11768" t="n">
        <v>582.2460799999861</v>
      </c>
      <c r="B11768" t="n">
        <v>0.0</v>
      </c>
    </row>
    <row r="11769">
      <c r="A11769" t="n">
        <v>582.2660799999862</v>
      </c>
      <c r="B11769" t="n">
        <v>0.0</v>
      </c>
    </row>
    <row r="11770">
      <c r="A11770" t="n">
        <v>582.2860799999862</v>
      </c>
      <c r="B11770" t="n">
        <v>0.0</v>
      </c>
    </row>
    <row r="11771">
      <c r="A11771" t="n">
        <v>582.3060799999862</v>
      </c>
      <c r="B11771" t="n">
        <v>0.0</v>
      </c>
    </row>
    <row r="11772">
      <c r="A11772" t="n">
        <v>582.3260799999862</v>
      </c>
      <c r="B11772" t="n">
        <v>0.0</v>
      </c>
    </row>
    <row r="11773">
      <c r="A11773" t="n">
        <v>582.3460799999863</v>
      </c>
      <c r="B11773" t="n">
        <v>0.0</v>
      </c>
    </row>
    <row r="11774">
      <c r="A11774" t="n">
        <v>582.3660799999863</v>
      </c>
      <c r="B11774" t="n">
        <v>0.0</v>
      </c>
    </row>
    <row r="11775">
      <c r="A11775" t="n">
        <v>582.3860799999862</v>
      </c>
      <c r="B11775" t="n">
        <v>0.0</v>
      </c>
    </row>
    <row r="11776">
      <c r="A11776" t="n">
        <v>582.4060799999862</v>
      </c>
      <c r="B11776" t="n">
        <v>0.0</v>
      </c>
    </row>
    <row r="11777">
      <c r="A11777" t="n">
        <v>582.4260799999863</v>
      </c>
      <c r="B11777" t="n">
        <v>0.0</v>
      </c>
    </row>
    <row r="11778">
      <c r="A11778" t="n">
        <v>582.4460799999863</v>
      </c>
      <c r="B11778" t="n">
        <v>0.0</v>
      </c>
    </row>
    <row r="11779">
      <c r="A11779" t="n">
        <v>582.4660799999863</v>
      </c>
      <c r="B11779" t="n">
        <v>0.0</v>
      </c>
    </row>
    <row r="11780">
      <c r="A11780" t="n">
        <v>582.4860799999863</v>
      </c>
      <c r="B11780" t="n">
        <v>0.0</v>
      </c>
    </row>
    <row r="11781">
      <c r="A11781" t="n">
        <v>582.5060799999864</v>
      </c>
      <c r="B11781" t="n">
        <v>0.0</v>
      </c>
    </row>
    <row r="11782">
      <c r="A11782" t="n">
        <v>582.5260799999863</v>
      </c>
      <c r="B11782" t="n">
        <v>0.0</v>
      </c>
    </row>
    <row r="11783">
      <c r="A11783" t="n">
        <v>582.5460799999863</v>
      </c>
      <c r="B11783" t="n">
        <v>0.0</v>
      </c>
    </row>
    <row r="11784">
      <c r="A11784" t="n">
        <v>582.5660799999863</v>
      </c>
      <c r="B11784" t="n">
        <v>0.0</v>
      </c>
    </row>
    <row r="11785">
      <c r="A11785" t="n">
        <v>582.5860799999864</v>
      </c>
      <c r="B11785" t="n">
        <v>0.0</v>
      </c>
    </row>
    <row r="11786">
      <c r="A11786" t="n">
        <v>582.6060799999864</v>
      </c>
      <c r="B11786" t="n">
        <v>0.0</v>
      </c>
    </row>
    <row r="11787">
      <c r="A11787" t="n">
        <v>582.6260799999864</v>
      </c>
      <c r="B11787" t="n">
        <v>0.0</v>
      </c>
    </row>
    <row r="11788">
      <c r="A11788" t="n">
        <v>582.6460799999863</v>
      </c>
      <c r="B11788" t="n">
        <v>0.0</v>
      </c>
    </row>
    <row r="11789">
      <c r="A11789" t="n">
        <v>582.6660799999864</v>
      </c>
      <c r="B11789" t="n">
        <v>0.0</v>
      </c>
    </row>
    <row r="11790">
      <c r="A11790" t="n">
        <v>582.6860799999864</v>
      </c>
      <c r="B11790" t="n">
        <v>0.0</v>
      </c>
    </row>
    <row r="11791">
      <c r="A11791" t="n">
        <v>582.7060799999864</v>
      </c>
      <c r="B11791" t="n">
        <v>0.0</v>
      </c>
    </row>
    <row r="11792">
      <c r="A11792" t="n">
        <v>582.7260799999864</v>
      </c>
      <c r="B11792" t="n">
        <v>0.0</v>
      </c>
    </row>
    <row r="11793">
      <c r="A11793" t="n">
        <v>582.7460799999865</v>
      </c>
      <c r="B11793" t="n">
        <v>0.0</v>
      </c>
    </row>
    <row r="11794">
      <c r="A11794" t="n">
        <v>582.7660799999865</v>
      </c>
      <c r="B11794" t="n">
        <v>0.0</v>
      </c>
    </row>
    <row r="11795">
      <c r="A11795" t="n">
        <v>582.7860799999864</v>
      </c>
      <c r="B11795" t="n">
        <v>0.0</v>
      </c>
    </row>
    <row r="11796">
      <c r="A11796" t="n">
        <v>582.8060799999864</v>
      </c>
      <c r="B11796" t="n">
        <v>0.0</v>
      </c>
    </row>
    <row r="11797">
      <c r="A11797" t="n">
        <v>582.8260799999865</v>
      </c>
      <c r="B11797" t="n">
        <v>0.0</v>
      </c>
    </row>
    <row r="11798">
      <c r="A11798" t="n">
        <v>582.8460799999865</v>
      </c>
      <c r="B11798" t="n">
        <v>0.0</v>
      </c>
    </row>
    <row r="11799">
      <c r="A11799" t="n">
        <v>582.8660799999865</v>
      </c>
      <c r="B11799" t="n">
        <v>0.0</v>
      </c>
    </row>
    <row r="11800">
      <c r="A11800" t="n">
        <v>582.8860799999865</v>
      </c>
      <c r="B11800" t="n">
        <v>0.0</v>
      </c>
    </row>
    <row r="11801">
      <c r="A11801" t="n">
        <v>582.9060799999866</v>
      </c>
      <c r="B11801" t="n">
        <v>0.0</v>
      </c>
    </row>
    <row r="11802">
      <c r="A11802" t="n">
        <v>582.9260799999865</v>
      </c>
      <c r="B11802" t="n">
        <v>0.0</v>
      </c>
    </row>
    <row r="11803">
      <c r="A11803" t="n">
        <v>582.9460799999865</v>
      </c>
      <c r="B11803" t="n">
        <v>0.0</v>
      </c>
    </row>
    <row r="11804">
      <c r="A11804" t="n">
        <v>582.9660799999865</v>
      </c>
      <c r="B11804" t="n">
        <v>0.0</v>
      </c>
    </row>
    <row r="11805">
      <c r="A11805" t="n">
        <v>582.9860799999866</v>
      </c>
      <c r="B11805" t="n">
        <v>0.0</v>
      </c>
    </row>
    <row r="11806">
      <c r="A11806" t="n">
        <v>583.0060799999866</v>
      </c>
      <c r="B11806" t="n">
        <v>0.0</v>
      </c>
    </row>
    <row r="11807">
      <c r="A11807" t="n">
        <v>583.0260799999866</v>
      </c>
      <c r="B11807" t="n">
        <v>0.0</v>
      </c>
    </row>
    <row r="11808">
      <c r="A11808" t="n">
        <v>583.0460799999865</v>
      </c>
      <c r="B11808" t="n">
        <v>0.0</v>
      </c>
    </row>
    <row r="11809">
      <c r="A11809" t="n">
        <v>583.0660799999866</v>
      </c>
      <c r="B11809" t="n">
        <v>0.0</v>
      </c>
    </row>
    <row r="11810">
      <c r="A11810" t="n">
        <v>583.0860799999866</v>
      </c>
      <c r="B11810" t="n">
        <v>0.0</v>
      </c>
    </row>
    <row r="11811">
      <c r="A11811" t="n">
        <v>583.1060799999866</v>
      </c>
      <c r="B11811" t="n">
        <v>0.0</v>
      </c>
    </row>
    <row r="11812">
      <c r="A11812" t="n">
        <v>583.1260799999866</v>
      </c>
      <c r="B11812" t="n">
        <v>0.0</v>
      </c>
    </row>
    <row r="11813">
      <c r="A11813" t="n">
        <v>583.1460799999867</v>
      </c>
      <c r="B11813" t="n">
        <v>0.0</v>
      </c>
    </row>
    <row r="11814">
      <c r="A11814" t="n">
        <v>583.1660799999867</v>
      </c>
      <c r="B11814" t="n">
        <v>0.0</v>
      </c>
    </row>
    <row r="11815">
      <c r="A11815" t="n">
        <v>583.1860799999866</v>
      </c>
      <c r="B11815" t="n">
        <v>0.0</v>
      </c>
    </row>
    <row r="11816">
      <c r="A11816" t="n">
        <v>583.2060799999866</v>
      </c>
      <c r="B11816" t="n">
        <v>0.0</v>
      </c>
    </row>
    <row r="11817">
      <c r="A11817" t="n">
        <v>583.2260799999867</v>
      </c>
      <c r="B11817" t="n">
        <v>0.0</v>
      </c>
    </row>
    <row r="11818">
      <c r="A11818" t="n">
        <v>583.2460799999867</v>
      </c>
      <c r="B11818" t="n">
        <v>0.0</v>
      </c>
    </row>
    <row r="11819">
      <c r="A11819" t="n">
        <v>583.2660799999867</v>
      </c>
      <c r="B11819" t="n">
        <v>0.0</v>
      </c>
    </row>
    <row r="11820">
      <c r="A11820" t="n">
        <v>583.2860799999867</v>
      </c>
      <c r="B11820" t="n">
        <v>0.0</v>
      </c>
    </row>
    <row r="11821">
      <c r="A11821" t="n">
        <v>583.3060799999868</v>
      </c>
      <c r="B11821" t="n">
        <v>0.0</v>
      </c>
    </row>
    <row r="11822">
      <c r="A11822" t="n">
        <v>583.3260799999867</v>
      </c>
      <c r="B11822" t="n">
        <v>0.0</v>
      </c>
    </row>
    <row r="11823">
      <c r="A11823" t="n">
        <v>583.3460799999867</v>
      </c>
      <c r="B11823" t="n">
        <v>0.0</v>
      </c>
    </row>
    <row r="11824">
      <c r="A11824" t="n">
        <v>583.3660799999867</v>
      </c>
      <c r="B11824" t="n">
        <v>0.0</v>
      </c>
    </row>
    <row r="11825">
      <c r="A11825" t="n">
        <v>583.3860799999868</v>
      </c>
      <c r="B11825" t="n">
        <v>0.0</v>
      </c>
    </row>
    <row r="11826">
      <c r="A11826" t="n">
        <v>583.4060799999868</v>
      </c>
      <c r="B11826" t="n">
        <v>0.0</v>
      </c>
    </row>
    <row r="11827">
      <c r="A11827" t="n">
        <v>583.4260799999868</v>
      </c>
      <c r="B11827" t="n">
        <v>0.0</v>
      </c>
    </row>
    <row r="11828">
      <c r="A11828" t="n">
        <v>583.4460799999868</v>
      </c>
      <c r="B11828" t="n">
        <v>0.0</v>
      </c>
    </row>
    <row r="11829">
      <c r="A11829" t="n">
        <v>583.4660799999868</v>
      </c>
      <c r="B11829" t="n">
        <v>0.0</v>
      </c>
    </row>
    <row r="11830">
      <c r="A11830" t="n">
        <v>583.4860799999868</v>
      </c>
      <c r="B11830" t="n">
        <v>0.0</v>
      </c>
    </row>
    <row r="11831">
      <c r="A11831" t="n">
        <v>583.5060799999868</v>
      </c>
      <c r="B11831" t="n">
        <v>0.0</v>
      </c>
    </row>
    <row r="11832">
      <c r="A11832" t="n">
        <v>583.5260799999868</v>
      </c>
      <c r="B11832" t="n">
        <v>0.0</v>
      </c>
    </row>
    <row r="11833">
      <c r="A11833" t="n">
        <v>583.5460799999869</v>
      </c>
      <c r="B11833" t="n">
        <v>0.0</v>
      </c>
    </row>
    <row r="11834">
      <c r="A11834" t="n">
        <v>583.5660799999869</v>
      </c>
      <c r="B11834" t="n">
        <v>0.0</v>
      </c>
    </row>
    <row r="11835">
      <c r="A11835" t="n">
        <v>583.5860799999869</v>
      </c>
      <c r="B11835" t="n">
        <v>0.0</v>
      </c>
    </row>
    <row r="11836">
      <c r="A11836" t="n">
        <v>583.6060799999868</v>
      </c>
      <c r="B11836" t="n">
        <v>0.0</v>
      </c>
    </row>
    <row r="11837">
      <c r="A11837" t="n">
        <v>583.6260799999869</v>
      </c>
      <c r="B11837" t="n">
        <v>0.0</v>
      </c>
    </row>
    <row r="11838">
      <c r="A11838" t="n">
        <v>583.6460799999869</v>
      </c>
      <c r="B11838" t="n">
        <v>0.0</v>
      </c>
    </row>
    <row r="11839">
      <c r="A11839" t="n">
        <v>583.6660799999869</v>
      </c>
      <c r="B11839" t="n">
        <v>0.0</v>
      </c>
    </row>
    <row r="11840">
      <c r="A11840" t="n">
        <v>583.6860799999869</v>
      </c>
      <c r="B11840" t="n">
        <v>0.0</v>
      </c>
    </row>
    <row r="11841">
      <c r="A11841" t="n">
        <v>583.706079999987</v>
      </c>
      <c r="B11841" t="n">
        <v>0.0</v>
      </c>
    </row>
    <row r="11842">
      <c r="A11842" t="n">
        <v>583.726079999987</v>
      </c>
      <c r="B11842" t="n">
        <v>0.0</v>
      </c>
    </row>
    <row r="11843">
      <c r="A11843" t="n">
        <v>583.7460799999869</v>
      </c>
      <c r="B11843" t="n">
        <v>0.0</v>
      </c>
    </row>
    <row r="11844">
      <c r="A11844" t="n">
        <v>583.7660799999869</v>
      </c>
      <c r="B11844" t="n">
        <v>0.0</v>
      </c>
    </row>
    <row r="11845">
      <c r="A11845" t="n">
        <v>583.786079999987</v>
      </c>
      <c r="B11845" t="n">
        <v>0.0</v>
      </c>
    </row>
    <row r="11846">
      <c r="A11846" t="n">
        <v>583.806079999987</v>
      </c>
      <c r="B11846" t="n">
        <v>0.0</v>
      </c>
    </row>
    <row r="11847">
      <c r="A11847" t="n">
        <v>583.826079999987</v>
      </c>
      <c r="B11847" t="n">
        <v>0.0</v>
      </c>
    </row>
    <row r="11848">
      <c r="A11848" t="n">
        <v>583.846079999987</v>
      </c>
      <c r="B11848" t="n">
        <v>0.0</v>
      </c>
    </row>
    <row r="11849">
      <c r="A11849" t="n">
        <v>583.866079999987</v>
      </c>
      <c r="B11849" t="n">
        <v>0.0</v>
      </c>
    </row>
    <row r="11850">
      <c r="A11850" t="n">
        <v>583.886079999987</v>
      </c>
      <c r="B11850" t="n">
        <v>0.0</v>
      </c>
    </row>
    <row r="11851">
      <c r="A11851" t="n">
        <v>583.906079999987</v>
      </c>
      <c r="B11851" t="n">
        <v>0.0</v>
      </c>
    </row>
    <row r="11852">
      <c r="A11852" t="n">
        <v>583.926079999987</v>
      </c>
      <c r="B11852" t="n">
        <v>0.0</v>
      </c>
    </row>
    <row r="11853">
      <c r="A11853" t="n">
        <v>583.9460799999871</v>
      </c>
      <c r="B11853" t="n">
        <v>0.0</v>
      </c>
    </row>
    <row r="11854">
      <c r="A11854" t="n">
        <v>583.9660799999871</v>
      </c>
      <c r="B11854" t="n">
        <v>0.0</v>
      </c>
    </row>
    <row r="11855">
      <c r="A11855" t="n">
        <v>583.986079999987</v>
      </c>
      <c r="B11855" t="n">
        <v>0.0</v>
      </c>
    </row>
    <row r="11856">
      <c r="A11856" t="n">
        <v>584.006079999987</v>
      </c>
      <c r="B11856" t="n">
        <v>0.0</v>
      </c>
    </row>
    <row r="11857">
      <c r="A11857" t="n">
        <v>584.0260799999871</v>
      </c>
      <c r="B11857" t="n">
        <v>0.0</v>
      </c>
    </row>
    <row r="11858">
      <c r="A11858" t="n">
        <v>584.0460799999871</v>
      </c>
      <c r="B11858" t="n">
        <v>0.0</v>
      </c>
    </row>
    <row r="11859">
      <c r="A11859" t="n">
        <v>584.0660799999871</v>
      </c>
      <c r="B11859" t="n">
        <v>0.0</v>
      </c>
    </row>
    <row r="11860">
      <c r="A11860" t="n">
        <v>584.0860799999871</v>
      </c>
      <c r="B11860" t="n">
        <v>0.0</v>
      </c>
    </row>
    <row r="11861">
      <c r="A11861" t="n">
        <v>584.1060799999872</v>
      </c>
      <c r="B11861" t="n">
        <v>0.0</v>
      </c>
    </row>
    <row r="11862">
      <c r="A11862" t="n">
        <v>584.1260799999872</v>
      </c>
      <c r="B11862" t="n">
        <v>0.0</v>
      </c>
    </row>
    <row r="11863">
      <c r="A11863" t="n">
        <v>584.1460799999871</v>
      </c>
      <c r="B11863" t="n">
        <v>0.0</v>
      </c>
    </row>
    <row r="11864">
      <c r="A11864" t="n">
        <v>584.1660799999871</v>
      </c>
      <c r="B11864" t="n">
        <v>0.0</v>
      </c>
    </row>
    <row r="11865">
      <c r="A11865" t="n">
        <v>584.1860799999872</v>
      </c>
      <c r="B11865" t="n">
        <v>0.0</v>
      </c>
    </row>
    <row r="11866">
      <c r="A11866" t="n">
        <v>584.2060799999872</v>
      </c>
      <c r="B11866" t="n">
        <v>0.0</v>
      </c>
    </row>
    <row r="11867">
      <c r="A11867" t="n">
        <v>584.2260799999872</v>
      </c>
      <c r="B11867" t="n">
        <v>0.0</v>
      </c>
    </row>
    <row r="11868">
      <c r="A11868" t="n">
        <v>584.2460799999872</v>
      </c>
      <c r="B11868" t="n">
        <v>0.0</v>
      </c>
    </row>
    <row r="11869">
      <c r="A11869" t="n">
        <v>584.2660799999873</v>
      </c>
      <c r="B11869" t="n">
        <v>0.0</v>
      </c>
    </row>
    <row r="11870">
      <c r="A11870" t="n">
        <v>584.2860799999872</v>
      </c>
      <c r="B11870" t="n">
        <v>0.0</v>
      </c>
    </row>
    <row r="11871">
      <c r="A11871" t="n">
        <v>584.3060799999872</v>
      </c>
      <c r="B11871" t="n">
        <v>0.0</v>
      </c>
    </row>
    <row r="11872">
      <c r="A11872" t="n">
        <v>584.3260799999872</v>
      </c>
      <c r="B11872" t="n">
        <v>0.0</v>
      </c>
    </row>
    <row r="11873">
      <c r="A11873" t="n">
        <v>584.3460799999873</v>
      </c>
      <c r="B11873" t="n">
        <v>0.0</v>
      </c>
    </row>
    <row r="11874">
      <c r="A11874" t="n">
        <v>584.3660799999873</v>
      </c>
      <c r="B11874" t="n">
        <v>0.0</v>
      </c>
    </row>
    <row r="11875">
      <c r="A11875" t="n">
        <v>584.3860799999873</v>
      </c>
      <c r="B11875" t="n">
        <v>0.0</v>
      </c>
    </row>
    <row r="11876">
      <c r="A11876" t="n">
        <v>584.4060799999872</v>
      </c>
      <c r="B11876" t="n">
        <v>0.0</v>
      </c>
    </row>
    <row r="11877">
      <c r="A11877" t="n">
        <v>584.4260799999873</v>
      </c>
      <c r="B11877" t="n">
        <v>0.0</v>
      </c>
    </row>
    <row r="11878">
      <c r="A11878" t="n">
        <v>584.4460799999873</v>
      </c>
      <c r="B11878" t="n">
        <v>0.0</v>
      </c>
    </row>
    <row r="11879">
      <c r="A11879" t="n">
        <v>584.4660799999873</v>
      </c>
      <c r="B11879" t="n">
        <v>0.0</v>
      </c>
    </row>
    <row r="11880">
      <c r="A11880" t="n">
        <v>584.4860799999873</v>
      </c>
      <c r="B11880" t="n">
        <v>0.0</v>
      </c>
    </row>
    <row r="11881">
      <c r="A11881" t="n">
        <v>584.5060799999874</v>
      </c>
      <c r="B11881" t="n">
        <v>0.0</v>
      </c>
    </row>
    <row r="11882">
      <c r="A11882" t="n">
        <v>584.5260799999874</v>
      </c>
      <c r="B11882" t="n">
        <v>0.0</v>
      </c>
    </row>
    <row r="11883">
      <c r="A11883" t="n">
        <v>584.5460799999873</v>
      </c>
      <c r="B11883" t="n">
        <v>0.0</v>
      </c>
    </row>
    <row r="11884">
      <c r="A11884" t="n">
        <v>584.5660799999873</v>
      </c>
      <c r="B11884" t="n">
        <v>0.0</v>
      </c>
    </row>
    <row r="11885">
      <c r="A11885" t="n">
        <v>584.5860799999874</v>
      </c>
      <c r="B11885" t="n">
        <v>0.0</v>
      </c>
    </row>
    <row r="11886">
      <c r="A11886" t="n">
        <v>584.6060799999874</v>
      </c>
      <c r="B11886" t="n">
        <v>0.0</v>
      </c>
    </row>
    <row r="11887">
      <c r="A11887" t="n">
        <v>584.6260799999874</v>
      </c>
      <c r="B11887" t="n">
        <v>0.0</v>
      </c>
    </row>
    <row r="11888">
      <c r="A11888" t="n">
        <v>584.6460799999874</v>
      </c>
      <c r="B11888" t="n">
        <v>0.0</v>
      </c>
    </row>
    <row r="11889">
      <c r="A11889" t="n">
        <v>584.6660799999875</v>
      </c>
      <c r="B11889" t="n">
        <v>0.0</v>
      </c>
    </row>
    <row r="11890">
      <c r="A11890" t="n">
        <v>584.6860799999874</v>
      </c>
      <c r="B11890" t="n">
        <v>0.0</v>
      </c>
    </row>
    <row r="11891">
      <c r="A11891" t="n">
        <v>584.7060799999874</v>
      </c>
      <c r="B11891" t="n">
        <v>0.0</v>
      </c>
    </row>
    <row r="11892">
      <c r="A11892" t="n">
        <v>584.7260799999874</v>
      </c>
      <c r="B11892" t="n">
        <v>0.0</v>
      </c>
    </row>
    <row r="11893">
      <c r="A11893" t="n">
        <v>584.7460799999875</v>
      </c>
      <c r="B11893" t="n">
        <v>0.0</v>
      </c>
    </row>
    <row r="11894">
      <c r="A11894" t="n">
        <v>584.7660799999875</v>
      </c>
      <c r="B11894" t="n">
        <v>0.0</v>
      </c>
    </row>
    <row r="11895">
      <c r="A11895" t="n">
        <v>584.7860799999875</v>
      </c>
      <c r="B11895" t="n">
        <v>0.0</v>
      </c>
    </row>
    <row r="11896">
      <c r="A11896" t="n">
        <v>584.8060799999874</v>
      </c>
      <c r="B11896" t="n">
        <v>0.0</v>
      </c>
    </row>
    <row r="11897">
      <c r="A11897" t="n">
        <v>584.8260799999875</v>
      </c>
      <c r="B11897" t="n">
        <v>0.0</v>
      </c>
    </row>
    <row r="11898">
      <c r="A11898" t="n">
        <v>584.8460799999875</v>
      </c>
      <c r="B11898" t="n">
        <v>0.0</v>
      </c>
    </row>
    <row r="11899">
      <c r="A11899" t="n">
        <v>584.8660799999875</v>
      </c>
      <c r="B11899" t="n">
        <v>0.0</v>
      </c>
    </row>
    <row r="11900">
      <c r="A11900" t="n">
        <v>584.8860799999875</v>
      </c>
      <c r="B11900" t="n">
        <v>0.0</v>
      </c>
    </row>
    <row r="11901">
      <c r="A11901" t="n">
        <v>584.9060799999876</v>
      </c>
      <c r="B11901" t="n">
        <v>0.0</v>
      </c>
    </row>
    <row r="11902">
      <c r="A11902" t="n">
        <v>584.9260799999876</v>
      </c>
      <c r="B11902" t="n">
        <v>0.0</v>
      </c>
    </row>
    <row r="11903">
      <c r="A11903" t="n">
        <v>584.9460799999875</v>
      </c>
      <c r="B11903" t="n">
        <v>0.0</v>
      </c>
    </row>
    <row r="11904">
      <c r="A11904" t="n">
        <v>584.9660799999875</v>
      </c>
      <c r="B11904" t="n">
        <v>0.0</v>
      </c>
    </row>
    <row r="11905">
      <c r="A11905" t="n">
        <v>584.9860799999876</v>
      </c>
      <c r="B11905" t="n">
        <v>0.0</v>
      </c>
    </row>
    <row r="11906">
      <c r="A11906" t="n">
        <v>585.0060799999876</v>
      </c>
      <c r="B11906" t="n">
        <v>0.0</v>
      </c>
    </row>
    <row r="11907">
      <c r="A11907" t="n">
        <v>585.0260799999876</v>
      </c>
      <c r="B11907" t="n">
        <v>0.0</v>
      </c>
    </row>
    <row r="11908">
      <c r="A11908" t="n">
        <v>585.0460799999876</v>
      </c>
      <c r="B11908" t="n">
        <v>0.0</v>
      </c>
    </row>
    <row r="11909">
      <c r="A11909" t="n">
        <v>585.0660799999877</v>
      </c>
      <c r="B11909" t="n">
        <v>0.0</v>
      </c>
    </row>
    <row r="11910">
      <c r="A11910" t="n">
        <v>585.0860799999876</v>
      </c>
      <c r="B11910" t="n">
        <v>0.0</v>
      </c>
    </row>
    <row r="11911">
      <c r="A11911" t="n">
        <v>585.1060799999876</v>
      </c>
      <c r="B11911" t="n">
        <v>0.0</v>
      </c>
    </row>
    <row r="11912">
      <c r="A11912" t="n">
        <v>585.1260799999876</v>
      </c>
      <c r="B11912" t="n">
        <v>0.0</v>
      </c>
    </row>
    <row r="11913">
      <c r="A11913" t="n">
        <v>585.1460799999877</v>
      </c>
      <c r="B11913" t="n">
        <v>0.0</v>
      </c>
    </row>
    <row r="11914">
      <c r="A11914" t="n">
        <v>585.1660799999877</v>
      </c>
      <c r="B11914" t="n">
        <v>0.0</v>
      </c>
    </row>
    <row r="11915">
      <c r="A11915" t="n">
        <v>585.1860799999877</v>
      </c>
      <c r="B11915" t="n">
        <v>0.0</v>
      </c>
    </row>
    <row r="11916">
      <c r="A11916" t="n">
        <v>585.2060799999877</v>
      </c>
      <c r="B11916" t="n">
        <v>0.0</v>
      </c>
    </row>
    <row r="11917">
      <c r="A11917" t="n">
        <v>585.2260799999877</v>
      </c>
      <c r="B11917" t="n">
        <v>0.0</v>
      </c>
    </row>
    <row r="11918">
      <c r="A11918" t="n">
        <v>585.2460799999877</v>
      </c>
      <c r="B11918" t="n">
        <v>0.0</v>
      </c>
    </row>
    <row r="11919">
      <c r="A11919" t="n">
        <v>585.2660799999877</v>
      </c>
      <c r="B11919" t="n">
        <v>0.0</v>
      </c>
    </row>
    <row r="11920">
      <c r="A11920" t="n">
        <v>585.2860799999877</v>
      </c>
      <c r="B11920" t="n">
        <v>0.0</v>
      </c>
    </row>
    <row r="11921">
      <c r="A11921" t="n">
        <v>585.3060799999878</v>
      </c>
      <c r="B11921" t="n">
        <v>0.0</v>
      </c>
    </row>
    <row r="11922">
      <c r="A11922" t="n">
        <v>585.3260799999878</v>
      </c>
      <c r="B11922" t="n">
        <v>0.0</v>
      </c>
    </row>
    <row r="11923">
      <c r="A11923" t="n">
        <v>585.3460799999878</v>
      </c>
      <c r="B11923" t="n">
        <v>0.0</v>
      </c>
    </row>
    <row r="11924">
      <c r="A11924" t="n">
        <v>585.3660799999877</v>
      </c>
      <c r="B11924" t="n">
        <v>0.0</v>
      </c>
    </row>
    <row r="11925">
      <c r="A11925" t="n">
        <v>585.3860799999878</v>
      </c>
      <c r="B11925" t="n">
        <v>0.0</v>
      </c>
    </row>
    <row r="11926">
      <c r="A11926" t="n">
        <v>585.4060799999878</v>
      </c>
      <c r="B11926" t="n">
        <v>0.0</v>
      </c>
    </row>
    <row r="11927">
      <c r="A11927" t="n">
        <v>585.4260799999878</v>
      </c>
      <c r="B11927" t="n">
        <v>0.0</v>
      </c>
    </row>
    <row r="11928">
      <c r="A11928" t="n">
        <v>585.4460799999878</v>
      </c>
      <c r="B11928" t="n">
        <v>0.0</v>
      </c>
    </row>
    <row r="11929">
      <c r="A11929" t="n">
        <v>585.4660799999879</v>
      </c>
      <c r="B11929" t="n">
        <v>0.0</v>
      </c>
    </row>
    <row r="11930">
      <c r="A11930" t="n">
        <v>585.4860799999879</v>
      </c>
      <c r="B11930" t="n">
        <v>0.0</v>
      </c>
    </row>
    <row r="11931">
      <c r="A11931" t="n">
        <v>585.5060799999878</v>
      </c>
      <c r="B11931" t="n">
        <v>0.0</v>
      </c>
    </row>
    <row r="11932">
      <c r="A11932" t="n">
        <v>585.5260799999878</v>
      </c>
      <c r="B11932" t="n">
        <v>0.0</v>
      </c>
    </row>
    <row r="11933">
      <c r="A11933" t="n">
        <v>585.5460799999879</v>
      </c>
      <c r="B11933" t="n">
        <v>0.0</v>
      </c>
    </row>
    <row r="11934">
      <c r="A11934" t="n">
        <v>585.5660799999879</v>
      </c>
      <c r="B11934" t="n">
        <v>0.0</v>
      </c>
    </row>
    <row r="11935">
      <c r="A11935" t="n">
        <v>585.5860799999879</v>
      </c>
      <c r="B11935" t="n">
        <v>0.0</v>
      </c>
    </row>
    <row r="11936">
      <c r="A11936" t="n">
        <v>585.6060799999879</v>
      </c>
      <c r="B11936" t="n">
        <v>0.0</v>
      </c>
    </row>
    <row r="11937">
      <c r="A11937" t="n">
        <v>585.626079999988</v>
      </c>
      <c r="B11937" t="n">
        <v>0.0</v>
      </c>
    </row>
    <row r="11938">
      <c r="A11938" t="n">
        <v>585.6460799999879</v>
      </c>
      <c r="B11938" t="n">
        <v>0.0</v>
      </c>
    </row>
    <row r="11939">
      <c r="A11939" t="n">
        <v>585.6660799999879</v>
      </c>
      <c r="B11939" t="n">
        <v>0.0</v>
      </c>
    </row>
    <row r="11940">
      <c r="A11940" t="n">
        <v>585.6860799999879</v>
      </c>
      <c r="B11940" t="n">
        <v>0.0</v>
      </c>
    </row>
    <row r="11941">
      <c r="A11941" t="n">
        <v>585.706079999988</v>
      </c>
      <c r="B11941" t="n">
        <v>0.0</v>
      </c>
    </row>
    <row r="11942">
      <c r="A11942" t="n">
        <v>585.726079999988</v>
      </c>
      <c r="B11942" t="n">
        <v>0.0</v>
      </c>
    </row>
    <row r="11943">
      <c r="A11943" t="n">
        <v>585.746079999988</v>
      </c>
      <c r="B11943" t="n">
        <v>0.0</v>
      </c>
    </row>
    <row r="11944">
      <c r="A11944" t="n">
        <v>585.7660799999879</v>
      </c>
      <c r="B11944" t="n">
        <v>0.0</v>
      </c>
    </row>
    <row r="11945">
      <c r="A11945" t="n">
        <v>585.786079999988</v>
      </c>
      <c r="B11945" t="n">
        <v>0.0</v>
      </c>
    </row>
    <row r="11946">
      <c r="A11946" t="n">
        <v>585.806079999988</v>
      </c>
      <c r="B11946" t="n">
        <v>0.0</v>
      </c>
    </row>
    <row r="11947">
      <c r="A11947" t="n">
        <v>585.826079999988</v>
      </c>
      <c r="B11947" t="n">
        <v>0.0</v>
      </c>
    </row>
    <row r="11948">
      <c r="A11948" t="n">
        <v>585.846079999988</v>
      </c>
      <c r="B11948" t="n">
        <v>0.0</v>
      </c>
    </row>
    <row r="11949">
      <c r="A11949" t="n">
        <v>585.8660799999881</v>
      </c>
      <c r="B11949" t="n">
        <v>0.0</v>
      </c>
    </row>
    <row r="11950">
      <c r="A11950" t="n">
        <v>585.886079999988</v>
      </c>
      <c r="B11950" t="n">
        <v>0.0</v>
      </c>
    </row>
    <row r="11951">
      <c r="A11951" t="n">
        <v>585.906079999988</v>
      </c>
      <c r="B11951" t="n">
        <v>0.0</v>
      </c>
    </row>
    <row r="11952">
      <c r="A11952" t="n">
        <v>585.926079999988</v>
      </c>
      <c r="B11952" t="n">
        <v>0.0</v>
      </c>
    </row>
    <row r="11953">
      <c r="A11953" t="n">
        <v>585.9460799999881</v>
      </c>
      <c r="B11953" t="n">
        <v>0.0</v>
      </c>
    </row>
    <row r="11954">
      <c r="A11954" t="n">
        <v>585.9660799999881</v>
      </c>
      <c r="B11954" t="n">
        <v>0.0</v>
      </c>
    </row>
    <row r="11955">
      <c r="A11955" t="n">
        <v>585.9860799999881</v>
      </c>
      <c r="B11955" t="n">
        <v>0.0</v>
      </c>
    </row>
    <row r="11956">
      <c r="A11956" t="n">
        <v>586.0060799999881</v>
      </c>
      <c r="B11956" t="n">
        <v>0.0</v>
      </c>
    </row>
    <row r="11957">
      <c r="A11957" t="n">
        <v>586.0260799999882</v>
      </c>
      <c r="B11957" t="n">
        <v>0.0</v>
      </c>
    </row>
    <row r="11958">
      <c r="A11958" t="n">
        <v>586.0460799999881</v>
      </c>
      <c r="B11958" t="n">
        <v>0.0</v>
      </c>
    </row>
    <row r="11959">
      <c r="A11959" t="n">
        <v>586.0660799999881</v>
      </c>
      <c r="B11959" t="n">
        <v>0.0</v>
      </c>
    </row>
    <row r="11960">
      <c r="A11960" t="n">
        <v>586.0860799999881</v>
      </c>
      <c r="B11960" t="n">
        <v>0.0</v>
      </c>
    </row>
    <row r="11961">
      <c r="A11961" t="n">
        <v>586.1060799999882</v>
      </c>
      <c r="B11961" t="n">
        <v>0.0</v>
      </c>
    </row>
    <row r="11962">
      <c r="A11962" t="n">
        <v>586.1260799999882</v>
      </c>
      <c r="B11962" t="n">
        <v>0.0</v>
      </c>
    </row>
    <row r="11963">
      <c r="A11963" t="n">
        <v>586.1460799999882</v>
      </c>
      <c r="B11963" t="n">
        <v>0.0</v>
      </c>
    </row>
    <row r="11964">
      <c r="A11964" t="n">
        <v>586.1660799999881</v>
      </c>
      <c r="B11964" t="n">
        <v>0.0</v>
      </c>
    </row>
    <row r="11965">
      <c r="A11965" t="n">
        <v>586.1860799999882</v>
      </c>
      <c r="B11965" t="n">
        <v>0.0</v>
      </c>
    </row>
    <row r="11966">
      <c r="A11966" t="n">
        <v>586.2060799999882</v>
      </c>
      <c r="B11966" t="n">
        <v>0.0</v>
      </c>
    </row>
    <row r="11967">
      <c r="A11967" t="n">
        <v>586.2260799999882</v>
      </c>
      <c r="B11967" t="n">
        <v>0.0</v>
      </c>
    </row>
    <row r="11968">
      <c r="A11968" t="n">
        <v>586.2460799999882</v>
      </c>
      <c r="B11968" t="n">
        <v>0.0</v>
      </c>
    </row>
    <row r="11969">
      <c r="A11969" t="n">
        <v>586.2660799999883</v>
      </c>
      <c r="B11969" t="n">
        <v>0.0</v>
      </c>
    </row>
    <row r="11970">
      <c r="A11970" t="n">
        <v>586.2860799999883</v>
      </c>
      <c r="B11970" t="n">
        <v>0.0</v>
      </c>
    </row>
    <row r="11971">
      <c r="A11971" t="n">
        <v>586.3060799999882</v>
      </c>
      <c r="B11971" t="n">
        <v>0.0</v>
      </c>
    </row>
    <row r="11972">
      <c r="A11972" t="n">
        <v>586.3260799999882</v>
      </c>
      <c r="B11972" t="n">
        <v>0.0</v>
      </c>
    </row>
    <row r="11973">
      <c r="A11973" t="n">
        <v>586.3460799999883</v>
      </c>
      <c r="B11973" t="n">
        <v>0.0</v>
      </c>
    </row>
    <row r="11974">
      <c r="A11974" t="n">
        <v>586.3660799999883</v>
      </c>
      <c r="B11974" t="n">
        <v>0.0</v>
      </c>
    </row>
    <row r="11975">
      <c r="A11975" t="n">
        <v>586.3860799999883</v>
      </c>
      <c r="B11975" t="n">
        <v>0.0</v>
      </c>
    </row>
    <row r="11976">
      <c r="A11976" t="n">
        <v>586.4060799999883</v>
      </c>
      <c r="B11976" t="n">
        <v>0.0</v>
      </c>
    </row>
    <row r="11977">
      <c r="A11977" t="n">
        <v>586.4260799999884</v>
      </c>
      <c r="B11977" t="n">
        <v>0.0</v>
      </c>
    </row>
    <row r="11978">
      <c r="A11978" t="n">
        <v>586.4460799999883</v>
      </c>
      <c r="B11978" t="n">
        <v>0.0</v>
      </c>
    </row>
    <row r="11979">
      <c r="A11979" t="n">
        <v>586.4660799999883</v>
      </c>
      <c r="B11979" t="n">
        <v>0.0</v>
      </c>
    </row>
    <row r="11980">
      <c r="A11980" t="n">
        <v>586.4860799999883</v>
      </c>
      <c r="B11980" t="n">
        <v>0.0</v>
      </c>
    </row>
    <row r="11981">
      <c r="A11981" t="n">
        <v>586.5060799999884</v>
      </c>
      <c r="B11981" t="n">
        <v>0.0</v>
      </c>
    </row>
    <row r="11982">
      <c r="A11982" t="n">
        <v>586.5260799999884</v>
      </c>
      <c r="B11982" t="n">
        <v>0.0</v>
      </c>
    </row>
    <row r="11983">
      <c r="A11983" t="n">
        <v>586.5460799999884</v>
      </c>
      <c r="B11983" t="n">
        <v>0.0</v>
      </c>
    </row>
    <row r="11984">
      <c r="A11984" t="n">
        <v>586.5660799999883</v>
      </c>
      <c r="B11984" t="n">
        <v>0.0</v>
      </c>
    </row>
    <row r="11985">
      <c r="A11985" t="n">
        <v>586.5860799999884</v>
      </c>
      <c r="B11985" t="n">
        <v>0.0</v>
      </c>
    </row>
    <row r="11986">
      <c r="A11986" t="n">
        <v>586.6060799999884</v>
      </c>
      <c r="B11986" t="n">
        <v>0.0</v>
      </c>
    </row>
    <row r="11987">
      <c r="A11987" t="n">
        <v>586.6260799999884</v>
      </c>
      <c r="B11987" t="n">
        <v>0.0</v>
      </c>
    </row>
    <row r="11988">
      <c r="A11988" t="n">
        <v>586.6460799999884</v>
      </c>
      <c r="B11988" t="n">
        <v>0.0</v>
      </c>
    </row>
    <row r="11989">
      <c r="A11989" t="n">
        <v>586.6660799999885</v>
      </c>
      <c r="B11989" t="n">
        <v>0.0</v>
      </c>
    </row>
    <row r="11990">
      <c r="A11990" t="n">
        <v>586.6860799999885</v>
      </c>
      <c r="B11990" t="n">
        <v>0.0</v>
      </c>
    </row>
    <row r="11991">
      <c r="A11991" t="n">
        <v>586.7060799999884</v>
      </c>
      <c r="B11991" t="n">
        <v>0.0</v>
      </c>
    </row>
    <row r="11992">
      <c r="A11992" t="n">
        <v>586.7260799999884</v>
      </c>
      <c r="B11992" t="n">
        <v>0.0</v>
      </c>
    </row>
    <row r="11993">
      <c r="A11993" t="n">
        <v>586.7460799999885</v>
      </c>
      <c r="B11993" t="n">
        <v>0.0</v>
      </c>
    </row>
    <row r="11994">
      <c r="A11994" t="n">
        <v>586.7660799999885</v>
      </c>
      <c r="B11994" t="n">
        <v>0.0</v>
      </c>
    </row>
    <row r="11995">
      <c r="A11995" t="n">
        <v>586.7860799999885</v>
      </c>
      <c r="B11995" t="n">
        <v>0.0</v>
      </c>
    </row>
    <row r="11996">
      <c r="A11996" t="n">
        <v>586.8060799999885</v>
      </c>
      <c r="B11996" t="n">
        <v>0.0</v>
      </c>
    </row>
    <row r="11997">
      <c r="A11997" t="n">
        <v>586.8260799999886</v>
      </c>
      <c r="B11997" t="n">
        <v>0.0</v>
      </c>
    </row>
    <row r="11998">
      <c r="A11998" t="n">
        <v>586.8460799999885</v>
      </c>
      <c r="B11998" t="n">
        <v>0.0</v>
      </c>
    </row>
    <row r="11999">
      <c r="A11999" t="n">
        <v>586.8660799999885</v>
      </c>
      <c r="B11999" t="n">
        <v>0.0</v>
      </c>
    </row>
    <row r="12000">
      <c r="A12000" t="n">
        <v>586.8860799999885</v>
      </c>
      <c r="B12000" t="n">
        <v>0.0</v>
      </c>
    </row>
    <row r="12001">
      <c r="A12001" t="n">
        <v>586.9060799999886</v>
      </c>
      <c r="B12001" t="n">
        <v>0.0</v>
      </c>
    </row>
    <row r="12002">
      <c r="A12002" t="n">
        <v>586.9260799999886</v>
      </c>
      <c r="B12002" t="n">
        <v>0.0</v>
      </c>
    </row>
    <row r="12003">
      <c r="A12003" t="n">
        <v>586.9460799999886</v>
      </c>
      <c r="B12003" t="n">
        <v>0.0</v>
      </c>
    </row>
    <row r="12004">
      <c r="A12004" t="n">
        <v>586.9660799999886</v>
      </c>
      <c r="B12004" t="n">
        <v>0.0</v>
      </c>
    </row>
    <row r="12005">
      <c r="A12005" t="n">
        <v>586.9860799999886</v>
      </c>
      <c r="B12005" t="n">
        <v>0.0</v>
      </c>
    </row>
    <row r="12006">
      <c r="A12006" t="n">
        <v>587.0060799999886</v>
      </c>
      <c r="B12006" t="n">
        <v>0.0</v>
      </c>
    </row>
    <row r="12007">
      <c r="A12007" t="n">
        <v>587.0260799999886</v>
      </c>
      <c r="B12007" t="n">
        <v>0.0</v>
      </c>
    </row>
    <row r="12008">
      <c r="A12008" t="n">
        <v>587.0460799999886</v>
      </c>
      <c r="B12008" t="n">
        <v>0.0</v>
      </c>
    </row>
    <row r="12009">
      <c r="A12009" t="n">
        <v>587.0660799999887</v>
      </c>
      <c r="B12009" t="n">
        <v>0.0</v>
      </c>
    </row>
    <row r="12010">
      <c r="A12010" t="n">
        <v>587.0860799999887</v>
      </c>
      <c r="B12010" t="n">
        <v>0.0</v>
      </c>
    </row>
    <row r="12011">
      <c r="A12011" t="n">
        <v>587.1060799999887</v>
      </c>
      <c r="B12011" t="n">
        <v>0.0</v>
      </c>
    </row>
    <row r="12012">
      <c r="A12012" t="n">
        <v>587.1260799999886</v>
      </c>
      <c r="B12012" t="n">
        <v>0.0</v>
      </c>
    </row>
    <row r="12013">
      <c r="A12013" t="n">
        <v>587.1460799999887</v>
      </c>
      <c r="B12013" t="n">
        <v>0.0</v>
      </c>
    </row>
    <row r="12014">
      <c r="A12014" t="n">
        <v>587.1660799999887</v>
      </c>
      <c r="B12014" t="n">
        <v>0.0</v>
      </c>
    </row>
    <row r="12015">
      <c r="A12015" t="n">
        <v>587.1860799999887</v>
      </c>
      <c r="B12015" t="n">
        <v>0.0</v>
      </c>
    </row>
    <row r="12016">
      <c r="A12016" t="n">
        <v>587.2060799999887</v>
      </c>
      <c r="B12016" t="n">
        <v>0.0</v>
      </c>
    </row>
    <row r="12017">
      <c r="A12017" t="n">
        <v>587.2260799999888</v>
      </c>
      <c r="B12017" t="n">
        <v>0.0</v>
      </c>
    </row>
    <row r="12018">
      <c r="A12018" t="n">
        <v>587.2460799999888</v>
      </c>
      <c r="B12018" t="n">
        <v>0.0</v>
      </c>
    </row>
    <row r="12019">
      <c r="A12019" t="n">
        <v>587.2660799999887</v>
      </c>
      <c r="B12019" t="n">
        <v>0.0</v>
      </c>
    </row>
    <row r="12020">
      <c r="A12020" t="n">
        <v>587.2860799999887</v>
      </c>
      <c r="B12020" t="n">
        <v>0.0</v>
      </c>
    </row>
    <row r="12021">
      <c r="A12021" t="n">
        <v>587.3060799999888</v>
      </c>
      <c r="B12021" t="n">
        <v>0.0</v>
      </c>
    </row>
    <row r="12022">
      <c r="A12022" t="n">
        <v>587.3260799999888</v>
      </c>
      <c r="B12022" t="n">
        <v>0.0</v>
      </c>
    </row>
    <row r="12023">
      <c r="A12023" t="n">
        <v>587.3460799999888</v>
      </c>
      <c r="B12023" t="n">
        <v>0.0</v>
      </c>
    </row>
    <row r="12024">
      <c r="A12024" t="n">
        <v>587.3660799999888</v>
      </c>
      <c r="B12024" t="n">
        <v>0.0</v>
      </c>
    </row>
    <row r="12025">
      <c r="A12025" t="n">
        <v>587.3860799999889</v>
      </c>
      <c r="B12025" t="n">
        <v>0.0</v>
      </c>
    </row>
    <row r="12026">
      <c r="A12026" t="n">
        <v>587.4060799999888</v>
      </c>
      <c r="B12026" t="n">
        <v>0.0</v>
      </c>
    </row>
    <row r="12027">
      <c r="A12027" t="n">
        <v>587.4260799999888</v>
      </c>
      <c r="B12027" t="n">
        <v>0.0</v>
      </c>
    </row>
    <row r="12028">
      <c r="A12028" t="n">
        <v>587.4460799999888</v>
      </c>
      <c r="B12028" t="n">
        <v>0.0</v>
      </c>
    </row>
    <row r="12029">
      <c r="A12029" t="n">
        <v>587.4660799999889</v>
      </c>
      <c r="B12029" t="n">
        <v>0.0</v>
      </c>
    </row>
    <row r="12030">
      <c r="A12030" t="n">
        <v>587.4860799999889</v>
      </c>
      <c r="B12030" t="n">
        <v>0.0</v>
      </c>
    </row>
    <row r="12031">
      <c r="A12031" t="n">
        <v>587.5060799999889</v>
      </c>
      <c r="B12031" t="n">
        <v>0.0</v>
      </c>
    </row>
    <row r="12032">
      <c r="A12032" t="n">
        <v>587.5260799999888</v>
      </c>
      <c r="B12032" t="n">
        <v>0.0</v>
      </c>
    </row>
    <row r="12033">
      <c r="A12033" t="n">
        <v>587.5460799999889</v>
      </c>
      <c r="B12033" t="n">
        <v>0.0</v>
      </c>
    </row>
    <row r="12034">
      <c r="A12034" t="n">
        <v>587.5660799999889</v>
      </c>
      <c r="B12034" t="n">
        <v>0.0</v>
      </c>
    </row>
    <row r="12035">
      <c r="A12035" t="n">
        <v>587.5860799999889</v>
      </c>
      <c r="B12035" t="n">
        <v>0.0</v>
      </c>
    </row>
    <row r="12036">
      <c r="A12036" t="n">
        <v>587.6060799999889</v>
      </c>
      <c r="B12036" t="n">
        <v>0.0</v>
      </c>
    </row>
    <row r="12037">
      <c r="A12037" t="n">
        <v>587.626079999989</v>
      </c>
      <c r="B12037" t="n">
        <v>0.0</v>
      </c>
    </row>
    <row r="12038">
      <c r="A12038" t="n">
        <v>587.646079999989</v>
      </c>
      <c r="B12038" t="n">
        <v>0.0</v>
      </c>
    </row>
    <row r="12039">
      <c r="A12039" t="n">
        <v>587.6660799999889</v>
      </c>
      <c r="B12039" t="n">
        <v>0.0</v>
      </c>
    </row>
    <row r="12040">
      <c r="A12040" t="n">
        <v>587.6860799999889</v>
      </c>
      <c r="B12040" t="n">
        <v>0.0</v>
      </c>
    </row>
    <row r="12041">
      <c r="A12041" t="n">
        <v>587.706079999989</v>
      </c>
      <c r="B12041" t="n">
        <v>0.0</v>
      </c>
    </row>
    <row r="12042">
      <c r="A12042" t="n">
        <v>587.726079999989</v>
      </c>
      <c r="B12042" t="n">
        <v>0.0</v>
      </c>
    </row>
    <row r="12043">
      <c r="A12043" t="n">
        <v>587.746079999989</v>
      </c>
      <c r="B12043" t="n">
        <v>0.0</v>
      </c>
    </row>
    <row r="12044">
      <c r="A12044" t="n">
        <v>587.766079999989</v>
      </c>
      <c r="B12044" t="n">
        <v>0.0</v>
      </c>
    </row>
    <row r="12045">
      <c r="A12045" t="n">
        <v>587.786079999989</v>
      </c>
      <c r="B12045" t="n">
        <v>0.0</v>
      </c>
    </row>
    <row r="12046">
      <c r="A12046" t="n">
        <v>587.806079999989</v>
      </c>
      <c r="B12046" t="n">
        <v>0.0</v>
      </c>
    </row>
    <row r="12047">
      <c r="A12047" t="n">
        <v>587.826079999989</v>
      </c>
      <c r="B12047" t="n">
        <v>0.0</v>
      </c>
    </row>
    <row r="12048">
      <c r="A12048" t="n">
        <v>587.846079999989</v>
      </c>
      <c r="B12048" t="n">
        <v>0.0</v>
      </c>
    </row>
    <row r="12049">
      <c r="A12049" t="n">
        <v>587.8660799999891</v>
      </c>
      <c r="B12049" t="n">
        <v>0.0</v>
      </c>
    </row>
    <row r="12050">
      <c r="A12050" t="n">
        <v>587.8860799999891</v>
      </c>
      <c r="B12050" t="n">
        <v>0.0</v>
      </c>
    </row>
    <row r="12051">
      <c r="A12051" t="n">
        <v>587.9060799999891</v>
      </c>
      <c r="B12051" t="n">
        <v>0.0</v>
      </c>
    </row>
    <row r="12052">
      <c r="A12052" t="n">
        <v>587.926079999989</v>
      </c>
      <c r="B12052" t="n">
        <v>0.0</v>
      </c>
    </row>
    <row r="12053">
      <c r="A12053" t="n">
        <v>587.9460799999891</v>
      </c>
      <c r="B12053" t="n">
        <v>0.0</v>
      </c>
    </row>
    <row r="12054">
      <c r="A12054" t="n">
        <v>587.9660799999891</v>
      </c>
      <c r="B12054" t="n">
        <v>0.0</v>
      </c>
    </row>
    <row r="12055">
      <c r="A12055" t="n">
        <v>587.9860799999891</v>
      </c>
      <c r="B12055" t="n">
        <v>0.0</v>
      </c>
    </row>
    <row r="12056">
      <c r="A12056" t="n">
        <v>588.0060799999891</v>
      </c>
      <c r="B12056" t="n">
        <v>0.0</v>
      </c>
    </row>
    <row r="12057">
      <c r="A12057" t="n">
        <v>588.0260799999892</v>
      </c>
      <c r="B12057" t="n">
        <v>0.0</v>
      </c>
    </row>
    <row r="12058">
      <c r="A12058" t="n">
        <v>588.0460799999892</v>
      </c>
      <c r="B12058" t="n">
        <v>0.0</v>
      </c>
    </row>
    <row r="12059">
      <c r="A12059" t="n">
        <v>588.0660799999891</v>
      </c>
      <c r="B12059" t="n">
        <v>0.0</v>
      </c>
    </row>
    <row r="12060">
      <c r="A12060" t="n">
        <v>588.0860799999891</v>
      </c>
      <c r="B12060" t="n">
        <v>0.0</v>
      </c>
    </row>
    <row r="12061">
      <c r="A12061" t="n">
        <v>588.1060799999892</v>
      </c>
      <c r="B12061" t="n">
        <v>0.0</v>
      </c>
    </row>
    <row r="12062">
      <c r="A12062" t="n">
        <v>588.1260799999892</v>
      </c>
      <c r="B12062" t="n">
        <v>0.0</v>
      </c>
    </row>
    <row r="12063">
      <c r="A12063" t="n">
        <v>588.1460799999892</v>
      </c>
      <c r="B12063" t="n">
        <v>0.0</v>
      </c>
    </row>
    <row r="12064">
      <c r="A12064" t="n">
        <v>588.1660799999892</v>
      </c>
      <c r="B12064" t="n">
        <v>0.0</v>
      </c>
    </row>
    <row r="12065">
      <c r="A12065" t="n">
        <v>588.1860799999893</v>
      </c>
      <c r="B12065" t="n">
        <v>0.0</v>
      </c>
    </row>
    <row r="12066">
      <c r="A12066" t="n">
        <v>588.2060799999892</v>
      </c>
      <c r="B12066" t="n">
        <v>0.0</v>
      </c>
    </row>
    <row r="12067">
      <c r="A12067" t="n">
        <v>588.2260799999892</v>
      </c>
      <c r="B12067" t="n">
        <v>0.0</v>
      </c>
    </row>
    <row r="12068">
      <c r="A12068" t="n">
        <v>588.2460799999892</v>
      </c>
      <c r="B12068" t="n">
        <v>0.0</v>
      </c>
    </row>
    <row r="12069">
      <c r="A12069" t="n">
        <v>588.2660799999893</v>
      </c>
      <c r="B12069" t="n">
        <v>0.0</v>
      </c>
    </row>
    <row r="12070">
      <c r="A12070" t="n">
        <v>588.2860799999893</v>
      </c>
      <c r="B12070" t="n">
        <v>0.0</v>
      </c>
    </row>
    <row r="12071">
      <c r="A12071" t="n">
        <v>588.3060799999893</v>
      </c>
      <c r="B12071" t="n">
        <v>0.0</v>
      </c>
    </row>
    <row r="12072">
      <c r="A12072" t="n">
        <v>588.3260799999892</v>
      </c>
      <c r="B12072" t="n">
        <v>0.0</v>
      </c>
    </row>
    <row r="12073">
      <c r="A12073" t="n">
        <v>588.3460799999893</v>
      </c>
      <c r="B12073" t="n">
        <v>0.0</v>
      </c>
    </row>
    <row r="12074">
      <c r="A12074" t="n">
        <v>588.3660799999893</v>
      </c>
      <c r="B12074" t="n">
        <v>0.0</v>
      </c>
    </row>
    <row r="12075">
      <c r="A12075" t="n">
        <v>588.3860799999893</v>
      </c>
      <c r="B12075" t="n">
        <v>0.0</v>
      </c>
    </row>
    <row r="12076">
      <c r="A12076" t="n">
        <v>588.4060799999893</v>
      </c>
      <c r="B12076" t="n">
        <v>0.0</v>
      </c>
    </row>
    <row r="12077">
      <c r="A12077" t="n">
        <v>588.4260799999894</v>
      </c>
      <c r="B12077" t="n">
        <v>0.0</v>
      </c>
    </row>
    <row r="12078">
      <c r="A12078" t="n">
        <v>588.4460799999894</v>
      </c>
      <c r="B12078" t="n">
        <v>0.0</v>
      </c>
    </row>
    <row r="12079">
      <c r="A12079" t="n">
        <v>588.4660799999893</v>
      </c>
      <c r="B12079" t="n">
        <v>0.0</v>
      </c>
    </row>
    <row r="12080">
      <c r="A12080" t="n">
        <v>588.4860799999893</v>
      </c>
      <c r="B12080" t="n">
        <v>0.0</v>
      </c>
    </row>
    <row r="12081">
      <c r="A12081" t="n">
        <v>588.5060799999894</v>
      </c>
      <c r="B12081" t="n">
        <v>0.0</v>
      </c>
    </row>
    <row r="12082">
      <c r="A12082" t="n">
        <v>588.5260799999894</v>
      </c>
      <c r="B12082" t="n">
        <v>0.0</v>
      </c>
    </row>
    <row r="12083">
      <c r="A12083" t="n">
        <v>588.5460799999894</v>
      </c>
      <c r="B12083" t="n">
        <v>0.0</v>
      </c>
    </row>
    <row r="12084">
      <c r="A12084" t="n">
        <v>588.5660799999894</v>
      </c>
      <c r="B12084" t="n">
        <v>0.0</v>
      </c>
    </row>
    <row r="12085">
      <c r="A12085" t="n">
        <v>588.5860799999895</v>
      </c>
      <c r="B12085" t="n">
        <v>0.0</v>
      </c>
    </row>
    <row r="12086">
      <c r="A12086" t="n">
        <v>588.6060799999894</v>
      </c>
      <c r="B12086" t="n">
        <v>0.0</v>
      </c>
    </row>
    <row r="12087">
      <c r="A12087" t="n">
        <v>588.6260799999894</v>
      </c>
      <c r="B12087" t="n">
        <v>0.0</v>
      </c>
    </row>
    <row r="12088">
      <c r="A12088" t="n">
        <v>588.6460799999894</v>
      </c>
      <c r="B12088" t="n">
        <v>0.0</v>
      </c>
    </row>
    <row r="12089">
      <c r="A12089" t="n">
        <v>588.6660799999895</v>
      </c>
      <c r="B12089" t="n">
        <v>0.0</v>
      </c>
    </row>
    <row r="12090">
      <c r="A12090" t="n">
        <v>588.6860799999895</v>
      </c>
      <c r="B12090" t="n">
        <v>0.0</v>
      </c>
    </row>
    <row r="12091">
      <c r="A12091" t="n">
        <v>588.7060799999895</v>
      </c>
      <c r="B12091" t="n">
        <v>0.0</v>
      </c>
    </row>
    <row r="12092">
      <c r="A12092" t="n">
        <v>588.7260799999895</v>
      </c>
      <c r="B12092" t="n">
        <v>0.0</v>
      </c>
    </row>
    <row r="12093">
      <c r="A12093" t="n">
        <v>588.7460799999895</v>
      </c>
      <c r="B12093" t="n">
        <v>0.0</v>
      </c>
    </row>
    <row r="12094">
      <c r="A12094" t="n">
        <v>588.7660799999895</v>
      </c>
      <c r="B12094" t="n">
        <v>0.0</v>
      </c>
    </row>
    <row r="12095">
      <c r="A12095" t="n">
        <v>588.7860799999895</v>
      </c>
      <c r="B12095" t="n">
        <v>0.0</v>
      </c>
    </row>
    <row r="12096">
      <c r="A12096" t="n">
        <v>588.8060799999895</v>
      </c>
      <c r="B12096" t="n">
        <v>0.0</v>
      </c>
    </row>
    <row r="12097">
      <c r="A12097" t="n">
        <v>588.8260799999896</v>
      </c>
      <c r="B12097" t="n">
        <v>0.0</v>
      </c>
    </row>
    <row r="12098">
      <c r="A12098" t="n">
        <v>588.8460799999896</v>
      </c>
      <c r="B12098" t="n">
        <v>0.0</v>
      </c>
    </row>
    <row r="12099">
      <c r="A12099" t="n">
        <v>588.8660799999896</v>
      </c>
      <c r="B12099" t="n">
        <v>0.0</v>
      </c>
    </row>
    <row r="12100">
      <c r="A12100" t="n">
        <v>588.8860799999895</v>
      </c>
      <c r="B12100" t="n">
        <v>0.0</v>
      </c>
    </row>
    <row r="12101">
      <c r="A12101" t="n">
        <v>588.9060799999896</v>
      </c>
      <c r="B12101" t="n">
        <v>0.0</v>
      </c>
    </row>
    <row r="12102">
      <c r="A12102" t="n">
        <v>588.9260799999896</v>
      </c>
      <c r="B12102" t="n">
        <v>0.0</v>
      </c>
    </row>
    <row r="12103">
      <c r="A12103" t="n">
        <v>588.9460799999896</v>
      </c>
      <c r="B12103" t="n">
        <v>0.0</v>
      </c>
    </row>
    <row r="12104">
      <c r="A12104" t="n">
        <v>588.9660799999896</v>
      </c>
      <c r="B12104" t="n">
        <v>0.0</v>
      </c>
    </row>
    <row r="12105">
      <c r="A12105" t="n">
        <v>588.9860799999897</v>
      </c>
      <c r="B12105" t="n">
        <v>0.0</v>
      </c>
    </row>
    <row r="12106">
      <c r="A12106" t="n">
        <v>589.0060799999897</v>
      </c>
      <c r="B12106" t="n">
        <v>0.0</v>
      </c>
    </row>
    <row r="12107">
      <c r="A12107" t="n">
        <v>589.0260799999896</v>
      </c>
      <c r="B12107" t="n">
        <v>0.0</v>
      </c>
    </row>
    <row r="12108">
      <c r="A12108" t="n">
        <v>589.0460799999896</v>
      </c>
      <c r="B12108" t="n">
        <v>0.0</v>
      </c>
    </row>
    <row r="12109">
      <c r="A12109" t="n">
        <v>589.0660799999897</v>
      </c>
      <c r="B12109" t="n">
        <v>0.0</v>
      </c>
    </row>
    <row r="12110">
      <c r="A12110" t="n">
        <v>589.0860799999897</v>
      </c>
      <c r="B12110" t="n">
        <v>0.0</v>
      </c>
    </row>
    <row r="12111">
      <c r="A12111" t="n">
        <v>589.1060799999897</v>
      </c>
      <c r="B12111" t="n">
        <v>0.0</v>
      </c>
    </row>
    <row r="12112">
      <c r="A12112" t="n">
        <v>589.1260799999897</v>
      </c>
      <c r="B12112" t="n">
        <v>0.0</v>
      </c>
    </row>
    <row r="12113">
      <c r="A12113" t="n">
        <v>589.1460799999898</v>
      </c>
      <c r="B12113" t="n">
        <v>0.0</v>
      </c>
    </row>
    <row r="12114">
      <c r="A12114" t="n">
        <v>589.1660799999897</v>
      </c>
      <c r="B12114" t="n">
        <v>0.0</v>
      </c>
    </row>
    <row r="12115">
      <c r="A12115" t="n">
        <v>589.1860799999897</v>
      </c>
      <c r="B12115" t="n">
        <v>0.0</v>
      </c>
    </row>
    <row r="12116">
      <c r="A12116" t="n">
        <v>589.2060799999897</v>
      </c>
      <c r="B12116" t="n">
        <v>0.0</v>
      </c>
    </row>
    <row r="12117">
      <c r="A12117" t="n">
        <v>589.2260799999898</v>
      </c>
      <c r="B12117" t="n">
        <v>0.0</v>
      </c>
    </row>
    <row r="12118">
      <c r="A12118" t="n">
        <v>589.2460799999898</v>
      </c>
      <c r="B12118" t="n">
        <v>0.0</v>
      </c>
    </row>
    <row r="12119">
      <c r="A12119" t="n">
        <v>589.2660799999898</v>
      </c>
      <c r="B12119" t="n">
        <v>0.0</v>
      </c>
    </row>
    <row r="12120">
      <c r="A12120" t="n">
        <v>589.2860799999897</v>
      </c>
      <c r="B12120" t="n">
        <v>0.0</v>
      </c>
    </row>
    <row r="12121">
      <c r="A12121" t="n">
        <v>589.3060799999898</v>
      </c>
      <c r="B12121" t="n">
        <v>0.0</v>
      </c>
    </row>
    <row r="12122">
      <c r="A12122" t="n">
        <v>589.3260799999898</v>
      </c>
      <c r="B12122" t="n">
        <v>0.0</v>
      </c>
    </row>
    <row r="12123">
      <c r="A12123" t="n">
        <v>589.3460799999898</v>
      </c>
      <c r="B12123" t="n">
        <v>0.0</v>
      </c>
    </row>
    <row r="12124">
      <c r="A12124" t="n">
        <v>589.3660799999898</v>
      </c>
      <c r="B12124" t="n">
        <v>0.0</v>
      </c>
    </row>
    <row r="12125">
      <c r="A12125" t="n">
        <v>589.3860799999899</v>
      </c>
      <c r="B12125" t="n">
        <v>0.0</v>
      </c>
    </row>
    <row r="12126">
      <c r="A12126" t="n">
        <v>589.4060799999899</v>
      </c>
      <c r="B12126" t="n">
        <v>0.0</v>
      </c>
    </row>
    <row r="12127">
      <c r="A12127" t="n">
        <v>589.4260799999898</v>
      </c>
      <c r="B12127" t="n">
        <v>0.0</v>
      </c>
    </row>
    <row r="12128">
      <c r="A12128" t="n">
        <v>589.4460799999898</v>
      </c>
      <c r="B12128" t="n">
        <v>0.0</v>
      </c>
    </row>
    <row r="12129">
      <c r="A12129" t="n">
        <v>589.4660799999899</v>
      </c>
      <c r="B12129" t="n">
        <v>0.0</v>
      </c>
    </row>
    <row r="12130">
      <c r="A12130" t="n">
        <v>589.4860799999899</v>
      </c>
      <c r="B12130" t="n">
        <v>0.0</v>
      </c>
    </row>
    <row r="12131">
      <c r="A12131" t="n">
        <v>589.5060799999899</v>
      </c>
      <c r="B12131" t="n">
        <v>0.0</v>
      </c>
    </row>
    <row r="12132">
      <c r="A12132" t="n">
        <v>589.5260799999899</v>
      </c>
      <c r="B12132" t="n">
        <v>0.0</v>
      </c>
    </row>
    <row r="12133">
      <c r="A12133" t="n">
        <v>589.54607999999</v>
      </c>
      <c r="B12133" t="n">
        <v>0.0</v>
      </c>
    </row>
    <row r="12134">
      <c r="A12134" t="n">
        <v>589.5660799999899</v>
      </c>
      <c r="B12134" t="n">
        <v>0.0</v>
      </c>
    </row>
    <row r="12135">
      <c r="A12135" t="n">
        <v>589.5860799999899</v>
      </c>
      <c r="B12135" t="n">
        <v>0.0</v>
      </c>
    </row>
    <row r="12136">
      <c r="A12136" t="n">
        <v>589.6060799999899</v>
      </c>
      <c r="B12136" t="n">
        <v>0.0</v>
      </c>
    </row>
    <row r="12137">
      <c r="A12137" t="n">
        <v>589.62607999999</v>
      </c>
      <c r="B12137" t="n">
        <v>0.0</v>
      </c>
    </row>
    <row r="12138">
      <c r="A12138" t="n">
        <v>589.64607999999</v>
      </c>
      <c r="B12138" t="n">
        <v>0.0</v>
      </c>
    </row>
    <row r="12139">
      <c r="A12139" t="n">
        <v>589.66607999999</v>
      </c>
      <c r="B12139" t="n">
        <v>0.0</v>
      </c>
    </row>
    <row r="12140">
      <c r="A12140" t="n">
        <v>589.6860799999899</v>
      </c>
      <c r="B12140" t="n">
        <v>0.0</v>
      </c>
    </row>
    <row r="12141">
      <c r="A12141" t="n">
        <v>589.70607999999</v>
      </c>
      <c r="B12141" t="n">
        <v>0.0</v>
      </c>
    </row>
    <row r="12142">
      <c r="A12142" t="n">
        <v>589.72607999999</v>
      </c>
      <c r="B12142" t="n">
        <v>0.0</v>
      </c>
    </row>
    <row r="12143">
      <c r="A12143" t="n">
        <v>589.74607999999</v>
      </c>
      <c r="B12143" t="n">
        <v>0.0</v>
      </c>
    </row>
    <row r="12144">
      <c r="A12144" t="n">
        <v>589.76607999999</v>
      </c>
      <c r="B12144" t="n">
        <v>0.0</v>
      </c>
    </row>
    <row r="12145">
      <c r="A12145" t="n">
        <v>589.7860799999901</v>
      </c>
      <c r="B12145" t="n">
        <v>0.0</v>
      </c>
    </row>
    <row r="12146">
      <c r="A12146" t="n">
        <v>589.8060799999901</v>
      </c>
      <c r="B12146" t="n">
        <v>0.0</v>
      </c>
    </row>
    <row r="12147">
      <c r="A12147" t="n">
        <v>589.82607999999</v>
      </c>
      <c r="B12147" t="n">
        <v>0.0</v>
      </c>
    </row>
    <row r="12148">
      <c r="A12148" t="n">
        <v>589.84607999999</v>
      </c>
      <c r="B12148" t="n">
        <v>0.0</v>
      </c>
    </row>
    <row r="12149">
      <c r="A12149" t="n">
        <v>589.8660799999901</v>
      </c>
      <c r="B12149" t="n">
        <v>0.0</v>
      </c>
    </row>
    <row r="12150">
      <c r="A12150" t="n">
        <v>589.8860799999901</v>
      </c>
      <c r="B12150" t="n">
        <v>0.0</v>
      </c>
    </row>
    <row r="12151">
      <c r="A12151" t="n">
        <v>589.9060799999901</v>
      </c>
      <c r="B12151" t="n">
        <v>0.0</v>
      </c>
    </row>
    <row r="12152">
      <c r="A12152" t="n">
        <v>589.9260799999901</v>
      </c>
      <c r="B12152" t="n">
        <v>0.0</v>
      </c>
    </row>
    <row r="12153">
      <c r="A12153" t="n">
        <v>589.9460799999902</v>
      </c>
      <c r="B12153" t="n">
        <v>0.0</v>
      </c>
    </row>
    <row r="12154">
      <c r="A12154" t="n">
        <v>589.9660799999901</v>
      </c>
      <c r="B12154" t="n">
        <v>0.0</v>
      </c>
    </row>
    <row r="12155">
      <c r="A12155" t="n">
        <v>589.9860799999901</v>
      </c>
      <c r="B12155" t="n">
        <v>0.0</v>
      </c>
    </row>
    <row r="12156">
      <c r="A12156" t="n">
        <v>590.0060799999901</v>
      </c>
      <c r="B12156" t="n">
        <v>0.0</v>
      </c>
    </row>
    <row r="12157">
      <c r="A12157" t="n">
        <v>590.0260799999901</v>
      </c>
      <c r="B12157" t="n">
        <v>0.0</v>
      </c>
    </row>
    <row r="12158">
      <c r="A12158" t="n">
        <v>590.0460799999902</v>
      </c>
      <c r="B12158" t="n">
        <v>0.0</v>
      </c>
    </row>
    <row r="12159">
      <c r="A12159" t="n">
        <v>590.0660799999902</v>
      </c>
      <c r="B12159" t="n">
        <v>0.0</v>
      </c>
    </row>
    <row r="12160">
      <c r="A12160" t="n">
        <v>590.0860799999901</v>
      </c>
      <c r="B12160" t="n">
        <v>0.0</v>
      </c>
    </row>
    <row r="12161">
      <c r="A12161" t="n">
        <v>590.1060799999901</v>
      </c>
      <c r="B12161" t="n">
        <v>0.0</v>
      </c>
    </row>
    <row r="12162">
      <c r="A12162" t="n">
        <v>590.1260799999902</v>
      </c>
      <c r="B12162" t="n">
        <v>0.0</v>
      </c>
    </row>
    <row r="12163">
      <c r="A12163" t="n">
        <v>590.1460799999902</v>
      </c>
      <c r="B12163" t="n">
        <v>0.0</v>
      </c>
    </row>
    <row r="12164">
      <c r="A12164" t="n">
        <v>590.1660799999902</v>
      </c>
      <c r="B12164" t="n">
        <v>0.0</v>
      </c>
    </row>
    <row r="12165">
      <c r="A12165" t="n">
        <v>590.1860799999902</v>
      </c>
      <c r="B12165" t="n">
        <v>0.0</v>
      </c>
    </row>
    <row r="12166">
      <c r="A12166" t="n">
        <v>590.2060799999903</v>
      </c>
      <c r="B12166" t="n">
        <v>0.0</v>
      </c>
    </row>
    <row r="12167">
      <c r="A12167" t="n">
        <v>590.2260799999902</v>
      </c>
      <c r="B12167" t="n">
        <v>0.0</v>
      </c>
    </row>
    <row r="12168">
      <c r="A12168" t="n">
        <v>590.2460799999902</v>
      </c>
      <c r="B12168" t="n">
        <v>0.0</v>
      </c>
    </row>
    <row r="12169">
      <c r="A12169" t="n">
        <v>590.2660799999902</v>
      </c>
      <c r="B12169" t="n">
        <v>0.0</v>
      </c>
    </row>
    <row r="12170">
      <c r="A12170" t="n">
        <v>590.2860799999903</v>
      </c>
      <c r="B12170" t="n">
        <v>0.0</v>
      </c>
    </row>
    <row r="12171">
      <c r="A12171" t="n">
        <v>590.3060799999903</v>
      </c>
      <c r="B12171" t="n">
        <v>0.0</v>
      </c>
    </row>
    <row r="12172">
      <c r="A12172" t="n">
        <v>590.3260799999903</v>
      </c>
      <c r="B12172" t="n">
        <v>0.0</v>
      </c>
    </row>
    <row r="12173">
      <c r="A12173" t="n">
        <v>590.3460799999903</v>
      </c>
      <c r="B12173" t="n">
        <v>0.0</v>
      </c>
    </row>
    <row r="12174">
      <c r="A12174" t="n">
        <v>590.3660799999903</v>
      </c>
      <c r="B12174" t="n">
        <v>0.0</v>
      </c>
    </row>
    <row r="12175">
      <c r="A12175" t="n">
        <v>590.3860799999903</v>
      </c>
      <c r="B12175" t="n">
        <v>0.0</v>
      </c>
    </row>
    <row r="12176">
      <c r="A12176" t="n">
        <v>590.4060799999903</v>
      </c>
      <c r="B12176" t="n">
        <v>0.0</v>
      </c>
    </row>
    <row r="12177">
      <c r="A12177" t="n">
        <v>590.4260799999903</v>
      </c>
      <c r="B12177" t="n">
        <v>0.0</v>
      </c>
    </row>
    <row r="12178">
      <c r="A12178" t="n">
        <v>590.4460799999904</v>
      </c>
      <c r="B12178" t="n">
        <v>0.0</v>
      </c>
    </row>
    <row r="12179">
      <c r="A12179" t="n">
        <v>590.4660799999904</v>
      </c>
      <c r="B12179" t="n">
        <v>0.0</v>
      </c>
    </row>
    <row r="12180">
      <c r="A12180" t="n">
        <v>590.4860799999904</v>
      </c>
      <c r="B12180" t="n">
        <v>0.0</v>
      </c>
    </row>
    <row r="12181">
      <c r="A12181" t="n">
        <v>590.5060799999903</v>
      </c>
      <c r="B12181" t="n">
        <v>0.0</v>
      </c>
    </row>
    <row r="12182">
      <c r="A12182" t="n">
        <v>590.5260799999904</v>
      </c>
      <c r="B12182" t="n">
        <v>0.0</v>
      </c>
    </row>
    <row r="12183">
      <c r="A12183" t="n">
        <v>590.5460799999904</v>
      </c>
      <c r="B12183" t="n">
        <v>0.0</v>
      </c>
    </row>
    <row r="12184">
      <c r="A12184" t="n">
        <v>590.5660799999904</v>
      </c>
      <c r="B12184" t="n">
        <v>0.0</v>
      </c>
    </row>
    <row r="12185">
      <c r="A12185" t="n">
        <v>590.5860799999904</v>
      </c>
      <c r="B12185" t="n">
        <v>0.0</v>
      </c>
    </row>
    <row r="12186">
      <c r="A12186" t="n">
        <v>590.6060799999905</v>
      </c>
      <c r="B12186" t="n">
        <v>0.0</v>
      </c>
    </row>
    <row r="12187">
      <c r="A12187" t="n">
        <v>590.6260799999905</v>
      </c>
      <c r="B12187" t="n">
        <v>0.0</v>
      </c>
    </row>
    <row r="12188">
      <c r="A12188" t="n">
        <v>590.6460799999904</v>
      </c>
      <c r="B12188" t="n">
        <v>0.0</v>
      </c>
    </row>
    <row r="12189">
      <c r="A12189" t="n">
        <v>590.6660799999904</v>
      </c>
      <c r="B12189" t="n">
        <v>0.0</v>
      </c>
    </row>
    <row r="12190">
      <c r="A12190" t="n">
        <v>590.6860799999905</v>
      </c>
      <c r="B12190" t="n">
        <v>0.0</v>
      </c>
    </row>
    <row r="12191">
      <c r="A12191" t="n">
        <v>590.7060799999905</v>
      </c>
      <c r="B12191" t="n">
        <v>0.0</v>
      </c>
    </row>
    <row r="12192">
      <c r="A12192" t="n">
        <v>590.7260799999905</v>
      </c>
      <c r="B12192" t="n">
        <v>0.0</v>
      </c>
    </row>
    <row r="12193">
      <c r="A12193" t="n">
        <v>590.7460799999905</v>
      </c>
      <c r="B12193" t="n">
        <v>0.0</v>
      </c>
    </row>
    <row r="12194">
      <c r="A12194" t="n">
        <v>590.7660799999906</v>
      </c>
      <c r="B12194" t="n">
        <v>0.0</v>
      </c>
    </row>
    <row r="12195">
      <c r="A12195" t="n">
        <v>590.7860799999905</v>
      </c>
      <c r="B12195" t="n">
        <v>0.0</v>
      </c>
    </row>
    <row r="12196">
      <c r="A12196" t="n">
        <v>590.8060799999905</v>
      </c>
      <c r="B12196" t="n">
        <v>0.0</v>
      </c>
    </row>
    <row r="12197">
      <c r="A12197" t="n">
        <v>590.8260799999905</v>
      </c>
      <c r="B12197" t="n">
        <v>0.0</v>
      </c>
    </row>
    <row r="12198">
      <c r="A12198" t="n">
        <v>590.8460799999906</v>
      </c>
      <c r="B12198" t="n">
        <v>0.0</v>
      </c>
    </row>
    <row r="12199">
      <c r="A12199" t="n">
        <v>590.8660799999906</v>
      </c>
      <c r="B12199" t="n">
        <v>0.0</v>
      </c>
    </row>
    <row r="12200">
      <c r="A12200" t="n">
        <v>590.8860799999906</v>
      </c>
      <c r="B12200" t="n">
        <v>0.0</v>
      </c>
    </row>
    <row r="12201">
      <c r="A12201" t="n">
        <v>590.9060799999905</v>
      </c>
      <c r="B12201" t="n">
        <v>0.0</v>
      </c>
    </row>
    <row r="12202">
      <c r="A12202" t="n">
        <v>590.9260799999906</v>
      </c>
      <c r="B12202" t="n">
        <v>0.0</v>
      </c>
    </row>
    <row r="12203">
      <c r="A12203" t="n">
        <v>590.9460799999906</v>
      </c>
      <c r="B12203" t="n">
        <v>0.0</v>
      </c>
    </row>
    <row r="12204">
      <c r="A12204" t="n">
        <v>590.9660799999906</v>
      </c>
      <c r="B12204" t="n">
        <v>0.0</v>
      </c>
    </row>
    <row r="12205">
      <c r="A12205" t="n">
        <v>590.9860799999906</v>
      </c>
      <c r="B12205" t="n">
        <v>0.0</v>
      </c>
    </row>
    <row r="12206">
      <c r="A12206" t="n">
        <v>591.0060799999907</v>
      </c>
      <c r="B12206" t="n">
        <v>0.0</v>
      </c>
    </row>
    <row r="12207">
      <c r="A12207" t="n">
        <v>591.0260799999907</v>
      </c>
      <c r="B12207" t="n">
        <v>0.0</v>
      </c>
    </row>
    <row r="12208">
      <c r="A12208" t="n">
        <v>591.0460799999906</v>
      </c>
      <c r="B12208" t="n">
        <v>0.0</v>
      </c>
    </row>
    <row r="12209">
      <c r="A12209" t="n">
        <v>591.0660799999906</v>
      </c>
      <c r="B12209" t="n">
        <v>0.0</v>
      </c>
    </row>
    <row r="12210">
      <c r="A12210" t="n">
        <v>591.0860799999907</v>
      </c>
      <c r="B12210" t="n">
        <v>0.0</v>
      </c>
    </row>
    <row r="12211">
      <c r="A12211" t="n">
        <v>591.1060799999907</v>
      </c>
      <c r="B12211" t="n">
        <v>0.0</v>
      </c>
    </row>
    <row r="12212">
      <c r="A12212" t="n">
        <v>591.1260799999907</v>
      </c>
      <c r="B12212" t="n">
        <v>0.0</v>
      </c>
    </row>
    <row r="12213">
      <c r="A12213" t="n">
        <v>591.1460799999907</v>
      </c>
      <c r="B12213" t="n">
        <v>0.0</v>
      </c>
    </row>
    <row r="12214">
      <c r="A12214" t="n">
        <v>591.1660799999908</v>
      </c>
      <c r="B12214" t="n">
        <v>0.0</v>
      </c>
    </row>
    <row r="12215">
      <c r="A12215" t="n">
        <v>591.1860799999907</v>
      </c>
      <c r="B12215" t="n">
        <v>0.0</v>
      </c>
    </row>
    <row r="12216">
      <c r="A12216" t="n">
        <v>591.2060799999907</v>
      </c>
      <c r="B12216" t="n">
        <v>0.0</v>
      </c>
    </row>
    <row r="12217">
      <c r="A12217" t="n">
        <v>591.2260799999907</v>
      </c>
      <c r="B12217" t="n">
        <v>0.0</v>
      </c>
    </row>
    <row r="12218">
      <c r="A12218" t="n">
        <v>591.2460799999908</v>
      </c>
      <c r="B12218" t="n">
        <v>0.0</v>
      </c>
    </row>
    <row r="12219">
      <c r="A12219" t="n">
        <v>591.2660799999908</v>
      </c>
      <c r="B12219" t="n">
        <v>0.0</v>
      </c>
    </row>
    <row r="12220">
      <c r="A12220" t="n">
        <v>591.2860799999908</v>
      </c>
      <c r="B12220" t="n">
        <v>0.0</v>
      </c>
    </row>
    <row r="12221">
      <c r="A12221" t="n">
        <v>591.3060799999907</v>
      </c>
      <c r="B12221" t="n">
        <v>0.0</v>
      </c>
    </row>
    <row r="12222">
      <c r="A12222" t="n">
        <v>591.3260799999908</v>
      </c>
      <c r="B12222" t="n">
        <v>0.0</v>
      </c>
    </row>
    <row r="12223">
      <c r="A12223" t="n">
        <v>591.3460799999908</v>
      </c>
      <c r="B12223" t="n">
        <v>0.0</v>
      </c>
    </row>
    <row r="12224">
      <c r="A12224" t="n">
        <v>591.3660799999908</v>
      </c>
      <c r="B12224" t="n">
        <v>0.0</v>
      </c>
    </row>
    <row r="12225">
      <c r="A12225" t="n">
        <v>591.3860799999908</v>
      </c>
      <c r="B12225" t="n">
        <v>0.0</v>
      </c>
    </row>
    <row r="12226">
      <c r="A12226" t="n">
        <v>591.4060799999909</v>
      </c>
      <c r="B12226" t="n">
        <v>0.0</v>
      </c>
    </row>
    <row r="12227">
      <c r="A12227" t="n">
        <v>591.4260799999909</v>
      </c>
      <c r="B12227" t="n">
        <v>0.0</v>
      </c>
    </row>
    <row r="12228">
      <c r="A12228" t="n">
        <v>591.4460799999908</v>
      </c>
      <c r="B12228" t="n">
        <v>0.0</v>
      </c>
    </row>
    <row r="12229">
      <c r="A12229" t="n">
        <v>591.4660799999908</v>
      </c>
      <c r="B12229" t="n">
        <v>0.0</v>
      </c>
    </row>
    <row r="12230">
      <c r="A12230" t="n">
        <v>591.4860799999909</v>
      </c>
      <c r="B12230" t="n">
        <v>0.0</v>
      </c>
    </row>
    <row r="12231">
      <c r="A12231" t="n">
        <v>591.5060799999909</v>
      </c>
      <c r="B12231" t="n">
        <v>0.0</v>
      </c>
    </row>
    <row r="12232">
      <c r="A12232" t="n">
        <v>591.5260799999909</v>
      </c>
      <c r="B12232" t="n">
        <v>0.0</v>
      </c>
    </row>
    <row r="12233">
      <c r="A12233" t="n">
        <v>591.5460799999909</v>
      </c>
      <c r="B12233" t="n">
        <v>0.0</v>
      </c>
    </row>
    <row r="12234">
      <c r="A12234" t="n">
        <v>591.566079999991</v>
      </c>
      <c r="B12234" t="n">
        <v>0.0</v>
      </c>
    </row>
    <row r="12235">
      <c r="A12235" t="n">
        <v>591.586079999991</v>
      </c>
      <c r="B12235" t="n">
        <v>0.0</v>
      </c>
    </row>
    <row r="12236">
      <c r="A12236" t="n">
        <v>591.6060799999909</v>
      </c>
      <c r="B12236" t="n">
        <v>0.0</v>
      </c>
    </row>
    <row r="12237">
      <c r="A12237" t="n">
        <v>591.6260799999909</v>
      </c>
      <c r="B12237" t="n">
        <v>0.0</v>
      </c>
    </row>
    <row r="12238">
      <c r="A12238" t="n">
        <v>591.646079999991</v>
      </c>
      <c r="B12238" t="n">
        <v>0.0</v>
      </c>
    </row>
    <row r="12239">
      <c r="A12239" t="n">
        <v>591.666079999991</v>
      </c>
      <c r="B12239" t="n">
        <v>0.0</v>
      </c>
    </row>
    <row r="12240">
      <c r="A12240" t="n">
        <v>591.686079999991</v>
      </c>
      <c r="B12240" t="n">
        <v>0.0</v>
      </c>
    </row>
    <row r="12241">
      <c r="A12241" t="n">
        <v>591.706079999991</v>
      </c>
      <c r="B12241" t="n">
        <v>0.0</v>
      </c>
    </row>
    <row r="12242">
      <c r="A12242" t="n">
        <v>591.726079999991</v>
      </c>
      <c r="B12242" t="n">
        <v>0.0</v>
      </c>
    </row>
    <row r="12243">
      <c r="A12243" t="n">
        <v>591.746079999991</v>
      </c>
      <c r="B12243" t="n">
        <v>0.0</v>
      </c>
    </row>
    <row r="12244">
      <c r="A12244" t="n">
        <v>591.766079999991</v>
      </c>
      <c r="B12244" t="n">
        <v>0.0</v>
      </c>
    </row>
    <row r="12245">
      <c r="A12245" t="n">
        <v>591.786079999991</v>
      </c>
      <c r="B12245" t="n">
        <v>0.0</v>
      </c>
    </row>
    <row r="12246">
      <c r="A12246" t="n">
        <v>591.8060799999911</v>
      </c>
      <c r="B12246" t="n">
        <v>0.0</v>
      </c>
    </row>
    <row r="12247">
      <c r="A12247" t="n">
        <v>591.8260799999911</v>
      </c>
      <c r="B12247" t="n">
        <v>0.0</v>
      </c>
    </row>
    <row r="12248">
      <c r="A12248" t="n">
        <v>591.846079999991</v>
      </c>
      <c r="B12248" t="n">
        <v>0.0</v>
      </c>
    </row>
    <row r="12249">
      <c r="A12249" t="n">
        <v>591.866079999991</v>
      </c>
      <c r="B12249" t="n">
        <v>0.0</v>
      </c>
    </row>
    <row r="12250">
      <c r="A12250" t="n">
        <v>591.8860799999911</v>
      </c>
      <c r="B12250" t="n">
        <v>0.0</v>
      </c>
    </row>
    <row r="12251">
      <c r="A12251" t="n">
        <v>591.9060799999911</v>
      </c>
      <c r="B12251" t="n">
        <v>0.0</v>
      </c>
    </row>
    <row r="12252">
      <c r="A12252" t="n">
        <v>591.9260799999911</v>
      </c>
      <c r="B12252" t="n">
        <v>0.0</v>
      </c>
    </row>
    <row r="12253">
      <c r="A12253" t="n">
        <v>591.9460799999911</v>
      </c>
      <c r="B12253" t="n">
        <v>0.0</v>
      </c>
    </row>
    <row r="12254">
      <c r="A12254" t="n">
        <v>591.9660799999912</v>
      </c>
      <c r="B12254" t="n">
        <v>0.0</v>
      </c>
    </row>
    <row r="12255">
      <c r="A12255" t="n">
        <v>591.9860799999911</v>
      </c>
      <c r="B12255" t="n">
        <v>0.0</v>
      </c>
    </row>
    <row r="12256">
      <c r="A12256" t="n">
        <v>592.0060799999911</v>
      </c>
      <c r="B12256" t="n">
        <v>0.0</v>
      </c>
    </row>
    <row r="12257">
      <c r="A12257" t="n">
        <v>592.0260799999911</v>
      </c>
      <c r="B12257" t="n">
        <v>0.0</v>
      </c>
    </row>
    <row r="12258">
      <c r="A12258" t="n">
        <v>592.0460799999912</v>
      </c>
      <c r="B12258" t="n">
        <v>0.0</v>
      </c>
    </row>
    <row r="12259">
      <c r="A12259" t="n">
        <v>592.0660799999912</v>
      </c>
      <c r="B12259" t="n">
        <v>0.0</v>
      </c>
    </row>
    <row r="12260">
      <c r="A12260" t="n">
        <v>592.0860799999912</v>
      </c>
      <c r="B12260" t="n">
        <v>0.0</v>
      </c>
    </row>
    <row r="12261">
      <c r="A12261" t="n">
        <v>592.1060799999912</v>
      </c>
      <c r="B12261" t="n">
        <v>0.0</v>
      </c>
    </row>
    <row r="12262">
      <c r="A12262" t="n">
        <v>592.1260799999912</v>
      </c>
      <c r="B12262" t="n">
        <v>0.0</v>
      </c>
    </row>
    <row r="12263">
      <c r="A12263" t="n">
        <v>592.1460799999912</v>
      </c>
      <c r="B12263" t="n">
        <v>0.0</v>
      </c>
    </row>
    <row r="12264">
      <c r="A12264" t="n">
        <v>592.1660799999912</v>
      </c>
      <c r="B12264" t="n">
        <v>0.0</v>
      </c>
    </row>
    <row r="12265">
      <c r="A12265" t="n">
        <v>592.1860799999912</v>
      </c>
      <c r="B12265" t="n">
        <v>0.0</v>
      </c>
    </row>
    <row r="12266">
      <c r="A12266" t="n">
        <v>592.2060799999913</v>
      </c>
      <c r="B12266" t="n">
        <v>0.0</v>
      </c>
    </row>
    <row r="12267">
      <c r="A12267" t="n">
        <v>592.2260799999913</v>
      </c>
      <c r="B12267" t="n">
        <v>0.0</v>
      </c>
    </row>
    <row r="12268">
      <c r="A12268" t="n">
        <v>592.2460799999913</v>
      </c>
      <c r="B12268" t="n">
        <v>0.0</v>
      </c>
    </row>
    <row r="12269">
      <c r="A12269" t="n">
        <v>592.2660799999912</v>
      </c>
      <c r="B12269" t="n">
        <v>0.0</v>
      </c>
    </row>
    <row r="12270">
      <c r="A12270" t="n">
        <v>592.2860799999913</v>
      </c>
      <c r="B12270" t="n">
        <v>0.0</v>
      </c>
    </row>
    <row r="12271">
      <c r="A12271" t="n">
        <v>592.3060799999913</v>
      </c>
      <c r="B12271" t="n">
        <v>0.0</v>
      </c>
    </row>
    <row r="12272">
      <c r="A12272" t="n">
        <v>592.3260799999913</v>
      </c>
      <c r="B12272" t="n">
        <v>0.0</v>
      </c>
    </row>
    <row r="12273">
      <c r="A12273" t="n">
        <v>592.3460799999913</v>
      </c>
      <c r="B12273" t="n">
        <v>0.0</v>
      </c>
    </row>
    <row r="12274">
      <c r="A12274" t="n">
        <v>592.3660799999914</v>
      </c>
      <c r="B12274" t="n">
        <v>0.0</v>
      </c>
    </row>
    <row r="12275">
      <c r="A12275" t="n">
        <v>592.3860799999914</v>
      </c>
      <c r="B12275" t="n">
        <v>0.0</v>
      </c>
    </row>
    <row r="12276">
      <c r="A12276" t="n">
        <v>592.4060799999913</v>
      </c>
      <c r="B12276" t="n">
        <v>0.0</v>
      </c>
    </row>
    <row r="12277">
      <c r="A12277" t="n">
        <v>592.4260799999913</v>
      </c>
      <c r="B12277" t="n">
        <v>0.0</v>
      </c>
    </row>
    <row r="12278">
      <c r="A12278" t="n">
        <v>592.4460799999914</v>
      </c>
      <c r="B12278" t="n">
        <v>0.0</v>
      </c>
    </row>
    <row r="12279">
      <c r="A12279" t="n">
        <v>592.4660799999914</v>
      </c>
      <c r="B12279" t="n">
        <v>0.0</v>
      </c>
    </row>
    <row r="12280">
      <c r="A12280" t="n">
        <v>592.4860799999914</v>
      </c>
      <c r="B12280" t="n">
        <v>0.0</v>
      </c>
    </row>
    <row r="12281">
      <c r="A12281" t="n">
        <v>592.5060799999914</v>
      </c>
      <c r="B12281" t="n">
        <v>0.0</v>
      </c>
    </row>
    <row r="12282">
      <c r="A12282" t="n">
        <v>592.5260799999915</v>
      </c>
      <c r="B12282" t="n">
        <v>0.0</v>
      </c>
    </row>
    <row r="12283">
      <c r="A12283" t="n">
        <v>592.5460799999914</v>
      </c>
      <c r="B12283" t="n">
        <v>0.0</v>
      </c>
    </row>
    <row r="12284">
      <c r="A12284" t="n">
        <v>592.5660799999914</v>
      </c>
      <c r="B12284" t="n">
        <v>0.0</v>
      </c>
    </row>
    <row r="12285">
      <c r="A12285" t="n">
        <v>592.5860799999914</v>
      </c>
      <c r="B12285" t="n">
        <v>0.0</v>
      </c>
    </row>
    <row r="12286">
      <c r="A12286" t="n">
        <v>592.6060799999915</v>
      </c>
      <c r="B12286" t="n">
        <v>0.0</v>
      </c>
    </row>
    <row r="12287">
      <c r="A12287" t="n">
        <v>592.6260799999915</v>
      </c>
      <c r="B12287" t="n">
        <v>0.0</v>
      </c>
    </row>
    <row r="12288">
      <c r="A12288" t="n">
        <v>592.6460799999915</v>
      </c>
      <c r="B12288" t="n">
        <v>0.0</v>
      </c>
    </row>
    <row r="12289">
      <c r="A12289" t="n">
        <v>592.6660799999914</v>
      </c>
      <c r="B12289" t="n">
        <v>0.0</v>
      </c>
    </row>
    <row r="12290">
      <c r="A12290" t="n">
        <v>592.6860799999915</v>
      </c>
      <c r="B12290" t="n">
        <v>0.0</v>
      </c>
    </row>
    <row r="12291">
      <c r="A12291" t="n">
        <v>592.7060799999915</v>
      </c>
      <c r="B12291" t="n">
        <v>0.0</v>
      </c>
    </row>
    <row r="12292">
      <c r="A12292" t="n">
        <v>592.7260799999915</v>
      </c>
      <c r="B12292" t="n">
        <v>0.0</v>
      </c>
    </row>
    <row r="12293">
      <c r="A12293" t="n">
        <v>592.7460799999915</v>
      </c>
      <c r="B12293" t="n">
        <v>0.0</v>
      </c>
    </row>
    <row r="12294">
      <c r="A12294" t="n">
        <v>592.7660799999916</v>
      </c>
      <c r="B12294" t="n">
        <v>0.0</v>
      </c>
    </row>
    <row r="12295">
      <c r="A12295" t="n">
        <v>592.7860799999916</v>
      </c>
      <c r="B12295" t="n">
        <v>0.0</v>
      </c>
    </row>
    <row r="12296">
      <c r="A12296" t="n">
        <v>592.8060799999915</v>
      </c>
      <c r="B12296" t="n">
        <v>0.0</v>
      </c>
    </row>
    <row r="12297">
      <c r="A12297" t="n">
        <v>592.8260799999915</v>
      </c>
      <c r="B12297" t="n">
        <v>0.0</v>
      </c>
    </row>
    <row r="12298">
      <c r="A12298" t="n">
        <v>592.8460799999916</v>
      </c>
      <c r="B12298" t="n">
        <v>0.0</v>
      </c>
    </row>
    <row r="12299">
      <c r="A12299" t="n">
        <v>592.8660799999916</v>
      </c>
      <c r="B12299" t="n">
        <v>0.0</v>
      </c>
    </row>
    <row r="12300">
      <c r="A12300" t="n">
        <v>592.8860799999916</v>
      </c>
      <c r="B12300" t="n">
        <v>0.0</v>
      </c>
    </row>
    <row r="12301">
      <c r="A12301" t="n">
        <v>592.9060799999916</v>
      </c>
      <c r="B12301" t="n">
        <v>0.0</v>
      </c>
    </row>
    <row r="12302">
      <c r="A12302" t="n">
        <v>592.9260799999917</v>
      </c>
      <c r="B12302" t="n">
        <v>0.0</v>
      </c>
    </row>
    <row r="12303">
      <c r="A12303" t="n">
        <v>592.9460799999916</v>
      </c>
      <c r="B12303" t="n">
        <v>0.0</v>
      </c>
    </row>
    <row r="12304">
      <c r="A12304" t="n">
        <v>592.9660799999916</v>
      </c>
      <c r="B12304" t="n">
        <v>0.0</v>
      </c>
    </row>
    <row r="12305">
      <c r="A12305" t="n">
        <v>592.9860799999916</v>
      </c>
      <c r="B12305" t="n">
        <v>0.0</v>
      </c>
    </row>
    <row r="12306">
      <c r="A12306" t="n">
        <v>593.0060799999918</v>
      </c>
      <c r="B12306" t="n">
        <v>0.0</v>
      </c>
    </row>
    <row r="12307">
      <c r="A12307" t="n">
        <v>593.0260799999918</v>
      </c>
      <c r="B12307" t="n">
        <v>0.0</v>
      </c>
    </row>
    <row r="12308">
      <c r="A12308" t="n">
        <v>593.0460799999918</v>
      </c>
      <c r="B12308" t="n">
        <v>0.0</v>
      </c>
    </row>
    <row r="12309">
      <c r="A12309" t="n">
        <v>593.0660799999918</v>
      </c>
      <c r="B12309" t="n">
        <v>0.0</v>
      </c>
    </row>
    <row r="12310">
      <c r="A12310" t="n">
        <v>593.0860799999919</v>
      </c>
      <c r="B12310" t="n">
        <v>0.0</v>
      </c>
    </row>
    <row r="12311">
      <c r="A12311" t="n">
        <v>593.1060799999918</v>
      </c>
      <c r="B12311" t="n">
        <v>0.0</v>
      </c>
    </row>
    <row r="12312">
      <c r="A12312" t="n">
        <v>593.1260799999918</v>
      </c>
      <c r="B12312" t="n">
        <v>0.0</v>
      </c>
    </row>
    <row r="12313">
      <c r="A12313" t="n">
        <v>593.1460799999918</v>
      </c>
      <c r="B12313" t="n">
        <v>0.0</v>
      </c>
    </row>
    <row r="12314">
      <c r="A12314" t="n">
        <v>593.1660799999919</v>
      </c>
      <c r="B12314" t="n">
        <v>0.0</v>
      </c>
    </row>
    <row r="12315">
      <c r="A12315" t="n">
        <v>593.1860799999919</v>
      </c>
      <c r="B12315" t="n">
        <v>0.0</v>
      </c>
    </row>
    <row r="12316">
      <c r="A12316" t="n">
        <v>593.2060799999919</v>
      </c>
      <c r="B12316" t="n">
        <v>0.0</v>
      </c>
    </row>
    <row r="12317">
      <c r="A12317" t="n">
        <v>593.2260799999918</v>
      </c>
      <c r="B12317" t="n">
        <v>0.0</v>
      </c>
    </row>
    <row r="12318">
      <c r="A12318" t="n">
        <v>593.2460799999919</v>
      </c>
      <c r="B12318" t="n">
        <v>0.0</v>
      </c>
    </row>
    <row r="12319">
      <c r="A12319" t="n">
        <v>593.2660799999919</v>
      </c>
      <c r="B12319" t="n">
        <v>0.0</v>
      </c>
    </row>
    <row r="12320">
      <c r="A12320" t="n">
        <v>593.2860799999919</v>
      </c>
      <c r="B12320" t="n">
        <v>0.0</v>
      </c>
    </row>
    <row r="12321">
      <c r="A12321" t="n">
        <v>593.3060799999919</v>
      </c>
      <c r="B12321" t="n">
        <v>0.0</v>
      </c>
    </row>
    <row r="12322">
      <c r="A12322" t="n">
        <v>593.326079999992</v>
      </c>
      <c r="B12322" t="n">
        <v>0.0</v>
      </c>
    </row>
    <row r="12323">
      <c r="A12323" t="n">
        <v>593.346079999992</v>
      </c>
      <c r="B12323" t="n">
        <v>0.0</v>
      </c>
    </row>
    <row r="12324">
      <c r="A12324" t="n">
        <v>593.3660799999919</v>
      </c>
      <c r="B12324" t="n">
        <v>0.0</v>
      </c>
    </row>
    <row r="12325">
      <c r="A12325" t="n">
        <v>593.3860799999919</v>
      </c>
      <c r="B12325" t="n">
        <v>0.0</v>
      </c>
    </row>
    <row r="12326">
      <c r="A12326" t="n">
        <v>593.406079999992</v>
      </c>
      <c r="B12326" t="n">
        <v>0.0</v>
      </c>
    </row>
    <row r="12327">
      <c r="A12327" t="n">
        <v>593.426079999992</v>
      </c>
      <c r="B12327" t="n">
        <v>0.0</v>
      </c>
    </row>
    <row r="12328">
      <c r="A12328" t="n">
        <v>593.446079999992</v>
      </c>
      <c r="B12328" t="n">
        <v>0.0</v>
      </c>
    </row>
    <row r="12329">
      <c r="A12329" t="n">
        <v>593.466079999992</v>
      </c>
      <c r="B12329" t="n">
        <v>0.0</v>
      </c>
    </row>
    <row r="12330">
      <c r="A12330" t="n">
        <v>593.4860799999921</v>
      </c>
      <c r="B12330" t="n">
        <v>0.0</v>
      </c>
    </row>
    <row r="12331">
      <c r="A12331" t="n">
        <v>593.506079999992</v>
      </c>
      <c r="B12331" t="n">
        <v>0.0</v>
      </c>
    </row>
    <row r="12332">
      <c r="A12332" t="n">
        <v>593.526079999992</v>
      </c>
      <c r="B12332" t="n">
        <v>0.0</v>
      </c>
    </row>
    <row r="12333">
      <c r="A12333" t="n">
        <v>593.546079999992</v>
      </c>
      <c r="B12333" t="n">
        <v>0.0</v>
      </c>
    </row>
    <row r="12334">
      <c r="A12334" t="n">
        <v>593.5660799999921</v>
      </c>
      <c r="B12334" t="n">
        <v>0.0</v>
      </c>
    </row>
    <row r="12335">
      <c r="A12335" t="n">
        <v>593.5860799999921</v>
      </c>
      <c r="B12335" t="n">
        <v>0.0</v>
      </c>
    </row>
    <row r="12336">
      <c r="A12336" t="n">
        <v>593.6060799999921</v>
      </c>
      <c r="B12336" t="n">
        <v>0.0</v>
      </c>
    </row>
    <row r="12337">
      <c r="A12337" t="n">
        <v>593.626079999992</v>
      </c>
      <c r="B12337" t="n">
        <v>0.0</v>
      </c>
    </row>
    <row r="12338">
      <c r="A12338" t="n">
        <v>593.6460799999921</v>
      </c>
      <c r="B12338" t="n">
        <v>0.0</v>
      </c>
    </row>
    <row r="12339">
      <c r="A12339" t="n">
        <v>593.6660799999921</v>
      </c>
      <c r="B12339" t="n">
        <v>0.0</v>
      </c>
    </row>
    <row r="12340">
      <c r="A12340" t="n">
        <v>593.6860799999921</v>
      </c>
      <c r="B12340" t="n">
        <v>0.0</v>
      </c>
    </row>
    <row r="12341">
      <c r="A12341" t="n">
        <v>593.7060799999921</v>
      </c>
      <c r="B12341" t="n">
        <v>0.0</v>
      </c>
    </row>
    <row r="12342">
      <c r="A12342" t="n">
        <v>593.7260799999922</v>
      </c>
      <c r="B12342" t="n">
        <v>0.0</v>
      </c>
    </row>
    <row r="12343">
      <c r="A12343" t="n">
        <v>593.7460799999922</v>
      </c>
      <c r="B12343" t="n">
        <v>0.0</v>
      </c>
    </row>
    <row r="12344">
      <c r="A12344" t="n">
        <v>593.7660799999921</v>
      </c>
      <c r="B12344" t="n">
        <v>0.0</v>
      </c>
    </row>
    <row r="12345">
      <c r="A12345" t="n">
        <v>593.7860799999921</v>
      </c>
      <c r="B12345" t="n">
        <v>0.0</v>
      </c>
    </row>
    <row r="12346">
      <c r="A12346" t="n">
        <v>593.8060799999922</v>
      </c>
      <c r="B12346" t="n">
        <v>0.0</v>
      </c>
    </row>
    <row r="12347">
      <c r="A12347" t="n">
        <v>593.8260799999922</v>
      </c>
      <c r="B12347" t="n">
        <v>0.0</v>
      </c>
    </row>
    <row r="12348">
      <c r="A12348" t="n">
        <v>593.8460799999922</v>
      </c>
      <c r="B12348" t="n">
        <v>0.0</v>
      </c>
    </row>
    <row r="12349">
      <c r="A12349" t="n">
        <v>593.8660799999922</v>
      </c>
      <c r="B12349" t="n">
        <v>0.0</v>
      </c>
    </row>
    <row r="12350">
      <c r="A12350" t="n">
        <v>593.8860799999923</v>
      </c>
      <c r="B12350" t="n">
        <v>0.0</v>
      </c>
    </row>
    <row r="12351">
      <c r="A12351" t="n">
        <v>593.9060799999922</v>
      </c>
      <c r="B12351" t="n">
        <v>0.0</v>
      </c>
    </row>
    <row r="12352">
      <c r="A12352" t="n">
        <v>593.9260799999922</v>
      </c>
      <c r="B12352" t="n">
        <v>0.0</v>
      </c>
    </row>
    <row r="12353">
      <c r="A12353" t="n">
        <v>593.9460799999922</v>
      </c>
      <c r="B12353" t="n">
        <v>0.0</v>
      </c>
    </row>
    <row r="12354">
      <c r="A12354" t="n">
        <v>593.9660799999923</v>
      </c>
      <c r="B12354" t="n">
        <v>0.0</v>
      </c>
    </row>
    <row r="12355">
      <c r="A12355" t="n">
        <v>593.9860799999923</v>
      </c>
      <c r="B12355" t="n">
        <v>0.0</v>
      </c>
    </row>
    <row r="12356">
      <c r="A12356" t="n">
        <v>594.0060799999923</v>
      </c>
      <c r="B12356" t="n">
        <v>0.0</v>
      </c>
    </row>
    <row r="12357">
      <c r="A12357" t="n">
        <v>594.0260799999922</v>
      </c>
      <c r="B12357" t="n">
        <v>0.0</v>
      </c>
    </row>
    <row r="12358">
      <c r="A12358" t="n">
        <v>594.0460799999923</v>
      </c>
      <c r="B12358" t="n">
        <v>0.0</v>
      </c>
    </row>
    <row r="12359">
      <c r="A12359" t="n">
        <v>594.0660799999923</v>
      </c>
      <c r="B12359" t="n">
        <v>0.0</v>
      </c>
    </row>
    <row r="12360">
      <c r="A12360" t="n">
        <v>594.0860799999923</v>
      </c>
      <c r="B12360" t="n">
        <v>0.0</v>
      </c>
    </row>
    <row r="12361">
      <c r="A12361" t="n">
        <v>594.1060799999923</v>
      </c>
      <c r="B12361" t="n">
        <v>0.0</v>
      </c>
    </row>
    <row r="12362">
      <c r="A12362" t="n">
        <v>594.1260799999924</v>
      </c>
      <c r="B12362" t="n">
        <v>0.0</v>
      </c>
    </row>
    <row r="12363">
      <c r="A12363" t="n">
        <v>594.1460799999924</v>
      </c>
      <c r="B12363" t="n">
        <v>0.0</v>
      </c>
    </row>
    <row r="12364">
      <c r="A12364" t="n">
        <v>594.1660799999923</v>
      </c>
      <c r="B12364" t="n">
        <v>0.0</v>
      </c>
    </row>
    <row r="12365">
      <c r="A12365" t="n">
        <v>594.1860799999923</v>
      </c>
      <c r="B12365" t="n">
        <v>0.0</v>
      </c>
    </row>
    <row r="12366">
      <c r="A12366" t="n">
        <v>594.2060799999924</v>
      </c>
      <c r="B12366" t="n">
        <v>0.0</v>
      </c>
    </row>
    <row r="12367">
      <c r="A12367" t="n">
        <v>594.2260799999924</v>
      </c>
      <c r="B12367" t="n">
        <v>0.0</v>
      </c>
    </row>
    <row r="12368">
      <c r="A12368" t="n">
        <v>594.2460799999924</v>
      </c>
      <c r="B12368" t="n">
        <v>0.0</v>
      </c>
    </row>
    <row r="12369">
      <c r="A12369" t="n">
        <v>594.2660799999924</v>
      </c>
      <c r="B12369" t="n">
        <v>0.0</v>
      </c>
    </row>
    <row r="12370">
      <c r="A12370" t="n">
        <v>594.2860799999925</v>
      </c>
      <c r="B12370" t="n">
        <v>0.0</v>
      </c>
    </row>
    <row r="12371">
      <c r="A12371" t="n">
        <v>594.3060799999924</v>
      </c>
      <c r="B12371" t="n">
        <v>0.0</v>
      </c>
    </row>
    <row r="12372">
      <c r="A12372" t="n">
        <v>594.3260799999924</v>
      </c>
      <c r="B12372" t="n">
        <v>0.0</v>
      </c>
    </row>
    <row r="12373">
      <c r="A12373" t="n">
        <v>594.3460799999924</v>
      </c>
      <c r="B12373" t="n">
        <v>0.0</v>
      </c>
    </row>
    <row r="12374">
      <c r="A12374" t="n">
        <v>594.3660799999925</v>
      </c>
      <c r="B12374" t="n">
        <v>0.0</v>
      </c>
    </row>
    <row r="12375">
      <c r="A12375" t="n">
        <v>594.3860799999925</v>
      </c>
      <c r="B12375" t="n">
        <v>0.0</v>
      </c>
    </row>
    <row r="12376">
      <c r="A12376" t="n">
        <v>594.4060799999925</v>
      </c>
      <c r="B12376" t="n">
        <v>0.0</v>
      </c>
    </row>
    <row r="12377">
      <c r="A12377" t="n">
        <v>594.4260799999925</v>
      </c>
      <c r="B12377" t="n">
        <v>0.0</v>
      </c>
    </row>
    <row r="12378">
      <c r="A12378" t="n">
        <v>594.4460799999925</v>
      </c>
      <c r="B12378" t="n">
        <v>0.0</v>
      </c>
    </row>
    <row r="12379">
      <c r="A12379" t="n">
        <v>594.4660799999925</v>
      </c>
      <c r="B12379" t="n">
        <v>0.0</v>
      </c>
    </row>
    <row r="12380">
      <c r="A12380" t="n">
        <v>594.4860799999925</v>
      </c>
      <c r="B12380" t="n">
        <v>0.0</v>
      </c>
    </row>
    <row r="12381">
      <c r="A12381" t="n">
        <v>594.5060799999925</v>
      </c>
      <c r="B12381" t="n">
        <v>0.0</v>
      </c>
    </row>
    <row r="12382">
      <c r="A12382" t="n">
        <v>594.5260799999926</v>
      </c>
      <c r="B12382" t="n">
        <v>0.0</v>
      </c>
    </row>
    <row r="12383">
      <c r="A12383" t="n">
        <v>594.5460799999926</v>
      </c>
      <c r="B12383" t="n">
        <v>0.0</v>
      </c>
    </row>
    <row r="12384">
      <c r="A12384" t="n">
        <v>594.5660799999926</v>
      </c>
      <c r="B12384" t="n">
        <v>0.0</v>
      </c>
    </row>
    <row r="12385">
      <c r="A12385" t="n">
        <v>594.5860799999925</v>
      </c>
      <c r="B12385" t="n">
        <v>0.0</v>
      </c>
    </row>
    <row r="12386">
      <c r="A12386" t="n">
        <v>594.6060799999926</v>
      </c>
      <c r="B12386" t="n">
        <v>0.0</v>
      </c>
    </row>
    <row r="12387">
      <c r="A12387" t="n">
        <v>594.6260799999926</v>
      </c>
      <c r="B12387" t="n">
        <v>0.0</v>
      </c>
    </row>
    <row r="12388">
      <c r="A12388" t="n">
        <v>594.6460799999926</v>
      </c>
      <c r="B12388" t="n">
        <v>0.0</v>
      </c>
    </row>
    <row r="12389">
      <c r="A12389" t="n">
        <v>594.6660799999926</v>
      </c>
      <c r="B12389" t="n">
        <v>0.0</v>
      </c>
    </row>
    <row r="12390">
      <c r="A12390" t="n">
        <v>594.6860799999927</v>
      </c>
      <c r="B12390" t="n">
        <v>0.0</v>
      </c>
    </row>
    <row r="12391">
      <c r="A12391" t="n">
        <v>594.7060799999927</v>
      </c>
      <c r="B12391" t="n">
        <v>0.0</v>
      </c>
    </row>
    <row r="12392">
      <c r="A12392" t="n">
        <v>594.7260799999926</v>
      </c>
      <c r="B12392" t="n">
        <v>0.0</v>
      </c>
    </row>
    <row r="12393">
      <c r="A12393" t="n">
        <v>594.7460799999926</v>
      </c>
      <c r="B12393" t="n">
        <v>0.0</v>
      </c>
    </row>
    <row r="12394">
      <c r="A12394" t="n">
        <v>594.7660799999927</v>
      </c>
      <c r="B12394" t="n">
        <v>0.0</v>
      </c>
    </row>
    <row r="12395">
      <c r="A12395" t="n">
        <v>594.7860799999927</v>
      </c>
      <c r="B12395" t="n">
        <v>0.0</v>
      </c>
    </row>
    <row r="12396">
      <c r="A12396" t="n">
        <v>594.8060799999927</v>
      </c>
      <c r="B12396" t="n">
        <v>0.0</v>
      </c>
    </row>
    <row r="12397">
      <c r="A12397" t="n">
        <v>594.8260799999927</v>
      </c>
      <c r="B12397" t="n">
        <v>0.0</v>
      </c>
    </row>
    <row r="12398">
      <c r="A12398" t="n">
        <v>594.8460799999928</v>
      </c>
      <c r="B12398" t="n">
        <v>0.0</v>
      </c>
    </row>
    <row r="12399">
      <c r="A12399" t="n">
        <v>594.8660799999927</v>
      </c>
      <c r="B12399" t="n">
        <v>0.0</v>
      </c>
    </row>
    <row r="12400">
      <c r="A12400" t="n">
        <v>594.8860799999927</v>
      </c>
      <c r="B12400" t="n">
        <v>0.0</v>
      </c>
    </row>
    <row r="12401">
      <c r="A12401" t="n">
        <v>594.9060799999927</v>
      </c>
      <c r="B12401" t="n">
        <v>0.0</v>
      </c>
    </row>
    <row r="12402">
      <c r="A12402" t="n">
        <v>594.9260799999928</v>
      </c>
      <c r="B12402" t="n">
        <v>0.0</v>
      </c>
    </row>
    <row r="12403">
      <c r="A12403" t="n">
        <v>594.9460799999928</v>
      </c>
      <c r="B12403" t="n">
        <v>0.0</v>
      </c>
    </row>
    <row r="12404">
      <c r="A12404" t="n">
        <v>594.9660799999928</v>
      </c>
      <c r="B12404" t="n">
        <v>0.0</v>
      </c>
    </row>
    <row r="12405">
      <c r="A12405" t="n">
        <v>594.9860799999927</v>
      </c>
      <c r="B12405" t="n">
        <v>0.0</v>
      </c>
    </row>
    <row r="12406">
      <c r="A12406" t="n">
        <v>595.0060799999928</v>
      </c>
      <c r="B12406" t="n">
        <v>0.0</v>
      </c>
    </row>
    <row r="12407">
      <c r="A12407" t="n">
        <v>595.0260799999928</v>
      </c>
      <c r="B12407" t="n">
        <v>0.0</v>
      </c>
    </row>
    <row r="12408">
      <c r="A12408" t="n">
        <v>595.0460799999928</v>
      </c>
      <c r="B12408" t="n">
        <v>0.0</v>
      </c>
    </row>
    <row r="12409">
      <c r="A12409" t="n">
        <v>595.0660799999928</v>
      </c>
      <c r="B12409" t="n">
        <v>0.0</v>
      </c>
    </row>
    <row r="12410">
      <c r="A12410" t="n">
        <v>595.0860799999929</v>
      </c>
      <c r="B12410" t="n">
        <v>0.0</v>
      </c>
    </row>
    <row r="12411">
      <c r="A12411" t="n">
        <v>595.1060799999929</v>
      </c>
      <c r="B12411" t="n">
        <v>0.0</v>
      </c>
    </row>
    <row r="12412">
      <c r="A12412" t="n">
        <v>595.1260799999928</v>
      </c>
      <c r="B12412" t="n">
        <v>0.0</v>
      </c>
    </row>
    <row r="12413">
      <c r="A12413" t="n">
        <v>595.1460799999928</v>
      </c>
      <c r="B12413" t="n">
        <v>0.0</v>
      </c>
    </row>
    <row r="12414">
      <c r="A12414" t="n">
        <v>595.1660799999929</v>
      </c>
      <c r="B12414" t="n">
        <v>0.0</v>
      </c>
    </row>
    <row r="12415">
      <c r="A12415" t="n">
        <v>595.1860799999929</v>
      </c>
      <c r="B12415" t="n">
        <v>0.0</v>
      </c>
    </row>
    <row r="12416">
      <c r="A12416" t="n">
        <v>595.2060799999929</v>
      </c>
      <c r="B12416" t="n">
        <v>0.0</v>
      </c>
    </row>
    <row r="12417">
      <c r="A12417" t="n">
        <v>595.2260799999929</v>
      </c>
      <c r="B12417" t="n">
        <v>0.0</v>
      </c>
    </row>
    <row r="12418">
      <c r="A12418" t="n">
        <v>595.246079999993</v>
      </c>
      <c r="B12418" t="n">
        <v>0.0</v>
      </c>
    </row>
    <row r="12419">
      <c r="A12419" t="n">
        <v>595.2660799999929</v>
      </c>
      <c r="B12419" t="n">
        <v>0.0</v>
      </c>
    </row>
    <row r="12420">
      <c r="A12420" t="n">
        <v>595.2860799999929</v>
      </c>
      <c r="B12420" t="n">
        <v>0.0</v>
      </c>
    </row>
    <row r="12421">
      <c r="A12421" t="n">
        <v>595.3060799999929</v>
      </c>
      <c r="B12421" t="n">
        <v>0.0</v>
      </c>
    </row>
    <row r="12422">
      <c r="A12422" t="n">
        <v>595.326079999993</v>
      </c>
      <c r="B12422" t="n">
        <v>0.0</v>
      </c>
    </row>
    <row r="12423">
      <c r="A12423" t="n">
        <v>595.346079999993</v>
      </c>
      <c r="B12423" t="n">
        <v>0.0</v>
      </c>
    </row>
    <row r="12424">
      <c r="A12424" t="n">
        <v>595.366079999993</v>
      </c>
      <c r="B12424" t="n">
        <v>0.0</v>
      </c>
    </row>
    <row r="12425">
      <c r="A12425" t="n">
        <v>595.386079999993</v>
      </c>
      <c r="B12425" t="n">
        <v>0.0</v>
      </c>
    </row>
    <row r="12426">
      <c r="A12426" t="n">
        <v>595.406079999993</v>
      </c>
      <c r="B12426" t="n">
        <v>0.0</v>
      </c>
    </row>
    <row r="12427">
      <c r="A12427" t="n">
        <v>595.426079999993</v>
      </c>
      <c r="B12427" t="n">
        <v>0.0</v>
      </c>
    </row>
    <row r="12428">
      <c r="A12428" t="n">
        <v>595.446079999993</v>
      </c>
      <c r="B12428" t="n">
        <v>0.0</v>
      </c>
    </row>
    <row r="12429">
      <c r="A12429" t="n">
        <v>595.466079999993</v>
      </c>
      <c r="B12429" t="n">
        <v>0.0</v>
      </c>
    </row>
    <row r="12430">
      <c r="A12430" t="n">
        <v>595.4860799999931</v>
      </c>
      <c r="B12430" t="n">
        <v>0.0</v>
      </c>
    </row>
    <row r="12431">
      <c r="A12431" t="n">
        <v>595.5060799999931</v>
      </c>
      <c r="B12431" t="n">
        <v>0.0</v>
      </c>
    </row>
    <row r="12432">
      <c r="A12432" t="n">
        <v>595.526079999993</v>
      </c>
      <c r="B12432" t="n">
        <v>0.0</v>
      </c>
    </row>
    <row r="12433">
      <c r="A12433" t="n">
        <v>595.546079999993</v>
      </c>
      <c r="B12433" t="n">
        <v>0.0</v>
      </c>
    </row>
    <row r="12434">
      <c r="A12434" t="n">
        <v>595.5660799999931</v>
      </c>
      <c r="B12434" t="n">
        <v>0.0</v>
      </c>
    </row>
    <row r="12435">
      <c r="A12435" t="n">
        <v>595.5860799999931</v>
      </c>
      <c r="B12435" t="n">
        <v>0.0</v>
      </c>
    </row>
    <row r="12436">
      <c r="A12436" t="n">
        <v>595.6060799999931</v>
      </c>
      <c r="B12436" t="n">
        <v>0.0</v>
      </c>
    </row>
    <row r="12437">
      <c r="A12437" t="n">
        <v>595.6260799999931</v>
      </c>
      <c r="B12437" t="n">
        <v>0.0</v>
      </c>
    </row>
    <row r="12438">
      <c r="A12438" t="n">
        <v>595.6460799999932</v>
      </c>
      <c r="B12438" t="n">
        <v>0.0</v>
      </c>
    </row>
    <row r="12439">
      <c r="A12439" t="n">
        <v>595.6660799999931</v>
      </c>
      <c r="B12439" t="n">
        <v>0.0</v>
      </c>
    </row>
    <row r="12440">
      <c r="A12440" t="n">
        <v>595.6860799999931</v>
      </c>
      <c r="B12440" t="n">
        <v>0.0</v>
      </c>
    </row>
    <row r="12441">
      <c r="A12441" t="n">
        <v>595.7060799999931</v>
      </c>
      <c r="B12441" t="n">
        <v>0.0</v>
      </c>
    </row>
    <row r="12442">
      <c r="A12442" t="n">
        <v>595.7260799999932</v>
      </c>
      <c r="B12442" t="n">
        <v>0.0</v>
      </c>
    </row>
    <row r="12443">
      <c r="A12443" t="n">
        <v>595.7460799999932</v>
      </c>
      <c r="B12443" t="n">
        <v>0.0</v>
      </c>
    </row>
    <row r="12444">
      <c r="A12444" t="n">
        <v>595.7660799999932</v>
      </c>
      <c r="B12444" t="n">
        <v>0.0</v>
      </c>
    </row>
    <row r="12445">
      <c r="A12445" t="n">
        <v>595.7860799999931</v>
      </c>
      <c r="B12445" t="n">
        <v>0.0</v>
      </c>
    </row>
    <row r="12446">
      <c r="A12446" t="n">
        <v>595.8060799999932</v>
      </c>
      <c r="B12446" t="n">
        <v>0.0</v>
      </c>
    </row>
    <row r="12447">
      <c r="A12447" t="n">
        <v>595.8260799999932</v>
      </c>
      <c r="B12447" t="n">
        <v>0.0</v>
      </c>
    </row>
    <row r="12448">
      <c r="A12448" t="n">
        <v>595.8460799999932</v>
      </c>
      <c r="B12448" t="n">
        <v>0.0</v>
      </c>
    </row>
    <row r="12449">
      <c r="A12449" t="n">
        <v>595.8660799999932</v>
      </c>
      <c r="B12449" t="n">
        <v>0.0</v>
      </c>
    </row>
    <row r="12450">
      <c r="A12450" t="n">
        <v>595.8860799999933</v>
      </c>
      <c r="B12450" t="n">
        <v>0.0</v>
      </c>
    </row>
    <row r="12451">
      <c r="A12451" t="n">
        <v>595.9060799999933</v>
      </c>
      <c r="B12451" t="n">
        <v>0.0</v>
      </c>
    </row>
    <row r="12452">
      <c r="A12452" t="n">
        <v>595.9260799999932</v>
      </c>
      <c r="B12452" t="n">
        <v>0.0</v>
      </c>
    </row>
    <row r="12453">
      <c r="A12453" t="n">
        <v>595.9460799999932</v>
      </c>
      <c r="B12453" t="n">
        <v>0.0</v>
      </c>
    </row>
    <row r="12454">
      <c r="A12454" t="n">
        <v>595.9660799999933</v>
      </c>
      <c r="B12454" t="n">
        <v>0.0</v>
      </c>
    </row>
    <row r="12455">
      <c r="A12455" t="n">
        <v>595.9860799999933</v>
      </c>
      <c r="B12455" t="n">
        <v>0.0</v>
      </c>
    </row>
    <row r="12456">
      <c r="A12456" t="n">
        <v>596.0060799999933</v>
      </c>
      <c r="B12456" t="n">
        <v>0.0</v>
      </c>
    </row>
    <row r="12457">
      <c r="A12457" t="n">
        <v>596.0260799999933</v>
      </c>
      <c r="B12457" t="n">
        <v>0.0</v>
      </c>
    </row>
    <row r="12458">
      <c r="A12458" t="n">
        <v>596.0460799999934</v>
      </c>
      <c r="B12458" t="n">
        <v>0.0</v>
      </c>
    </row>
    <row r="12459">
      <c r="A12459" t="n">
        <v>596.0660799999933</v>
      </c>
      <c r="B12459" t="n">
        <v>0.0</v>
      </c>
    </row>
    <row r="12460">
      <c r="A12460" t="n">
        <v>596.0860799999933</v>
      </c>
      <c r="B12460" t="n">
        <v>0.0</v>
      </c>
    </row>
    <row r="12461">
      <c r="A12461" t="n">
        <v>596.1060799999933</v>
      </c>
      <c r="B12461" t="n">
        <v>0.0</v>
      </c>
    </row>
    <row r="12462">
      <c r="A12462" t="n">
        <v>596.1260799999934</v>
      </c>
      <c r="B12462" t="n">
        <v>0.0</v>
      </c>
    </row>
    <row r="12463">
      <c r="A12463" t="n">
        <v>596.1460799999934</v>
      </c>
      <c r="B12463" t="n">
        <v>0.0</v>
      </c>
    </row>
    <row r="12464">
      <c r="A12464" t="n">
        <v>596.1660799999934</v>
      </c>
      <c r="B12464" t="n">
        <v>0.0</v>
      </c>
    </row>
    <row r="12465">
      <c r="A12465" t="n">
        <v>596.1860799999934</v>
      </c>
      <c r="B12465" t="n">
        <v>0.0</v>
      </c>
    </row>
    <row r="12466">
      <c r="A12466" t="n">
        <v>596.2060799999934</v>
      </c>
      <c r="B12466" t="n">
        <v>0.0</v>
      </c>
    </row>
    <row r="12467">
      <c r="A12467" t="n">
        <v>596.2260799999934</v>
      </c>
      <c r="B12467" t="n">
        <v>0.0</v>
      </c>
    </row>
    <row r="12468">
      <c r="A12468" t="n">
        <v>596.2460799999934</v>
      </c>
      <c r="B12468" t="n">
        <v>0.0</v>
      </c>
    </row>
    <row r="12469">
      <c r="A12469" t="n">
        <v>596.2660799999934</v>
      </c>
      <c r="B12469" t="n">
        <v>0.0</v>
      </c>
    </row>
    <row r="12470">
      <c r="A12470" t="n">
        <v>596.2860799999935</v>
      </c>
      <c r="B12470" t="n">
        <v>0.0</v>
      </c>
    </row>
    <row r="12471">
      <c r="A12471" t="n">
        <v>596.3060799999935</v>
      </c>
      <c r="B12471" t="n">
        <v>0.0</v>
      </c>
    </row>
    <row r="12472">
      <c r="A12472" t="n">
        <v>596.3260799999935</v>
      </c>
      <c r="B12472" t="n">
        <v>0.0</v>
      </c>
    </row>
    <row r="12473">
      <c r="A12473" t="n">
        <v>596.3460799999934</v>
      </c>
      <c r="B12473" t="n">
        <v>0.0</v>
      </c>
    </row>
    <row r="12474">
      <c r="A12474" t="n">
        <v>596.3660799999935</v>
      </c>
      <c r="B12474" t="n">
        <v>0.0</v>
      </c>
    </row>
    <row r="12475">
      <c r="A12475" t="n">
        <v>596.3860799999935</v>
      </c>
      <c r="B12475" t="n">
        <v>0.0</v>
      </c>
    </row>
    <row r="12476">
      <c r="A12476" t="n">
        <v>596.4060799999935</v>
      </c>
      <c r="B12476" t="n">
        <v>0.0</v>
      </c>
    </row>
    <row r="12477">
      <c r="A12477" t="n">
        <v>596.4260799999935</v>
      </c>
      <c r="B12477" t="n">
        <v>0.0</v>
      </c>
    </row>
    <row r="12478">
      <c r="A12478" t="n">
        <v>596.4460799999936</v>
      </c>
      <c r="B12478" t="n">
        <v>0.0</v>
      </c>
    </row>
    <row r="12479">
      <c r="A12479" t="n">
        <v>596.4660799999936</v>
      </c>
      <c r="B12479" t="n">
        <v>0.0</v>
      </c>
    </row>
    <row r="12480">
      <c r="A12480" t="n">
        <v>596.4860799999935</v>
      </c>
      <c r="B12480" t="n">
        <v>0.0</v>
      </c>
    </row>
    <row r="12481">
      <c r="A12481" t="n">
        <v>596.5060799999935</v>
      </c>
      <c r="B12481" t="n">
        <v>0.0</v>
      </c>
    </row>
    <row r="12482">
      <c r="A12482" t="n">
        <v>596.5260799999936</v>
      </c>
      <c r="B12482" t="n">
        <v>0.0</v>
      </c>
    </row>
    <row r="12483">
      <c r="A12483" t="n">
        <v>596.5460799999936</v>
      </c>
      <c r="B12483" t="n">
        <v>0.0</v>
      </c>
    </row>
    <row r="12484">
      <c r="A12484" t="n">
        <v>596.5660799999936</v>
      </c>
      <c r="B12484" t="n">
        <v>0.0</v>
      </c>
    </row>
    <row r="12485">
      <c r="A12485" t="n">
        <v>596.5860799999936</v>
      </c>
      <c r="B12485" t="n">
        <v>0.0</v>
      </c>
    </row>
    <row r="12486">
      <c r="A12486" t="n">
        <v>596.6060799999937</v>
      </c>
      <c r="B12486" t="n">
        <v>0.0</v>
      </c>
    </row>
    <row r="12487">
      <c r="A12487" t="n">
        <v>596.6260799999936</v>
      </c>
      <c r="B12487" t="n">
        <v>0.0</v>
      </c>
    </row>
    <row r="12488">
      <c r="A12488" t="n">
        <v>596.6460799999936</v>
      </c>
      <c r="B12488" t="n">
        <v>0.0</v>
      </c>
    </row>
    <row r="12489">
      <c r="A12489" t="n">
        <v>596.6660799999936</v>
      </c>
      <c r="B12489" t="n">
        <v>0.0</v>
      </c>
    </row>
    <row r="12490">
      <c r="A12490" t="n">
        <v>596.6860799999937</v>
      </c>
      <c r="B12490" t="n">
        <v>0.0</v>
      </c>
    </row>
    <row r="12491">
      <c r="A12491" t="n">
        <v>596.7060799999937</v>
      </c>
      <c r="B12491" t="n">
        <v>0.0</v>
      </c>
    </row>
    <row r="12492">
      <c r="A12492" t="n">
        <v>596.7260799999937</v>
      </c>
      <c r="B12492" t="n">
        <v>0.0</v>
      </c>
    </row>
    <row r="12493">
      <c r="A12493" t="n">
        <v>596.7460799999936</v>
      </c>
      <c r="B12493" t="n">
        <v>0.0</v>
      </c>
    </row>
    <row r="12494">
      <c r="A12494" t="n">
        <v>596.7660799999937</v>
      </c>
      <c r="B12494" t="n">
        <v>0.0</v>
      </c>
    </row>
    <row r="12495">
      <c r="A12495" t="n">
        <v>596.7860799999937</v>
      </c>
      <c r="B12495" t="n">
        <v>0.0</v>
      </c>
    </row>
    <row r="12496">
      <c r="A12496" t="n">
        <v>596.8060799999937</v>
      </c>
      <c r="B12496" t="n">
        <v>0.0</v>
      </c>
    </row>
    <row r="12497">
      <c r="A12497" t="n">
        <v>596.8260799999937</v>
      </c>
      <c r="B12497" t="n">
        <v>0.0</v>
      </c>
    </row>
    <row r="12498">
      <c r="A12498" t="n">
        <v>596.8460799999938</v>
      </c>
      <c r="B12498" t="n">
        <v>0.0</v>
      </c>
    </row>
    <row r="12499">
      <c r="A12499" t="n">
        <v>596.8660799999938</v>
      </c>
      <c r="B12499" t="n">
        <v>0.0</v>
      </c>
    </row>
    <row r="12500">
      <c r="A12500" t="n">
        <v>596.8860799999937</v>
      </c>
      <c r="B12500" t="n">
        <v>0.0</v>
      </c>
    </row>
    <row r="12501">
      <c r="A12501" t="n">
        <v>596.9060799999937</v>
      </c>
      <c r="B12501" t="n">
        <v>0.0</v>
      </c>
    </row>
    <row r="12502">
      <c r="A12502" t="n">
        <v>596.9260799999938</v>
      </c>
      <c r="B12502" t="n">
        <v>0.0</v>
      </c>
    </row>
    <row r="12503">
      <c r="A12503" t="n">
        <v>596.9460799999938</v>
      </c>
      <c r="B12503" t="n">
        <v>0.0</v>
      </c>
    </row>
    <row r="12504">
      <c r="A12504" t="n">
        <v>596.9660799999938</v>
      </c>
      <c r="B12504" t="n">
        <v>0.0</v>
      </c>
    </row>
    <row r="12505">
      <c r="A12505" t="n">
        <v>596.9860799999938</v>
      </c>
      <c r="B12505" t="n">
        <v>0.0</v>
      </c>
    </row>
    <row r="12506">
      <c r="A12506" t="n">
        <v>597.0060799999939</v>
      </c>
      <c r="B12506" t="n">
        <v>0.0</v>
      </c>
    </row>
    <row r="12507">
      <c r="A12507" t="n">
        <v>597.0260799999938</v>
      </c>
      <c r="B12507" t="n">
        <v>0.0</v>
      </c>
    </row>
    <row r="12508">
      <c r="A12508" t="n">
        <v>597.0460799999938</v>
      </c>
      <c r="B12508" t="n">
        <v>0.0</v>
      </c>
    </row>
    <row r="12509">
      <c r="A12509" t="n">
        <v>597.0660799999938</v>
      </c>
      <c r="B12509" t="n">
        <v>0.0</v>
      </c>
    </row>
    <row r="12510">
      <c r="A12510" t="n">
        <v>597.0860799999939</v>
      </c>
      <c r="B12510" t="n">
        <v>0.0</v>
      </c>
    </row>
    <row r="12511">
      <c r="A12511" t="n">
        <v>597.1060799999939</v>
      </c>
      <c r="B12511" t="n">
        <v>0.0</v>
      </c>
    </row>
    <row r="12512">
      <c r="A12512" t="n">
        <v>597.1260799999939</v>
      </c>
      <c r="B12512" t="n">
        <v>0.0</v>
      </c>
    </row>
    <row r="12513">
      <c r="A12513" t="n">
        <v>597.1460799999938</v>
      </c>
      <c r="B12513" t="n">
        <v>0.0</v>
      </c>
    </row>
    <row r="12514">
      <c r="A12514" t="n">
        <v>597.1660799999939</v>
      </c>
      <c r="B12514" t="n">
        <v>0.0</v>
      </c>
    </row>
    <row r="12515">
      <c r="A12515" t="n">
        <v>597.1860799999939</v>
      </c>
      <c r="B12515" t="n">
        <v>0.0</v>
      </c>
    </row>
    <row r="12516">
      <c r="A12516" t="n">
        <v>597.2060799999939</v>
      </c>
      <c r="B12516" t="n">
        <v>0.0</v>
      </c>
    </row>
    <row r="12517">
      <c r="A12517" t="n">
        <v>597.2260799999939</v>
      </c>
      <c r="B12517" t="n">
        <v>0.0</v>
      </c>
    </row>
    <row r="12518">
      <c r="A12518" t="n">
        <v>597.246079999994</v>
      </c>
      <c r="B12518" t="n">
        <v>0.0</v>
      </c>
    </row>
    <row r="12519">
      <c r="A12519" t="n">
        <v>597.266079999994</v>
      </c>
      <c r="B12519" t="n">
        <v>0.0</v>
      </c>
    </row>
    <row r="12520">
      <c r="A12520" t="n">
        <v>597.286079999994</v>
      </c>
      <c r="B12520" t="n">
        <v>0.0</v>
      </c>
    </row>
    <row r="12521">
      <c r="A12521" t="n">
        <v>597.3060799999939</v>
      </c>
      <c r="B12521" t="n">
        <v>0.0</v>
      </c>
    </row>
    <row r="12522">
      <c r="A12522" t="n">
        <v>597.326079999994</v>
      </c>
      <c r="B12522" t="n">
        <v>0.0</v>
      </c>
    </row>
    <row r="12523">
      <c r="A12523" t="n">
        <v>597.346079999994</v>
      </c>
      <c r="B12523" t="n">
        <v>0.0</v>
      </c>
    </row>
    <row r="12524">
      <c r="A12524" t="n">
        <v>597.366079999994</v>
      </c>
      <c r="B12524" t="n">
        <v>0.0</v>
      </c>
    </row>
    <row r="12525">
      <c r="A12525" t="n">
        <v>597.386079999994</v>
      </c>
      <c r="B12525" t="n">
        <v>0.0</v>
      </c>
    </row>
    <row r="12526">
      <c r="A12526" t="n">
        <v>597.4060799999941</v>
      </c>
      <c r="B12526" t="n">
        <v>0.0</v>
      </c>
    </row>
    <row r="12527">
      <c r="A12527" t="n">
        <v>597.426079999994</v>
      </c>
      <c r="B12527" t="n">
        <v>0.0</v>
      </c>
    </row>
    <row r="12528">
      <c r="A12528" t="n">
        <v>597.446079999994</v>
      </c>
      <c r="B12528" t="n">
        <v>0.0</v>
      </c>
    </row>
    <row r="12529">
      <c r="A12529" t="n">
        <v>597.466079999994</v>
      </c>
      <c r="B12529" t="n">
        <v>0.0</v>
      </c>
    </row>
    <row r="12530">
      <c r="A12530" t="n">
        <v>597.4860799999941</v>
      </c>
      <c r="B12530" t="n">
        <v>0.0</v>
      </c>
    </row>
    <row r="12531">
      <c r="A12531" t="n">
        <v>597.5060799999941</v>
      </c>
      <c r="B12531" t="n">
        <v>0.0</v>
      </c>
    </row>
    <row r="12532">
      <c r="A12532" t="n">
        <v>597.5260799999941</v>
      </c>
      <c r="B12532" t="n">
        <v>0.0</v>
      </c>
    </row>
    <row r="12533">
      <c r="A12533" t="n">
        <v>597.546079999994</v>
      </c>
      <c r="B12533" t="n">
        <v>0.0</v>
      </c>
    </row>
    <row r="12534">
      <c r="A12534" t="n">
        <v>597.5660799999941</v>
      </c>
      <c r="B12534" t="n">
        <v>0.0</v>
      </c>
    </row>
    <row r="12535">
      <c r="A12535" t="n">
        <v>597.5860799999941</v>
      </c>
      <c r="B12535" t="n">
        <v>0.0</v>
      </c>
    </row>
    <row r="12536">
      <c r="A12536" t="n">
        <v>597.6060799999941</v>
      </c>
      <c r="B12536" t="n">
        <v>0.0</v>
      </c>
    </row>
    <row r="12537">
      <c r="A12537" t="n">
        <v>597.6260799999941</v>
      </c>
      <c r="B12537" t="n">
        <v>0.0</v>
      </c>
    </row>
    <row r="12538">
      <c r="A12538" t="n">
        <v>597.6460799999942</v>
      </c>
      <c r="B12538" t="n">
        <v>0.0</v>
      </c>
    </row>
    <row r="12539">
      <c r="A12539" t="n">
        <v>597.6660799999942</v>
      </c>
      <c r="B12539" t="n">
        <v>0.0</v>
      </c>
    </row>
    <row r="12540">
      <c r="A12540" t="n">
        <v>597.6860799999941</v>
      </c>
      <c r="B12540" t="n">
        <v>0.0</v>
      </c>
    </row>
    <row r="12541">
      <c r="A12541" t="n">
        <v>597.7060799999941</v>
      </c>
      <c r="B12541" t="n">
        <v>0.0</v>
      </c>
    </row>
    <row r="12542">
      <c r="A12542" t="n">
        <v>597.7260799999942</v>
      </c>
      <c r="B12542" t="n">
        <v>0.0</v>
      </c>
    </row>
    <row r="12543">
      <c r="A12543" t="n">
        <v>597.7460799999942</v>
      </c>
      <c r="B12543" t="n">
        <v>0.0</v>
      </c>
    </row>
    <row r="12544">
      <c r="A12544" t="n">
        <v>597.7660799999942</v>
      </c>
      <c r="B12544" t="n">
        <v>0.0</v>
      </c>
    </row>
    <row r="12545">
      <c r="A12545" t="n">
        <v>597.7860799999942</v>
      </c>
      <c r="B12545" t="n">
        <v>0.0</v>
      </c>
    </row>
    <row r="12546">
      <c r="A12546" t="n">
        <v>597.8060799999943</v>
      </c>
      <c r="B12546" t="n">
        <v>0.0</v>
      </c>
    </row>
    <row r="12547">
      <c r="A12547" t="n">
        <v>597.8260799999942</v>
      </c>
      <c r="B12547" t="n">
        <v>0.0</v>
      </c>
    </row>
    <row r="12548">
      <c r="A12548" t="n">
        <v>597.8460799999942</v>
      </c>
      <c r="B12548" t="n">
        <v>0.0</v>
      </c>
    </row>
    <row r="12549">
      <c r="A12549" t="n">
        <v>597.8660799999942</v>
      </c>
      <c r="B12549" t="n">
        <v>0.0</v>
      </c>
    </row>
    <row r="12550">
      <c r="A12550" t="n">
        <v>597.8860799999943</v>
      </c>
      <c r="B12550" t="n">
        <v>0.0</v>
      </c>
    </row>
    <row r="12551">
      <c r="A12551" t="n">
        <v>597.9060799999943</v>
      </c>
      <c r="B12551" t="n">
        <v>0.0</v>
      </c>
    </row>
    <row r="12552">
      <c r="A12552" t="n">
        <v>597.9260799999943</v>
      </c>
      <c r="B12552" t="n">
        <v>0.0</v>
      </c>
    </row>
    <row r="12553">
      <c r="A12553" t="n">
        <v>597.9460799999943</v>
      </c>
      <c r="B12553" t="n">
        <v>0.0</v>
      </c>
    </row>
    <row r="12554">
      <c r="A12554" t="n">
        <v>597.9660799999943</v>
      </c>
      <c r="B12554" t="n">
        <v>0.0</v>
      </c>
    </row>
    <row r="12555">
      <c r="A12555" t="n">
        <v>597.9860799999943</v>
      </c>
      <c r="B12555" t="n">
        <v>0.0</v>
      </c>
    </row>
    <row r="12556">
      <c r="A12556" t="n">
        <v>598.0060799999943</v>
      </c>
      <c r="B12556" t="n">
        <v>0.0</v>
      </c>
    </row>
    <row r="12557">
      <c r="A12557" t="n">
        <v>598.0260799999943</v>
      </c>
      <c r="B12557" t="n">
        <v>0.0</v>
      </c>
    </row>
    <row r="12558">
      <c r="A12558" t="n">
        <v>598.0460799999944</v>
      </c>
      <c r="B12558" t="n">
        <v>0.0</v>
      </c>
    </row>
    <row r="12559">
      <c r="A12559" t="n">
        <v>598.0660799999944</v>
      </c>
      <c r="B12559" t="n">
        <v>0.0</v>
      </c>
    </row>
    <row r="12560">
      <c r="A12560" t="n">
        <v>598.0860799999944</v>
      </c>
      <c r="B12560" t="n">
        <v>0.0</v>
      </c>
    </row>
    <row r="12561">
      <c r="A12561" t="n">
        <v>598.1060799999943</v>
      </c>
      <c r="B12561" t="n">
        <v>0.0</v>
      </c>
    </row>
    <row r="12562">
      <c r="A12562" t="n">
        <v>598.1260799999944</v>
      </c>
      <c r="B12562" t="n">
        <v>0.0</v>
      </c>
    </row>
    <row r="12563">
      <c r="A12563" t="n">
        <v>598.1460799999944</v>
      </c>
      <c r="B12563" t="n">
        <v>0.0</v>
      </c>
    </row>
    <row r="12564">
      <c r="A12564" t="n">
        <v>598.1660799999944</v>
      </c>
      <c r="B12564" t="n">
        <v>0.0</v>
      </c>
    </row>
    <row r="12565">
      <c r="A12565" t="n">
        <v>598.1860799999944</v>
      </c>
      <c r="B12565" t="n">
        <v>0.0</v>
      </c>
    </row>
    <row r="12566">
      <c r="A12566" t="n">
        <v>598.2060799999945</v>
      </c>
      <c r="B12566" t="n">
        <v>0.0</v>
      </c>
    </row>
    <row r="12567">
      <c r="A12567" t="n">
        <v>598.2260799999945</v>
      </c>
      <c r="B12567" t="n">
        <v>0.0</v>
      </c>
    </row>
    <row r="12568">
      <c r="A12568" t="n">
        <v>598.2460799999944</v>
      </c>
      <c r="B12568" t="n">
        <v>0.0</v>
      </c>
    </row>
    <row r="12569">
      <c r="A12569" t="n">
        <v>598.2660799999944</v>
      </c>
      <c r="B12569" t="n">
        <v>0.0</v>
      </c>
    </row>
    <row r="12570">
      <c r="A12570" t="n">
        <v>598.2860799999945</v>
      </c>
      <c r="B12570" t="n">
        <v>0.0</v>
      </c>
    </row>
    <row r="12571">
      <c r="A12571" t="n">
        <v>598.3060799999945</v>
      </c>
      <c r="B12571" t="n">
        <v>0.0</v>
      </c>
    </row>
    <row r="12572">
      <c r="A12572" t="n">
        <v>598.3260799999945</v>
      </c>
      <c r="B12572" t="n">
        <v>0.0</v>
      </c>
    </row>
    <row r="12573">
      <c r="A12573" t="n">
        <v>598.3460799999945</v>
      </c>
      <c r="B12573" t="n">
        <v>0.0</v>
      </c>
    </row>
    <row r="12574">
      <c r="A12574" t="n">
        <v>598.3660799999946</v>
      </c>
      <c r="B12574" t="n">
        <v>0.0</v>
      </c>
    </row>
    <row r="12575">
      <c r="A12575" t="n">
        <v>598.3860799999945</v>
      </c>
      <c r="B12575" t="n">
        <v>0.0</v>
      </c>
    </row>
    <row r="12576">
      <c r="A12576" t="n">
        <v>598.4060799999945</v>
      </c>
      <c r="B12576" t="n">
        <v>0.0</v>
      </c>
    </row>
    <row r="12577">
      <c r="A12577" t="n">
        <v>598.4260799999945</v>
      </c>
      <c r="B12577" t="n">
        <v>0.0</v>
      </c>
    </row>
    <row r="12578">
      <c r="A12578" t="n">
        <v>598.4460799999946</v>
      </c>
      <c r="B12578" t="n">
        <v>0.0</v>
      </c>
    </row>
    <row r="12579">
      <c r="A12579" t="n">
        <v>598.4660799999946</v>
      </c>
      <c r="B12579" t="n">
        <v>0.0</v>
      </c>
    </row>
    <row r="12580">
      <c r="A12580" t="n">
        <v>598.4860799999946</v>
      </c>
      <c r="B12580" t="n">
        <v>0.0</v>
      </c>
    </row>
    <row r="12581">
      <c r="A12581" t="n">
        <v>598.5060799999945</v>
      </c>
      <c r="B12581" t="n">
        <v>0.0</v>
      </c>
    </row>
    <row r="12582">
      <c r="A12582" t="n">
        <v>598.5260799999946</v>
      </c>
      <c r="B12582" t="n">
        <v>0.0</v>
      </c>
    </row>
    <row r="12583">
      <c r="A12583" t="n">
        <v>598.5460799999946</v>
      </c>
      <c r="B12583" t="n">
        <v>0.0</v>
      </c>
    </row>
    <row r="12584">
      <c r="A12584" t="n">
        <v>598.5660799999946</v>
      </c>
      <c r="B12584" t="n">
        <v>0.0</v>
      </c>
    </row>
    <row r="12585">
      <c r="A12585" t="n">
        <v>598.5860799999946</v>
      </c>
      <c r="B12585" t="n">
        <v>0.0</v>
      </c>
    </row>
    <row r="12586">
      <c r="A12586" t="n">
        <v>598.6060799999947</v>
      </c>
      <c r="B12586" t="n">
        <v>0.0</v>
      </c>
    </row>
    <row r="12587">
      <c r="A12587" t="n">
        <v>598.6260799999947</v>
      </c>
      <c r="B12587" t="n">
        <v>0.0</v>
      </c>
    </row>
    <row r="12588">
      <c r="A12588" t="n">
        <v>598.6460799999946</v>
      </c>
      <c r="B12588" t="n">
        <v>0.0</v>
      </c>
    </row>
    <row r="12589">
      <c r="A12589" t="n">
        <v>598.6660799999946</v>
      </c>
      <c r="B12589" t="n">
        <v>0.0</v>
      </c>
    </row>
    <row r="12590">
      <c r="A12590" t="n">
        <v>598.6860799999947</v>
      </c>
      <c r="B12590" t="n">
        <v>0.0</v>
      </c>
    </row>
    <row r="12591">
      <c r="A12591" t="n">
        <v>598.7060799999947</v>
      </c>
      <c r="B12591" t="n">
        <v>0.0</v>
      </c>
    </row>
    <row r="12592">
      <c r="A12592" t="n">
        <v>598.7260799999947</v>
      </c>
      <c r="B12592" t="n">
        <v>0.0</v>
      </c>
    </row>
    <row r="12593">
      <c r="A12593" t="n">
        <v>598.7460799999947</v>
      </c>
      <c r="B12593" t="n">
        <v>0.0</v>
      </c>
    </row>
    <row r="12594">
      <c r="A12594" t="n">
        <v>598.7660799999948</v>
      </c>
      <c r="B12594" t="n">
        <v>0.0</v>
      </c>
    </row>
    <row r="12595">
      <c r="A12595" t="n">
        <v>598.7860799999947</v>
      </c>
      <c r="B12595" t="n">
        <v>0.0</v>
      </c>
    </row>
    <row r="12596">
      <c r="A12596" t="n">
        <v>598.8060799999947</v>
      </c>
      <c r="B12596" t="n">
        <v>0.0</v>
      </c>
    </row>
    <row r="12597">
      <c r="A12597" t="n">
        <v>598.8260799999947</v>
      </c>
      <c r="B12597" t="n">
        <v>0.0</v>
      </c>
    </row>
    <row r="12598">
      <c r="A12598" t="n">
        <v>598.8460799999948</v>
      </c>
      <c r="B12598" t="n">
        <v>0.0</v>
      </c>
    </row>
    <row r="12599">
      <c r="A12599" t="n">
        <v>598.8660799999948</v>
      </c>
      <c r="B12599" t="n">
        <v>0.0</v>
      </c>
    </row>
    <row r="12600">
      <c r="A12600" t="n">
        <v>598.8860799999948</v>
      </c>
      <c r="B12600" t="n">
        <v>0.0</v>
      </c>
    </row>
    <row r="12601">
      <c r="A12601" t="n">
        <v>598.9060799999947</v>
      </c>
      <c r="B12601" t="n">
        <v>0.0</v>
      </c>
    </row>
    <row r="12602">
      <c r="A12602" t="n">
        <v>598.9260799999948</v>
      </c>
      <c r="B12602" t="n">
        <v>0.0</v>
      </c>
    </row>
    <row r="12603">
      <c r="A12603" t="n">
        <v>598.9460799999948</v>
      </c>
      <c r="B12603" t="n">
        <v>0.0</v>
      </c>
    </row>
    <row r="12604">
      <c r="A12604" t="n">
        <v>598.9660799999948</v>
      </c>
      <c r="B12604" t="n">
        <v>0.0</v>
      </c>
    </row>
    <row r="12605">
      <c r="A12605" t="n">
        <v>598.9860799999948</v>
      </c>
      <c r="B12605" t="n">
        <v>0.0</v>
      </c>
    </row>
    <row r="12606">
      <c r="A12606" t="n">
        <v>599.0060799999949</v>
      </c>
      <c r="B12606" t="n">
        <v>0.0</v>
      </c>
    </row>
    <row r="12607">
      <c r="A12607" t="n">
        <v>599.0260799999949</v>
      </c>
      <c r="B12607" t="n">
        <v>0.0</v>
      </c>
    </row>
    <row r="12608">
      <c r="A12608" t="n">
        <v>599.0460799999948</v>
      </c>
      <c r="B12608" t="n">
        <v>0.0</v>
      </c>
    </row>
    <row r="12609">
      <c r="A12609" t="n">
        <v>599.0660799999948</v>
      </c>
      <c r="B12609" t="n">
        <v>0.0</v>
      </c>
    </row>
    <row r="12610">
      <c r="A12610" t="n">
        <v>599.0860799999949</v>
      </c>
      <c r="B12610" t="n">
        <v>0.0</v>
      </c>
    </row>
    <row r="12611">
      <c r="A12611" t="n">
        <v>599.1060799999949</v>
      </c>
      <c r="B12611" t="n">
        <v>0.0</v>
      </c>
    </row>
    <row r="12612">
      <c r="A12612" t="n">
        <v>599.1260799999949</v>
      </c>
      <c r="B12612" t="n">
        <v>0.0</v>
      </c>
    </row>
    <row r="12613">
      <c r="A12613" t="n">
        <v>599.1460799999949</v>
      </c>
      <c r="B12613" t="n">
        <v>0.0</v>
      </c>
    </row>
    <row r="12614">
      <c r="A12614" t="n">
        <v>599.166079999995</v>
      </c>
      <c r="B12614" t="n">
        <v>0.0</v>
      </c>
    </row>
    <row r="12615">
      <c r="A12615" t="n">
        <v>599.186079999995</v>
      </c>
      <c r="B12615" t="n">
        <v>0.0</v>
      </c>
    </row>
    <row r="12616">
      <c r="A12616" t="n">
        <v>599.2060799999949</v>
      </c>
      <c r="B12616" t="n">
        <v>0.0</v>
      </c>
    </row>
    <row r="12617">
      <c r="A12617" t="n">
        <v>599.2260799999949</v>
      </c>
      <c r="B12617" t="n">
        <v>0.0</v>
      </c>
    </row>
    <row r="12618">
      <c r="A12618" t="n">
        <v>599.246079999995</v>
      </c>
      <c r="B12618" t="n">
        <v>0.0</v>
      </c>
    </row>
    <row r="12619">
      <c r="A12619" t="n">
        <v>599.266079999995</v>
      </c>
      <c r="B12619" t="n">
        <v>0.0</v>
      </c>
    </row>
    <row r="12620">
      <c r="A12620" t="n">
        <v>599.286079999995</v>
      </c>
      <c r="B12620" t="n">
        <v>0.0</v>
      </c>
    </row>
    <row r="12621">
      <c r="A12621" t="n">
        <v>599.306079999995</v>
      </c>
      <c r="B12621" t="n">
        <v>0.0</v>
      </c>
    </row>
    <row r="12622">
      <c r="A12622" t="n">
        <v>599.326079999995</v>
      </c>
      <c r="B12622" t="n">
        <v>0.0</v>
      </c>
    </row>
    <row r="12623">
      <c r="A12623" t="n">
        <v>599.346079999995</v>
      </c>
      <c r="B12623" t="n">
        <v>0.0</v>
      </c>
    </row>
    <row r="12624">
      <c r="A12624" t="n">
        <v>599.366079999995</v>
      </c>
      <c r="B12624" t="n">
        <v>0.0</v>
      </c>
    </row>
    <row r="12625">
      <c r="A12625" t="n">
        <v>599.386079999995</v>
      </c>
      <c r="B12625" t="n">
        <v>0.0</v>
      </c>
    </row>
    <row r="12626">
      <c r="A12626" t="n">
        <v>599.4060799999951</v>
      </c>
      <c r="B12626" t="n">
        <v>0.0</v>
      </c>
    </row>
    <row r="12627">
      <c r="A12627" t="n">
        <v>599.4260799999951</v>
      </c>
      <c r="B12627" t="n">
        <v>0.0</v>
      </c>
    </row>
    <row r="12628">
      <c r="A12628" t="n">
        <v>599.446079999995</v>
      </c>
      <c r="B12628" t="n">
        <v>0.0</v>
      </c>
    </row>
    <row r="12629">
      <c r="A12629" t="n">
        <v>599.466079999995</v>
      </c>
      <c r="B12629" t="n">
        <v>0.0</v>
      </c>
    </row>
    <row r="12630">
      <c r="A12630" t="n">
        <v>599.4860799999951</v>
      </c>
      <c r="B12630" t="n">
        <v>0.0</v>
      </c>
    </row>
    <row r="12631">
      <c r="A12631" t="n">
        <v>599.5060799999951</v>
      </c>
      <c r="B12631" t="n">
        <v>0.0</v>
      </c>
    </row>
    <row r="12632">
      <c r="A12632" t="n">
        <v>599.5260799999951</v>
      </c>
      <c r="B12632" t="n">
        <v>0.0</v>
      </c>
    </row>
    <row r="12633">
      <c r="A12633" t="n">
        <v>599.5460799999951</v>
      </c>
      <c r="B12633" t="n">
        <v>0.0</v>
      </c>
    </row>
    <row r="12634">
      <c r="A12634" t="n">
        <v>599.5660799999952</v>
      </c>
      <c r="B12634" t="n">
        <v>0.0</v>
      </c>
    </row>
    <row r="12635">
      <c r="A12635" t="n">
        <v>599.5860799999951</v>
      </c>
      <c r="B12635" t="n">
        <v>0.0</v>
      </c>
    </row>
    <row r="12636">
      <c r="A12636" t="n">
        <v>599.6060799999951</v>
      </c>
      <c r="B12636" t="n">
        <v>0.0</v>
      </c>
    </row>
    <row r="12637">
      <c r="A12637" t="n">
        <v>599.6260799999951</v>
      </c>
      <c r="B12637" t="n">
        <v>0.0</v>
      </c>
    </row>
    <row r="12638">
      <c r="A12638" t="n">
        <v>599.6460799999952</v>
      </c>
      <c r="B12638" t="n">
        <v>0.0</v>
      </c>
    </row>
    <row r="12639">
      <c r="A12639" t="n">
        <v>599.6660799999952</v>
      </c>
      <c r="B12639" t="n">
        <v>0.0</v>
      </c>
    </row>
    <row r="12640">
      <c r="A12640" t="n">
        <v>599.6860799999952</v>
      </c>
      <c r="B12640" t="n">
        <v>0.0</v>
      </c>
    </row>
    <row r="12641">
      <c r="A12641" t="n">
        <v>599.7060799999952</v>
      </c>
      <c r="B12641" t="n">
        <v>0.0</v>
      </c>
    </row>
    <row r="12642">
      <c r="A12642" t="n">
        <v>599.7260799999952</v>
      </c>
      <c r="B12642" t="n">
        <v>0.0</v>
      </c>
    </row>
    <row r="12643">
      <c r="A12643" t="n">
        <v>599.7460799999952</v>
      </c>
      <c r="B12643" t="n">
        <v>0.0</v>
      </c>
    </row>
    <row r="12644">
      <c r="A12644" t="n">
        <v>599.7660799999952</v>
      </c>
      <c r="B12644" t="n">
        <v>0.0</v>
      </c>
    </row>
    <row r="12645">
      <c r="A12645" t="n">
        <v>599.7860799999952</v>
      </c>
      <c r="B12645" t="n">
        <v>0.0</v>
      </c>
    </row>
    <row r="12646">
      <c r="A12646" t="n">
        <v>599.8060799999953</v>
      </c>
      <c r="B12646" t="n">
        <v>0.0</v>
      </c>
    </row>
    <row r="12647">
      <c r="A12647" t="n">
        <v>599.8260799999953</v>
      </c>
      <c r="B12647" t="n">
        <v>0.0</v>
      </c>
    </row>
    <row r="12648">
      <c r="A12648" t="n">
        <v>599.8460799999953</v>
      </c>
      <c r="B12648" t="n">
        <v>0.0</v>
      </c>
    </row>
    <row r="12649">
      <c r="A12649" t="n">
        <v>599.8660799999952</v>
      </c>
      <c r="B12649" t="n">
        <v>0.0</v>
      </c>
    </row>
    <row r="12650">
      <c r="A12650" t="n">
        <v>599.8860799999953</v>
      </c>
      <c r="B12650" t="n">
        <v>0.0</v>
      </c>
    </row>
    <row r="12651">
      <c r="A12651" t="n">
        <v>599.9060799999953</v>
      </c>
      <c r="B12651" t="n">
        <v>0.0</v>
      </c>
    </row>
    <row r="12652">
      <c r="A12652" t="n">
        <v>599.9260799999953</v>
      </c>
      <c r="B12652" t="n">
        <v>0.0</v>
      </c>
    </row>
    <row r="12653">
      <c r="A12653" t="n">
        <v>599.9460799999953</v>
      </c>
      <c r="B12653" t="n">
        <v>0.0</v>
      </c>
    </row>
    <row r="12654">
      <c r="A12654" t="n">
        <v>599.9660799999954</v>
      </c>
      <c r="B12654" t="n">
        <v>0.0</v>
      </c>
    </row>
    <row r="12655">
      <c r="A12655" t="n">
        <v>599.9860799999954</v>
      </c>
      <c r="B12655" t="n">
        <v>0.0</v>
      </c>
    </row>
    <row r="12656">
      <c r="A12656" t="n">
        <v>600.0060799999953</v>
      </c>
      <c r="B12656" t="n">
        <v>0.0</v>
      </c>
    </row>
    <row r="12657">
      <c r="A12657" t="n">
        <v>600.0260799999953</v>
      </c>
      <c r="B12657" t="n">
        <v>0.0</v>
      </c>
    </row>
    <row r="12658">
      <c r="A12658" t="n">
        <v>600.0460799999953</v>
      </c>
      <c r="B12658" t="n">
        <v>0.0</v>
      </c>
    </row>
    <row r="12659">
      <c r="A12659" t="n">
        <v>600.0660799999953</v>
      </c>
      <c r="B12659" t="n">
        <v>0.0</v>
      </c>
    </row>
    <row r="12660">
      <c r="A12660" t="n">
        <v>600.0860799999953</v>
      </c>
      <c r="B12660" t="n">
        <v>0.0</v>
      </c>
    </row>
    <row r="12661">
      <c r="A12661" t="n">
        <v>600.1060799999952</v>
      </c>
      <c r="B12661" t="n">
        <v>0.0</v>
      </c>
    </row>
    <row r="12662">
      <c r="A12662" t="n">
        <v>600.1260799999952</v>
      </c>
      <c r="B12662" t="n">
        <v>0.0</v>
      </c>
    </row>
    <row r="12663">
      <c r="A12663" t="n">
        <v>600.1460799999952</v>
      </c>
      <c r="B12663" t="n">
        <v>0.0</v>
      </c>
    </row>
    <row r="12664">
      <c r="A12664" t="n">
        <v>600.1660799999952</v>
      </c>
      <c r="B12664" t="n">
        <v>0.0</v>
      </c>
    </row>
    <row r="12665">
      <c r="A12665" t="n">
        <v>600.1860799999952</v>
      </c>
      <c r="B12665" t="n">
        <v>0.0</v>
      </c>
    </row>
    <row r="12666">
      <c r="A12666" t="n">
        <v>600.2060799999952</v>
      </c>
      <c r="B12666" t="n">
        <v>0.0</v>
      </c>
    </row>
    <row r="12667">
      <c r="A12667" t="n">
        <v>600.2260799999951</v>
      </c>
      <c r="B12667" t="n">
        <v>0.0</v>
      </c>
    </row>
    <row r="12668">
      <c r="A12668" t="n">
        <v>600.2460799999951</v>
      </c>
      <c r="B12668" t="n">
        <v>0.0</v>
      </c>
    </row>
    <row r="12669">
      <c r="A12669" t="n">
        <v>600.2660799999951</v>
      </c>
      <c r="B12669" t="n">
        <v>0.0</v>
      </c>
    </row>
    <row r="12670">
      <c r="A12670" t="n">
        <v>600.2860799999951</v>
      </c>
      <c r="B12670" t="n">
        <v>0.0</v>
      </c>
    </row>
    <row r="12671">
      <c r="A12671" t="n">
        <v>600.3060799999951</v>
      </c>
      <c r="B12671" t="n">
        <v>0.0</v>
      </c>
    </row>
    <row r="12672">
      <c r="A12672" t="n">
        <v>600.326079999995</v>
      </c>
      <c r="B12672" t="n">
        <v>0.0</v>
      </c>
    </row>
    <row r="12673">
      <c r="A12673" t="n">
        <v>600.346079999995</v>
      </c>
      <c r="B12673" t="n">
        <v>0.0</v>
      </c>
    </row>
    <row r="12674">
      <c r="A12674" t="n">
        <v>600.366079999995</v>
      </c>
      <c r="B12674" t="n">
        <v>0.0</v>
      </c>
    </row>
    <row r="12675">
      <c r="A12675" t="n">
        <v>600.386079999995</v>
      </c>
      <c r="B12675" t="n">
        <v>0.0</v>
      </c>
    </row>
    <row r="12676">
      <c r="A12676" t="n">
        <v>600.406079999995</v>
      </c>
      <c r="B12676" t="n">
        <v>0.0</v>
      </c>
    </row>
    <row r="12677">
      <c r="A12677" t="n">
        <v>600.426079999995</v>
      </c>
      <c r="B12677" t="n">
        <v>0.0</v>
      </c>
    </row>
    <row r="12678">
      <c r="A12678" t="n">
        <v>600.4460799999949</v>
      </c>
      <c r="B12678" t="n">
        <v>0.0</v>
      </c>
    </row>
    <row r="12679">
      <c r="A12679" t="n">
        <v>600.4660799999949</v>
      </c>
      <c r="B12679" t="n">
        <v>0.0</v>
      </c>
    </row>
    <row r="12680">
      <c r="A12680" t="n">
        <v>600.4860799999949</v>
      </c>
      <c r="B12680" t="n">
        <v>0.0</v>
      </c>
    </row>
    <row r="12681">
      <c r="A12681" t="n">
        <v>600.5060799999949</v>
      </c>
      <c r="B12681" t="n">
        <v>0.0</v>
      </c>
    </row>
    <row r="12682">
      <c r="A12682" t="n">
        <v>600.5260799999949</v>
      </c>
      <c r="B12682" t="n">
        <v>0.0</v>
      </c>
    </row>
    <row r="12683">
      <c r="A12683" t="n">
        <v>600.5460799999948</v>
      </c>
      <c r="B12683" t="n">
        <v>0.0</v>
      </c>
    </row>
    <row r="12684">
      <c r="A12684" t="n">
        <v>600.5660799999948</v>
      </c>
      <c r="B12684" t="n">
        <v>0.0</v>
      </c>
    </row>
    <row r="12685">
      <c r="A12685" t="n">
        <v>600.5860799999948</v>
      </c>
      <c r="B12685" t="n">
        <v>0.0</v>
      </c>
    </row>
    <row r="12686">
      <c r="A12686" t="n">
        <v>600.6060799999948</v>
      </c>
      <c r="B12686" t="n">
        <v>0.0</v>
      </c>
    </row>
    <row r="12687">
      <c r="A12687" t="n">
        <v>600.6260799999948</v>
      </c>
      <c r="B12687" t="n">
        <v>0.0</v>
      </c>
    </row>
    <row r="12688">
      <c r="A12688" t="n">
        <v>600.6460799999948</v>
      </c>
      <c r="B12688" t="n">
        <v>0.0</v>
      </c>
    </row>
    <row r="12689">
      <c r="A12689" t="n">
        <v>600.6660799999947</v>
      </c>
      <c r="B12689" t="n">
        <v>0.0</v>
      </c>
    </row>
    <row r="12690">
      <c r="A12690" t="n">
        <v>600.6860799999947</v>
      </c>
      <c r="B12690" t="n">
        <v>0.0</v>
      </c>
    </row>
    <row r="12691">
      <c r="A12691" t="n">
        <v>600.7060799999947</v>
      </c>
      <c r="B12691" t="n">
        <v>0.0</v>
      </c>
    </row>
    <row r="12692">
      <c r="A12692" t="n">
        <v>600.7260799999947</v>
      </c>
      <c r="B12692" t="n">
        <v>0.0</v>
      </c>
    </row>
    <row r="12693">
      <c r="A12693" t="n">
        <v>600.7460799999947</v>
      </c>
      <c r="B12693" t="n">
        <v>0.0</v>
      </c>
    </row>
    <row r="12694">
      <c r="A12694" t="n">
        <v>600.7660799999946</v>
      </c>
      <c r="B12694" t="n">
        <v>0.0</v>
      </c>
    </row>
    <row r="12695">
      <c r="A12695" t="n">
        <v>600.7860799999946</v>
      </c>
      <c r="B12695" t="n">
        <v>0.0</v>
      </c>
    </row>
    <row r="12696">
      <c r="A12696" t="n">
        <v>600.8060799999946</v>
      </c>
      <c r="B12696" t="n">
        <v>0.0</v>
      </c>
    </row>
    <row r="12697">
      <c r="A12697" t="n">
        <v>600.8260799999946</v>
      </c>
      <c r="B12697" t="n">
        <v>0.0</v>
      </c>
    </row>
    <row r="12698">
      <c r="A12698" t="n">
        <v>600.8460799999946</v>
      </c>
      <c r="B12698" t="n">
        <v>0.0</v>
      </c>
    </row>
    <row r="12699">
      <c r="A12699" t="n">
        <v>600.8660799999946</v>
      </c>
      <c r="B12699" t="n">
        <v>0.0</v>
      </c>
    </row>
    <row r="12700">
      <c r="A12700" t="n">
        <v>600.8860799999945</v>
      </c>
      <c r="B12700" t="n">
        <v>0.0</v>
      </c>
    </row>
    <row r="12701">
      <c r="A12701" t="n">
        <v>600.9060799999945</v>
      </c>
      <c r="B12701" t="n">
        <v>0.0</v>
      </c>
    </row>
    <row r="12702">
      <c r="A12702" t="n">
        <v>600.9260799999945</v>
      </c>
      <c r="B12702" t="n">
        <v>0.0</v>
      </c>
    </row>
    <row r="12703">
      <c r="A12703" t="n">
        <v>600.9460799999945</v>
      </c>
      <c r="B12703" t="n">
        <v>0.0</v>
      </c>
    </row>
    <row r="12704">
      <c r="A12704" t="n">
        <v>600.9660799999945</v>
      </c>
      <c r="B12704" t="n">
        <v>0.0</v>
      </c>
    </row>
    <row r="12705">
      <c r="A12705" t="n">
        <v>600.9860799999944</v>
      </c>
      <c r="B12705" t="n">
        <v>0.0</v>
      </c>
    </row>
    <row r="12706">
      <c r="A12706" t="n">
        <v>601.0060799999944</v>
      </c>
      <c r="B12706" t="n">
        <v>0.0</v>
      </c>
    </row>
    <row r="12707">
      <c r="A12707" t="n">
        <v>601.0260799999944</v>
      </c>
      <c r="B12707" t="n">
        <v>0.0</v>
      </c>
    </row>
    <row r="12708">
      <c r="A12708" t="n">
        <v>601.0460799999944</v>
      </c>
      <c r="B12708" t="n">
        <v>0.0</v>
      </c>
    </row>
    <row r="12709">
      <c r="A12709" t="n">
        <v>601.0660799999944</v>
      </c>
      <c r="B12709" t="n">
        <v>0.0</v>
      </c>
    </row>
    <row r="12710">
      <c r="A12710" t="n">
        <v>601.0860799999944</v>
      </c>
      <c r="B12710" t="n">
        <v>0.0</v>
      </c>
    </row>
    <row r="12711">
      <c r="A12711" t="n">
        <v>601.1060799999943</v>
      </c>
      <c r="B12711" t="n">
        <v>0.0</v>
      </c>
    </row>
    <row r="12712">
      <c r="A12712" t="n">
        <v>601.1260799999943</v>
      </c>
      <c r="B12712" t="n">
        <v>0.0</v>
      </c>
    </row>
    <row r="12713">
      <c r="A12713" t="n">
        <v>601.1460799999943</v>
      </c>
      <c r="B12713" t="n">
        <v>0.0</v>
      </c>
    </row>
    <row r="12714">
      <c r="A12714" t="n">
        <v>601.1660799999943</v>
      </c>
      <c r="B12714" t="n">
        <v>0.0</v>
      </c>
    </row>
    <row r="12715">
      <c r="A12715" t="n">
        <v>601.1860799999943</v>
      </c>
      <c r="B12715" t="n">
        <v>0.0</v>
      </c>
    </row>
    <row r="12716">
      <c r="A12716" t="n">
        <v>601.2060799999942</v>
      </c>
      <c r="B12716" t="n">
        <v>0.0</v>
      </c>
    </row>
    <row r="12717">
      <c r="A12717" t="n">
        <v>601.2260799999942</v>
      </c>
      <c r="B12717" t="n">
        <v>0.0</v>
      </c>
    </row>
    <row r="12718">
      <c r="A12718" t="n">
        <v>601.2460799999942</v>
      </c>
      <c r="B12718" t="n">
        <v>0.0</v>
      </c>
    </row>
    <row r="12719">
      <c r="A12719" t="n">
        <v>601.2660799999942</v>
      </c>
      <c r="B12719" t="n">
        <v>0.0</v>
      </c>
    </row>
    <row r="12720">
      <c r="A12720" t="n">
        <v>601.2860799999942</v>
      </c>
      <c r="B12720" t="n">
        <v>0.0</v>
      </c>
    </row>
    <row r="12721">
      <c r="A12721" t="n">
        <v>601.3060799999942</v>
      </c>
      <c r="B12721" t="n">
        <v>0.0</v>
      </c>
    </row>
    <row r="12722">
      <c r="A12722" t="n">
        <v>601.3260799999941</v>
      </c>
      <c r="B12722" t="n">
        <v>0.0</v>
      </c>
    </row>
    <row r="12723">
      <c r="A12723" t="n">
        <v>601.3460799999941</v>
      </c>
      <c r="B12723" t="n">
        <v>0.0</v>
      </c>
    </row>
    <row r="12724">
      <c r="A12724" t="n">
        <v>601.3660799999941</v>
      </c>
      <c r="B12724" t="n">
        <v>0.0</v>
      </c>
    </row>
    <row r="12725">
      <c r="A12725" t="n">
        <v>601.3860799999941</v>
      </c>
      <c r="B12725" t="n">
        <v>0.0</v>
      </c>
    </row>
    <row r="12726">
      <c r="A12726" t="n">
        <v>601.4060799999941</v>
      </c>
      <c r="B12726" t="n">
        <v>0.0</v>
      </c>
    </row>
    <row r="12727">
      <c r="A12727" t="n">
        <v>601.426079999994</v>
      </c>
      <c r="B12727" t="n">
        <v>0.0</v>
      </c>
    </row>
    <row r="12728">
      <c r="A12728" t="n">
        <v>601.446079999994</v>
      </c>
      <c r="B12728" t="n">
        <v>0.0</v>
      </c>
    </row>
    <row r="12729">
      <c r="A12729" t="n">
        <v>601.466079999994</v>
      </c>
      <c r="B12729" t="n">
        <v>0.0</v>
      </c>
    </row>
    <row r="12730">
      <c r="A12730" t="n">
        <v>601.486079999994</v>
      </c>
      <c r="B12730" t="n">
        <v>0.0</v>
      </c>
    </row>
    <row r="12731">
      <c r="A12731" t="n">
        <v>601.506079999994</v>
      </c>
      <c r="B12731" t="n">
        <v>0.0</v>
      </c>
    </row>
    <row r="12732">
      <c r="A12732" t="n">
        <v>601.526079999994</v>
      </c>
      <c r="B12732" t="n">
        <v>0.0</v>
      </c>
    </row>
    <row r="12733">
      <c r="A12733" t="n">
        <v>601.5460799999939</v>
      </c>
      <c r="B12733" t="n">
        <v>0.0</v>
      </c>
    </row>
    <row r="12734">
      <c r="A12734" t="n">
        <v>601.5660799999939</v>
      </c>
      <c r="B12734" t="n">
        <v>0.0</v>
      </c>
    </row>
    <row r="12735">
      <c r="A12735" t="n">
        <v>601.5860799999939</v>
      </c>
      <c r="B12735" t="n">
        <v>0.0</v>
      </c>
    </row>
    <row r="12736">
      <c r="A12736" t="n">
        <v>601.6060799999939</v>
      </c>
      <c r="B12736" t="n">
        <v>0.0</v>
      </c>
    </row>
    <row r="12737">
      <c r="A12737" t="n">
        <v>601.6260799999939</v>
      </c>
      <c r="B12737" t="n">
        <v>0.0</v>
      </c>
    </row>
    <row r="12738">
      <c r="A12738" t="n">
        <v>601.6460799999938</v>
      </c>
      <c r="B12738" t="n">
        <v>0.0</v>
      </c>
    </row>
    <row r="12739">
      <c r="A12739" t="n">
        <v>601.6660799999938</v>
      </c>
      <c r="B12739" t="n">
        <v>0.0</v>
      </c>
    </row>
    <row r="12740">
      <c r="A12740" t="n">
        <v>601.6860799999938</v>
      </c>
      <c r="B12740" t="n">
        <v>0.0</v>
      </c>
    </row>
    <row r="12741">
      <c r="A12741" t="n">
        <v>601.7060799999938</v>
      </c>
      <c r="B12741" t="n">
        <v>0.0</v>
      </c>
    </row>
    <row r="12742">
      <c r="A12742" t="n">
        <v>601.7260799999938</v>
      </c>
      <c r="B12742" t="n">
        <v>0.0</v>
      </c>
    </row>
    <row r="12743">
      <c r="A12743" t="n">
        <v>601.7460799999938</v>
      </c>
      <c r="B12743" t="n">
        <v>0.0</v>
      </c>
    </row>
    <row r="12744">
      <c r="A12744" t="n">
        <v>601.7660799999937</v>
      </c>
      <c r="B12744" t="n">
        <v>0.0</v>
      </c>
    </row>
    <row r="12745">
      <c r="A12745" t="n">
        <v>601.7860799999937</v>
      </c>
      <c r="B12745" t="n">
        <v>0.0</v>
      </c>
    </row>
    <row r="12746">
      <c r="A12746" t="n">
        <v>601.8060799999937</v>
      </c>
      <c r="B12746" t="n">
        <v>0.0</v>
      </c>
    </row>
    <row r="12747">
      <c r="A12747" t="n">
        <v>601.8260799999937</v>
      </c>
      <c r="B12747" t="n">
        <v>0.0</v>
      </c>
    </row>
    <row r="12748">
      <c r="A12748" t="n">
        <v>601.8460799999937</v>
      </c>
      <c r="B12748" t="n">
        <v>0.0</v>
      </c>
    </row>
    <row r="12749">
      <c r="A12749" t="n">
        <v>601.8660799999936</v>
      </c>
      <c r="B12749" t="n">
        <v>0.0</v>
      </c>
    </row>
    <row r="12750">
      <c r="A12750" t="n">
        <v>601.8860799999936</v>
      </c>
      <c r="B12750" t="n">
        <v>0.0</v>
      </c>
    </row>
    <row r="12751">
      <c r="A12751" t="n">
        <v>601.9060799999936</v>
      </c>
      <c r="B12751" t="n">
        <v>0.0</v>
      </c>
    </row>
    <row r="12752">
      <c r="A12752" t="n">
        <v>601.9260799999936</v>
      </c>
      <c r="B12752" t="n">
        <v>0.0</v>
      </c>
    </row>
    <row r="12753">
      <c r="A12753" t="n">
        <v>601.9460799999936</v>
      </c>
      <c r="B12753" t="n">
        <v>0.0</v>
      </c>
    </row>
    <row r="12754">
      <c r="A12754" t="n">
        <v>601.9660799999936</v>
      </c>
      <c r="B12754" t="n">
        <v>0.0</v>
      </c>
    </row>
    <row r="12755">
      <c r="A12755" t="n">
        <v>601.9860799999935</v>
      </c>
      <c r="B12755" t="n">
        <v>0.0</v>
      </c>
    </row>
    <row r="12756">
      <c r="A12756" t="n">
        <v>602.0060799999935</v>
      </c>
      <c r="B12756" t="n">
        <v>0.0</v>
      </c>
    </row>
    <row r="12757">
      <c r="A12757" t="n">
        <v>602.0260799999935</v>
      </c>
      <c r="B12757" t="n">
        <v>0.0</v>
      </c>
    </row>
    <row r="12758">
      <c r="A12758" t="n">
        <v>602.0460799999935</v>
      </c>
      <c r="B12758" t="n">
        <v>0.0</v>
      </c>
    </row>
    <row r="12759">
      <c r="A12759" t="n">
        <v>646.6260799999778</v>
      </c>
      <c r="B12759" t="n">
        <v>0.0</v>
      </c>
    </row>
    <row r="12760">
      <c r="A12760" t="n">
        <v>646.6460799999778</v>
      </c>
      <c r="B12760" t="n">
        <v>0.0</v>
      </c>
    </row>
    <row r="12761">
      <c r="A12761" t="n">
        <v>646.6660799999779</v>
      </c>
      <c r="B12761" t="n">
        <v>0.0</v>
      </c>
    </row>
    <row r="12762">
      <c r="A12762" t="n">
        <v>646.6860799999779</v>
      </c>
      <c r="B12762" t="n">
        <v>0.0</v>
      </c>
    </row>
    <row r="12763">
      <c r="A12763" t="n">
        <v>646.7060799999779</v>
      </c>
      <c r="B12763" t="n">
        <v>0.0</v>
      </c>
    </row>
    <row r="12764">
      <c r="A12764" t="n">
        <v>646.7260799999779</v>
      </c>
      <c r="B12764" t="n">
        <v>0.0</v>
      </c>
    </row>
    <row r="12765">
      <c r="A12765" t="n">
        <v>646.746079999978</v>
      </c>
      <c r="B12765" t="n">
        <v>0.0</v>
      </c>
    </row>
    <row r="12766">
      <c r="A12766" t="n">
        <v>646.7660799999779</v>
      </c>
      <c r="B12766" t="n">
        <v>0.0</v>
      </c>
    </row>
    <row r="12767">
      <c r="A12767" t="n">
        <v>646.7860799999779</v>
      </c>
      <c r="B12767" t="n">
        <v>0.0</v>
      </c>
    </row>
    <row r="12768">
      <c r="A12768" t="n">
        <v>646.8060799999779</v>
      </c>
      <c r="B12768" t="n">
        <v>0.0</v>
      </c>
    </row>
    <row r="12769">
      <c r="A12769" t="n">
        <v>646.826079999978</v>
      </c>
      <c r="B12769" t="n">
        <v>0.0</v>
      </c>
    </row>
    <row r="12770">
      <c r="A12770" t="n">
        <v>646.846079999978</v>
      </c>
      <c r="B12770" t="n">
        <v>0.0</v>
      </c>
    </row>
    <row r="12771">
      <c r="A12771" t="n">
        <v>646.866079999978</v>
      </c>
      <c r="B12771" t="n">
        <v>0.0</v>
      </c>
    </row>
    <row r="12772">
      <c r="A12772" t="n">
        <v>646.8860799999779</v>
      </c>
      <c r="B12772" t="n">
        <v>0.0</v>
      </c>
    </row>
    <row r="12773">
      <c r="A12773" t="n">
        <v>646.906079999978</v>
      </c>
      <c r="B12773" t="n">
        <v>0.0</v>
      </c>
    </row>
    <row r="12774">
      <c r="A12774" t="n">
        <v>646.926079999978</v>
      </c>
      <c r="B12774" t="n">
        <v>0.0</v>
      </c>
    </row>
    <row r="12775">
      <c r="A12775" t="n">
        <v>646.946079999978</v>
      </c>
      <c r="B12775" t="n">
        <v>0.0</v>
      </c>
    </row>
    <row r="12776">
      <c r="A12776" t="n">
        <v>646.966079999978</v>
      </c>
      <c r="B12776" t="n">
        <v>0.0</v>
      </c>
    </row>
    <row r="12777">
      <c r="A12777" t="n">
        <v>646.9860799999781</v>
      </c>
      <c r="B12777" t="n">
        <v>0.0</v>
      </c>
    </row>
    <row r="12778">
      <c r="A12778" t="n">
        <v>647.006079999978</v>
      </c>
      <c r="B12778" t="n">
        <v>0.0</v>
      </c>
    </row>
    <row r="12779">
      <c r="A12779" t="n">
        <v>647.026079999978</v>
      </c>
      <c r="B12779" t="n">
        <v>0.0</v>
      </c>
    </row>
    <row r="12780">
      <c r="A12780" t="n">
        <v>647.046079999978</v>
      </c>
      <c r="B12780" t="n">
        <v>0.0</v>
      </c>
    </row>
    <row r="12781">
      <c r="A12781" t="n">
        <v>647.0660799999781</v>
      </c>
      <c r="B12781" t="n">
        <v>0.0</v>
      </c>
    </row>
    <row r="12782">
      <c r="A12782" t="n">
        <v>647.0860799999781</v>
      </c>
      <c r="B12782" t="n">
        <v>0.0</v>
      </c>
    </row>
    <row r="12783">
      <c r="A12783" t="n">
        <v>647.1060799999781</v>
      </c>
      <c r="B12783" t="n">
        <v>0.0</v>
      </c>
    </row>
    <row r="12784">
      <c r="A12784" t="n">
        <v>647.1260799999781</v>
      </c>
      <c r="B12784" t="n">
        <v>0.0</v>
      </c>
    </row>
    <row r="12785">
      <c r="A12785" t="n">
        <v>647.1460799999782</v>
      </c>
      <c r="B12785" t="n">
        <v>0.0</v>
      </c>
    </row>
    <row r="12786">
      <c r="A12786" t="n">
        <v>647.1660799999781</v>
      </c>
      <c r="B12786" t="n">
        <v>0.0</v>
      </c>
    </row>
    <row r="12787">
      <c r="A12787" t="n">
        <v>647.1860799999781</v>
      </c>
      <c r="B12787" t="n">
        <v>0.0</v>
      </c>
    </row>
    <row r="12788">
      <c r="A12788" t="n">
        <v>647.2060799999781</v>
      </c>
      <c r="B12788" t="n">
        <v>0.0</v>
      </c>
    </row>
    <row r="12789">
      <c r="A12789" t="n">
        <v>647.2260799999782</v>
      </c>
      <c r="B12789" t="n">
        <v>0.0</v>
      </c>
    </row>
    <row r="12790">
      <c r="A12790" t="n">
        <v>647.2460799999782</v>
      </c>
      <c r="B12790" t="n">
        <v>0.0</v>
      </c>
    </row>
    <row r="12791">
      <c r="A12791" t="n">
        <v>647.2660799999782</v>
      </c>
      <c r="B12791" t="n">
        <v>0.0</v>
      </c>
    </row>
    <row r="12792">
      <c r="A12792" t="n">
        <v>647.2860799999781</v>
      </c>
      <c r="B12792" t="n">
        <v>0.0</v>
      </c>
    </row>
    <row r="12793">
      <c r="A12793" t="n">
        <v>647.3060799999782</v>
      </c>
      <c r="B12793" t="n">
        <v>0.0</v>
      </c>
    </row>
    <row r="12794">
      <c r="A12794" t="n">
        <v>647.3260799999782</v>
      </c>
      <c r="B12794" t="n">
        <v>0.0</v>
      </c>
    </row>
    <row r="12795">
      <c r="A12795" t="n">
        <v>647.3460799999782</v>
      </c>
      <c r="B12795" t="n">
        <v>0.0</v>
      </c>
    </row>
    <row r="12796">
      <c r="A12796" t="n">
        <v>647.3660799999782</v>
      </c>
      <c r="B12796" t="n">
        <v>0.0</v>
      </c>
    </row>
    <row r="12797">
      <c r="A12797" t="n">
        <v>647.3860799999783</v>
      </c>
      <c r="B12797" t="n">
        <v>0.0</v>
      </c>
    </row>
    <row r="12798">
      <c r="A12798" t="n">
        <v>647.4060799999783</v>
      </c>
      <c r="B12798" t="n">
        <v>0.0</v>
      </c>
    </row>
    <row r="12799">
      <c r="A12799" t="n">
        <v>647.4260799999782</v>
      </c>
      <c r="B12799" t="n">
        <v>0.0</v>
      </c>
    </row>
    <row r="12800">
      <c r="A12800" t="n">
        <v>647.4460799999782</v>
      </c>
      <c r="B12800" t="n">
        <v>0.0</v>
      </c>
    </row>
    <row r="12801">
      <c r="A12801" t="n">
        <v>647.4660799999783</v>
      </c>
      <c r="B12801" t="n">
        <v>0.0</v>
      </c>
    </row>
    <row r="12802">
      <c r="A12802" t="n">
        <v>647.4860799999783</v>
      </c>
      <c r="B12802" t="n">
        <v>0.0</v>
      </c>
    </row>
    <row r="12803">
      <c r="A12803" t="n">
        <v>647.5060799999783</v>
      </c>
      <c r="B12803" t="n">
        <v>0.0</v>
      </c>
    </row>
    <row r="12804">
      <c r="A12804" t="n">
        <v>647.5260799999783</v>
      </c>
      <c r="B12804" t="n">
        <v>0.0</v>
      </c>
    </row>
    <row r="12805">
      <c r="A12805" t="n">
        <v>647.5460799999784</v>
      </c>
      <c r="B12805" t="n">
        <v>0.0</v>
      </c>
    </row>
    <row r="12806">
      <c r="A12806" t="n">
        <v>647.5660799999783</v>
      </c>
      <c r="B12806" t="n">
        <v>0.0</v>
      </c>
    </row>
    <row r="12807">
      <c r="A12807" t="n">
        <v>647.5860799999783</v>
      </c>
      <c r="B12807" t="n">
        <v>0.0</v>
      </c>
    </row>
    <row r="12808">
      <c r="A12808" t="n">
        <v>647.6060799999783</v>
      </c>
      <c r="B12808" t="n">
        <v>0.0</v>
      </c>
    </row>
    <row r="12809">
      <c r="A12809" t="n">
        <v>647.6260799999784</v>
      </c>
      <c r="B12809" t="n">
        <v>0.0</v>
      </c>
    </row>
    <row r="12810">
      <c r="A12810" t="n">
        <v>647.6460799999784</v>
      </c>
      <c r="B12810" t="n">
        <v>0.0</v>
      </c>
    </row>
    <row r="12811">
      <c r="A12811" t="n">
        <v>647.6660799999784</v>
      </c>
      <c r="B12811" t="n">
        <v>0.0</v>
      </c>
    </row>
    <row r="12812">
      <c r="A12812" t="n">
        <v>647.6860799999783</v>
      </c>
      <c r="B12812" t="n">
        <v>0.0</v>
      </c>
    </row>
    <row r="12813">
      <c r="A12813" t="n">
        <v>647.7060799999784</v>
      </c>
      <c r="B12813" t="n">
        <v>0.0</v>
      </c>
    </row>
    <row r="12814">
      <c r="A12814" t="n">
        <v>647.7260799999784</v>
      </c>
      <c r="B12814" t="n">
        <v>0.0</v>
      </c>
    </row>
    <row r="12815">
      <c r="A12815" t="n">
        <v>647.7460799999784</v>
      </c>
      <c r="B12815" t="n">
        <v>0.0</v>
      </c>
    </row>
    <row r="12816">
      <c r="A12816" t="n">
        <v>647.7660799999784</v>
      </c>
      <c r="B12816" t="n">
        <v>0.0</v>
      </c>
    </row>
    <row r="12817">
      <c r="A12817" t="n">
        <v>647.7860799999785</v>
      </c>
      <c r="B12817" t="n">
        <v>0.0</v>
      </c>
    </row>
    <row r="12818">
      <c r="A12818" t="n">
        <v>647.8060799999785</v>
      </c>
      <c r="B12818" t="n">
        <v>0.0</v>
      </c>
    </row>
    <row r="12819">
      <c r="A12819" t="n">
        <v>647.8260799999784</v>
      </c>
      <c r="B12819" t="n">
        <v>0.0</v>
      </c>
    </row>
    <row r="12820">
      <c r="A12820" t="n">
        <v>647.8460799999784</v>
      </c>
      <c r="B12820" t="n">
        <v>0.0</v>
      </c>
    </row>
    <row r="12821">
      <c r="A12821" t="n">
        <v>647.8660799999785</v>
      </c>
      <c r="B12821" t="n">
        <v>0.0</v>
      </c>
    </row>
    <row r="12822">
      <c r="A12822" t="n">
        <v>647.8860799999785</v>
      </c>
      <c r="B12822" t="n">
        <v>0.0</v>
      </c>
    </row>
    <row r="12823">
      <c r="A12823" t="n">
        <v>647.9060799999785</v>
      </c>
      <c r="B12823" t="n">
        <v>0.0</v>
      </c>
    </row>
    <row r="12824">
      <c r="A12824" t="n">
        <v>647.9260799999785</v>
      </c>
      <c r="B12824" t="n">
        <v>0.0</v>
      </c>
    </row>
    <row r="12825">
      <c r="A12825" t="n">
        <v>647.9460799999786</v>
      </c>
      <c r="B12825" t="n">
        <v>0.0</v>
      </c>
    </row>
    <row r="12826">
      <c r="A12826" t="n">
        <v>647.9660799999785</v>
      </c>
      <c r="B12826" t="n">
        <v>0.0</v>
      </c>
    </row>
    <row r="12827">
      <c r="A12827" t="n">
        <v>647.9860799999785</v>
      </c>
      <c r="B12827" t="n">
        <v>0.0</v>
      </c>
    </row>
    <row r="12828">
      <c r="A12828" t="n">
        <v>648.0060799999785</v>
      </c>
      <c r="B12828" t="n">
        <v>0.0</v>
      </c>
    </row>
    <row r="12829">
      <c r="A12829" t="n">
        <v>648.0260799999786</v>
      </c>
      <c r="B12829" t="n">
        <v>0.0</v>
      </c>
    </row>
    <row r="12830">
      <c r="A12830" t="n">
        <v>648.0460799999786</v>
      </c>
      <c r="B12830" t="n">
        <v>0.0</v>
      </c>
    </row>
    <row r="12831">
      <c r="A12831" t="n">
        <v>648.0660799999786</v>
      </c>
      <c r="B12831" t="n">
        <v>0.0</v>
      </c>
    </row>
    <row r="12832">
      <c r="A12832" t="n">
        <v>648.0860799999786</v>
      </c>
      <c r="B12832" t="n">
        <v>0.0</v>
      </c>
    </row>
    <row r="12833">
      <c r="A12833" t="n">
        <v>648.1060799999786</v>
      </c>
      <c r="B12833" t="n">
        <v>0.0</v>
      </c>
    </row>
    <row r="12834">
      <c r="A12834" t="n">
        <v>648.1260799999786</v>
      </c>
      <c r="B12834" t="n">
        <v>0.0</v>
      </c>
    </row>
    <row r="12835">
      <c r="A12835" t="n">
        <v>648.1460799999786</v>
      </c>
      <c r="B12835" t="n">
        <v>0.0</v>
      </c>
    </row>
    <row r="12836">
      <c r="A12836" t="n">
        <v>648.1660799999786</v>
      </c>
      <c r="B12836" t="n">
        <v>0.0</v>
      </c>
    </row>
    <row r="12837">
      <c r="A12837" t="n">
        <v>648.1860799999787</v>
      </c>
      <c r="B12837" t="n">
        <v>0.0</v>
      </c>
    </row>
    <row r="12838">
      <c r="A12838" t="n">
        <v>648.2060799999787</v>
      </c>
      <c r="B12838" t="n">
        <v>0.0</v>
      </c>
    </row>
    <row r="12839">
      <c r="A12839" t="n">
        <v>648.2260799999787</v>
      </c>
      <c r="B12839" t="n">
        <v>0.0</v>
      </c>
    </row>
    <row r="12840">
      <c r="A12840" t="n">
        <v>648.2460799999786</v>
      </c>
      <c r="B12840" t="n">
        <v>0.0</v>
      </c>
    </row>
    <row r="12841">
      <c r="A12841" t="n">
        <v>648.2660799999787</v>
      </c>
      <c r="B12841" t="n">
        <v>0.0</v>
      </c>
    </row>
    <row r="12842">
      <c r="A12842" t="n">
        <v>648.2860799999787</v>
      </c>
      <c r="B12842" t="n">
        <v>0.0</v>
      </c>
    </row>
    <row r="12843">
      <c r="A12843" t="n">
        <v>648.3060799999787</v>
      </c>
      <c r="B12843" t="n">
        <v>0.0</v>
      </c>
    </row>
    <row r="12844">
      <c r="A12844" t="n">
        <v>648.3260799999787</v>
      </c>
      <c r="B12844" t="n">
        <v>0.0</v>
      </c>
    </row>
    <row r="12845">
      <c r="A12845" t="n">
        <v>648.3460799999788</v>
      </c>
      <c r="B12845" t="n">
        <v>0.0</v>
      </c>
    </row>
    <row r="12846">
      <c r="A12846" t="n">
        <v>648.3660799999788</v>
      </c>
      <c r="B12846" t="n">
        <v>0.0</v>
      </c>
    </row>
    <row r="12847">
      <c r="A12847" t="n">
        <v>648.3860799999787</v>
      </c>
      <c r="B12847" t="n">
        <v>0.0</v>
      </c>
    </row>
    <row r="12848">
      <c r="A12848" t="n">
        <v>648.4060799999787</v>
      </c>
      <c r="B12848" t="n">
        <v>0.0</v>
      </c>
    </row>
    <row r="12849">
      <c r="A12849" t="n">
        <v>648.4260799999788</v>
      </c>
      <c r="B12849" t="n">
        <v>0.0</v>
      </c>
    </row>
    <row r="12850">
      <c r="A12850" t="n">
        <v>648.4460799999788</v>
      </c>
      <c r="B12850" t="n">
        <v>0.0</v>
      </c>
    </row>
    <row r="12851">
      <c r="A12851" t="n">
        <v>648.4660799999788</v>
      </c>
      <c r="B12851" t="n">
        <v>0.0</v>
      </c>
    </row>
    <row r="12852">
      <c r="A12852" t="n">
        <v>648.4860799999788</v>
      </c>
      <c r="B12852" t="n">
        <v>0.0</v>
      </c>
    </row>
    <row r="12853">
      <c r="A12853" t="n">
        <v>648.5060799999789</v>
      </c>
      <c r="B12853" t="n">
        <v>0.0</v>
      </c>
    </row>
    <row r="12854">
      <c r="A12854" t="n">
        <v>648.5260799999788</v>
      </c>
      <c r="B12854" t="n">
        <v>0.0</v>
      </c>
    </row>
    <row r="12855">
      <c r="A12855" t="n">
        <v>648.5460799999788</v>
      </c>
      <c r="B12855" t="n">
        <v>0.0</v>
      </c>
    </row>
    <row r="12856">
      <c r="A12856" t="n">
        <v>648.5660799999788</v>
      </c>
      <c r="B12856" t="n">
        <v>0.0</v>
      </c>
    </row>
    <row r="12857">
      <c r="A12857" t="n">
        <v>648.5860799999789</v>
      </c>
      <c r="B12857" t="n">
        <v>0.0</v>
      </c>
    </row>
    <row r="12858">
      <c r="A12858" t="n">
        <v>648.6060799999789</v>
      </c>
      <c r="B12858" t="n">
        <v>0.0</v>
      </c>
    </row>
    <row r="12859">
      <c r="A12859" t="n">
        <v>648.6260799999789</v>
      </c>
      <c r="B12859" t="n">
        <v>0.0</v>
      </c>
    </row>
    <row r="12860">
      <c r="A12860" t="n">
        <v>648.6460799999788</v>
      </c>
      <c r="B12860" t="n">
        <v>0.0</v>
      </c>
    </row>
    <row r="12861">
      <c r="A12861" t="n">
        <v>648.6660799999789</v>
      </c>
      <c r="B12861" t="n">
        <v>0.0</v>
      </c>
    </row>
    <row r="12862">
      <c r="A12862" t="n">
        <v>648.6860799999789</v>
      </c>
      <c r="B12862" t="n">
        <v>0.0</v>
      </c>
    </row>
    <row r="12863">
      <c r="A12863" t="n">
        <v>648.7060799999789</v>
      </c>
      <c r="B12863" t="n">
        <v>0.0</v>
      </c>
    </row>
    <row r="12864">
      <c r="A12864" t="n">
        <v>648.7260799999789</v>
      </c>
      <c r="B12864" t="n">
        <v>0.0</v>
      </c>
    </row>
    <row r="12865">
      <c r="A12865" t="n">
        <v>648.746079999979</v>
      </c>
      <c r="B12865" t="n">
        <v>0.0</v>
      </c>
    </row>
    <row r="12866">
      <c r="A12866" t="n">
        <v>648.766079999979</v>
      </c>
      <c r="B12866" t="n">
        <v>0.0</v>
      </c>
    </row>
    <row r="12867">
      <c r="A12867" t="n">
        <v>648.7860799999789</v>
      </c>
      <c r="B12867" t="n">
        <v>0.0</v>
      </c>
    </row>
    <row r="12868">
      <c r="A12868" t="n">
        <v>648.8060799999789</v>
      </c>
      <c r="B12868" t="n">
        <v>0.0</v>
      </c>
    </row>
    <row r="12869">
      <c r="A12869" t="n">
        <v>648.826079999979</v>
      </c>
      <c r="B12869" t="n">
        <v>0.0</v>
      </c>
    </row>
    <row r="12870">
      <c r="A12870" t="n">
        <v>648.846079999979</v>
      </c>
      <c r="B12870" t="n">
        <v>0.0</v>
      </c>
    </row>
    <row r="12871">
      <c r="A12871" t="n">
        <v>648.866079999979</v>
      </c>
      <c r="B12871" t="n">
        <v>0.0</v>
      </c>
    </row>
    <row r="12872">
      <c r="A12872" t="n">
        <v>648.886079999979</v>
      </c>
      <c r="B12872" t="n">
        <v>0.0</v>
      </c>
    </row>
    <row r="12873">
      <c r="A12873" t="n">
        <v>648.906079999979</v>
      </c>
      <c r="B12873" t="n">
        <v>0.0</v>
      </c>
    </row>
    <row r="12874">
      <c r="A12874" t="n">
        <v>648.926079999979</v>
      </c>
      <c r="B12874" t="n">
        <v>0.0</v>
      </c>
    </row>
    <row r="12875">
      <c r="A12875" t="n">
        <v>648.946079999979</v>
      </c>
      <c r="B12875" t="n">
        <v>0.0</v>
      </c>
    </row>
    <row r="12876">
      <c r="A12876" t="n">
        <v>648.966079999979</v>
      </c>
      <c r="B12876" t="n">
        <v>0.0</v>
      </c>
    </row>
    <row r="12877">
      <c r="A12877" t="n">
        <v>648.9860799999791</v>
      </c>
      <c r="B12877" t="n">
        <v>0.0</v>
      </c>
    </row>
    <row r="12878">
      <c r="A12878" t="n">
        <v>649.0060799999791</v>
      </c>
      <c r="B12878" t="n">
        <v>0.0</v>
      </c>
    </row>
    <row r="12879">
      <c r="A12879" t="n">
        <v>649.0260799999791</v>
      </c>
      <c r="B12879" t="n">
        <v>0.0</v>
      </c>
    </row>
    <row r="12880">
      <c r="A12880" t="n">
        <v>649.046079999979</v>
      </c>
      <c r="B12880" t="n">
        <v>0.0</v>
      </c>
    </row>
    <row r="12881">
      <c r="A12881" t="n">
        <v>649.0660799999791</v>
      </c>
      <c r="B12881" t="n">
        <v>0.0</v>
      </c>
    </row>
    <row r="12882">
      <c r="A12882" t="n">
        <v>649.0860799999791</v>
      </c>
      <c r="B12882" t="n">
        <v>0.0</v>
      </c>
    </row>
    <row r="12883">
      <c r="A12883" t="n">
        <v>649.1060799999791</v>
      </c>
      <c r="B12883" t="n">
        <v>0.0</v>
      </c>
    </row>
    <row r="12884">
      <c r="A12884" t="n">
        <v>649.1260799999791</v>
      </c>
      <c r="B12884" t="n">
        <v>0.0</v>
      </c>
    </row>
    <row r="12885">
      <c r="A12885" t="n">
        <v>649.1460799999792</v>
      </c>
      <c r="B12885" t="n">
        <v>0.0</v>
      </c>
    </row>
    <row r="12886">
      <c r="A12886" t="n">
        <v>649.1660799999792</v>
      </c>
      <c r="B12886" t="n">
        <v>0.0</v>
      </c>
    </row>
    <row r="12887">
      <c r="A12887" t="n">
        <v>649.1860799999791</v>
      </c>
      <c r="B12887" t="n">
        <v>0.0</v>
      </c>
    </row>
    <row r="12888">
      <c r="A12888" t="n">
        <v>649.2060799999791</v>
      </c>
      <c r="B12888" t="n">
        <v>0.0</v>
      </c>
    </row>
    <row r="12889">
      <c r="A12889" t="n">
        <v>649.2260799999792</v>
      </c>
      <c r="B12889" t="n">
        <v>0.0</v>
      </c>
    </row>
    <row r="12890">
      <c r="A12890" t="n">
        <v>649.2460799999792</v>
      </c>
      <c r="B12890" t="n">
        <v>0.0</v>
      </c>
    </row>
    <row r="12891">
      <c r="A12891" t="n">
        <v>649.2660799999792</v>
      </c>
      <c r="B12891" t="n">
        <v>0.0</v>
      </c>
    </row>
    <row r="12892">
      <c r="A12892" t="n">
        <v>649.2860799999792</v>
      </c>
      <c r="B12892" t="n">
        <v>0.0</v>
      </c>
    </row>
    <row r="12893">
      <c r="A12893" t="n">
        <v>649.3060799999793</v>
      </c>
      <c r="B12893" t="n">
        <v>0.0</v>
      </c>
    </row>
    <row r="12894">
      <c r="A12894" t="n">
        <v>649.3260799999792</v>
      </c>
      <c r="B12894" t="n">
        <v>0.0</v>
      </c>
    </row>
    <row r="12895">
      <c r="A12895" t="n">
        <v>649.3460799999792</v>
      </c>
      <c r="B12895" t="n">
        <v>0.0</v>
      </c>
    </row>
    <row r="12896">
      <c r="A12896" t="n">
        <v>649.3660799999792</v>
      </c>
      <c r="B12896" t="n">
        <v>0.0</v>
      </c>
    </row>
    <row r="12897">
      <c r="A12897" t="n">
        <v>649.3860799999793</v>
      </c>
      <c r="B12897" t="n">
        <v>0.0</v>
      </c>
    </row>
    <row r="12898">
      <c r="A12898" t="n">
        <v>649.4060799999793</v>
      </c>
      <c r="B12898" t="n">
        <v>0.0</v>
      </c>
    </row>
    <row r="12899">
      <c r="A12899" t="n">
        <v>649.4260799999793</v>
      </c>
      <c r="B12899" t="n">
        <v>0.0</v>
      </c>
    </row>
    <row r="12900">
      <c r="A12900" t="n">
        <v>649.4460799999792</v>
      </c>
      <c r="B12900" t="n">
        <v>0.0</v>
      </c>
    </row>
    <row r="12901">
      <c r="A12901" t="n">
        <v>649.4660799999793</v>
      </c>
      <c r="B12901" t="n">
        <v>0.0</v>
      </c>
    </row>
    <row r="12902">
      <c r="A12902" t="n">
        <v>649.4860799999793</v>
      </c>
      <c r="B12902" t="n">
        <v>0.0</v>
      </c>
    </row>
    <row r="12903">
      <c r="A12903" t="n">
        <v>649.5060799999793</v>
      </c>
      <c r="B12903" t="n">
        <v>0.0</v>
      </c>
    </row>
    <row r="12904">
      <c r="A12904" t="n">
        <v>649.5260799999793</v>
      </c>
      <c r="B12904" t="n">
        <v>0.0</v>
      </c>
    </row>
    <row r="12905">
      <c r="A12905" t="n">
        <v>649.5460799999794</v>
      </c>
      <c r="B12905" t="n">
        <v>0.0</v>
      </c>
    </row>
    <row r="12906">
      <c r="A12906" t="n">
        <v>649.5660799999794</v>
      </c>
      <c r="B12906" t="n">
        <v>0.0</v>
      </c>
    </row>
    <row r="12907">
      <c r="A12907" t="n">
        <v>649.5860799999793</v>
      </c>
      <c r="B12907" t="n">
        <v>0.0</v>
      </c>
    </row>
    <row r="12908">
      <c r="A12908" t="n">
        <v>649.6060799999793</v>
      </c>
      <c r="B12908" t="n">
        <v>0.0</v>
      </c>
    </row>
    <row r="12909">
      <c r="A12909" t="n">
        <v>649.6260799999794</v>
      </c>
      <c r="B12909" t="n">
        <v>0.0</v>
      </c>
    </row>
    <row r="12910">
      <c r="A12910" t="n">
        <v>649.6460799999794</v>
      </c>
      <c r="B12910" t="n">
        <v>0.0</v>
      </c>
    </row>
    <row r="12911">
      <c r="A12911" t="n">
        <v>649.6660799999794</v>
      </c>
      <c r="B12911" t="n">
        <v>0.0</v>
      </c>
    </row>
    <row r="12912">
      <c r="A12912" t="n">
        <v>649.6860799999794</v>
      </c>
      <c r="B12912" t="n">
        <v>0.0</v>
      </c>
    </row>
    <row r="12913">
      <c r="A12913" t="n">
        <v>649.7060799999795</v>
      </c>
      <c r="B12913" t="n">
        <v>0.0</v>
      </c>
    </row>
    <row r="12914">
      <c r="A12914" t="n">
        <v>649.7260799999794</v>
      </c>
      <c r="B12914" t="n">
        <v>0.0</v>
      </c>
    </row>
    <row r="12915">
      <c r="A12915" t="n">
        <v>649.7460799999794</v>
      </c>
      <c r="B12915" t="n">
        <v>0.0</v>
      </c>
    </row>
    <row r="12916">
      <c r="A12916" t="n">
        <v>649.7660799999794</v>
      </c>
      <c r="B12916" t="n">
        <v>0.0</v>
      </c>
    </row>
    <row r="12917">
      <c r="A12917" t="n">
        <v>649.7860799999795</v>
      </c>
      <c r="B12917" t="n">
        <v>0.0</v>
      </c>
    </row>
    <row r="12918">
      <c r="A12918" t="n">
        <v>649.8060799999795</v>
      </c>
      <c r="B12918" t="n">
        <v>0.0</v>
      </c>
    </row>
    <row r="12919">
      <c r="A12919" t="n">
        <v>649.8260799999795</v>
      </c>
      <c r="B12919" t="n">
        <v>0.0</v>
      </c>
    </row>
    <row r="12920">
      <c r="A12920" t="n">
        <v>649.8460799999795</v>
      </c>
      <c r="B12920" t="n">
        <v>0.0</v>
      </c>
    </row>
    <row r="12921">
      <c r="A12921" t="n">
        <v>649.8660799999795</v>
      </c>
      <c r="B12921" t="n">
        <v>0.0</v>
      </c>
    </row>
    <row r="12922">
      <c r="A12922" t="n">
        <v>649.8860799999795</v>
      </c>
      <c r="B12922" t="n">
        <v>0.0</v>
      </c>
    </row>
    <row r="12923">
      <c r="A12923" t="n">
        <v>649.9060799999795</v>
      </c>
      <c r="B12923" t="n">
        <v>0.0</v>
      </c>
    </row>
    <row r="12924">
      <c r="A12924" t="n">
        <v>649.9260799999795</v>
      </c>
      <c r="B12924" t="n">
        <v>0.0</v>
      </c>
    </row>
    <row r="12925">
      <c r="A12925" t="n">
        <v>649.9460799999796</v>
      </c>
      <c r="B12925" t="n">
        <v>0.0</v>
      </c>
    </row>
    <row r="12926">
      <c r="A12926" t="n">
        <v>649.9660799999796</v>
      </c>
      <c r="B12926" t="n">
        <v>0.0</v>
      </c>
    </row>
    <row r="12927">
      <c r="A12927" t="n">
        <v>649.9860799999796</v>
      </c>
      <c r="B12927" t="n">
        <v>0.0</v>
      </c>
    </row>
    <row r="12928">
      <c r="A12928" t="n">
        <v>650.0060799999795</v>
      </c>
      <c r="B12928" t="n">
        <v>0.0</v>
      </c>
    </row>
    <row r="12929">
      <c r="A12929" t="n">
        <v>650.0260799999796</v>
      </c>
      <c r="B12929" t="n">
        <v>0.0</v>
      </c>
    </row>
    <row r="12930">
      <c r="A12930" t="n">
        <v>650.0460799999796</v>
      </c>
      <c r="B12930" t="n">
        <v>0.0</v>
      </c>
    </row>
    <row r="12931">
      <c r="A12931" t="n">
        <v>650.0660799999796</v>
      </c>
      <c r="B12931" t="n">
        <v>0.0</v>
      </c>
    </row>
    <row r="12932">
      <c r="A12932" t="n">
        <v>650.0860799999796</v>
      </c>
      <c r="B12932" t="n">
        <v>0.0</v>
      </c>
    </row>
    <row r="12933">
      <c r="A12933" t="n">
        <v>650.1060799999797</v>
      </c>
      <c r="B12933" t="n">
        <v>0.0</v>
      </c>
    </row>
    <row r="12934">
      <c r="A12934" t="n">
        <v>650.1260799999797</v>
      </c>
      <c r="B12934" t="n">
        <v>0.0</v>
      </c>
    </row>
    <row r="12935">
      <c r="A12935" t="n">
        <v>650.1460799999796</v>
      </c>
      <c r="B12935" t="n">
        <v>0.0</v>
      </c>
    </row>
    <row r="12936">
      <c r="A12936" t="n">
        <v>650.1660799999796</v>
      </c>
      <c r="B12936" t="n">
        <v>0.0</v>
      </c>
    </row>
    <row r="12937">
      <c r="A12937" t="n">
        <v>650.1860799999797</v>
      </c>
      <c r="B12937" t="n">
        <v>0.0</v>
      </c>
    </row>
    <row r="12938">
      <c r="A12938" t="n">
        <v>650.2060799999797</v>
      </c>
      <c r="B12938" t="n">
        <v>0.0</v>
      </c>
    </row>
    <row r="12939">
      <c r="A12939" t="n">
        <v>650.2260799999797</v>
      </c>
      <c r="B12939" t="n">
        <v>0.0</v>
      </c>
    </row>
    <row r="12940">
      <c r="A12940" t="n">
        <v>650.2460799999797</v>
      </c>
      <c r="B12940" t="n">
        <v>0.0</v>
      </c>
    </row>
    <row r="12941">
      <c r="A12941" t="n">
        <v>650.2660799999798</v>
      </c>
      <c r="B12941" t="n">
        <v>0.0</v>
      </c>
    </row>
    <row r="12942">
      <c r="A12942" t="n">
        <v>650.2860799999797</v>
      </c>
      <c r="B12942" t="n">
        <v>0.0</v>
      </c>
    </row>
    <row r="12943">
      <c r="A12943" t="n">
        <v>650.3060799999797</v>
      </c>
      <c r="B12943" t="n">
        <v>0.0</v>
      </c>
    </row>
    <row r="12944">
      <c r="A12944" t="n">
        <v>650.3260799999797</v>
      </c>
      <c r="B12944" t="n">
        <v>0.0</v>
      </c>
    </row>
    <row r="12945">
      <c r="A12945" t="n">
        <v>650.3460799999798</v>
      </c>
      <c r="B12945" t="n">
        <v>0.0</v>
      </c>
    </row>
    <row r="12946">
      <c r="A12946" t="n">
        <v>650.3660799999798</v>
      </c>
      <c r="B12946" t="n">
        <v>0.0</v>
      </c>
    </row>
    <row r="12947">
      <c r="A12947" t="n">
        <v>650.3860799999798</v>
      </c>
      <c r="B12947" t="n">
        <v>0.0</v>
      </c>
    </row>
    <row r="12948">
      <c r="A12948" t="n">
        <v>650.4060799999797</v>
      </c>
      <c r="B12948" t="n">
        <v>0.0</v>
      </c>
    </row>
    <row r="12949">
      <c r="A12949" t="n">
        <v>650.4260799999798</v>
      </c>
      <c r="B12949" t="n">
        <v>0.0</v>
      </c>
    </row>
    <row r="12950">
      <c r="A12950" t="n">
        <v>650.4460799999798</v>
      </c>
      <c r="B12950" t="n">
        <v>0.0</v>
      </c>
    </row>
    <row r="12951">
      <c r="A12951" t="n">
        <v>650.4660799999798</v>
      </c>
      <c r="B12951" t="n">
        <v>0.0</v>
      </c>
    </row>
    <row r="12952">
      <c r="A12952" t="n">
        <v>650.4860799999798</v>
      </c>
      <c r="B12952" t="n">
        <v>0.0</v>
      </c>
    </row>
    <row r="12953">
      <c r="A12953" t="n">
        <v>650.5060799999799</v>
      </c>
      <c r="B12953" t="n">
        <v>0.0</v>
      </c>
    </row>
    <row r="12954">
      <c r="A12954" t="n">
        <v>650.5260799999799</v>
      </c>
      <c r="B12954" t="n">
        <v>0.0</v>
      </c>
    </row>
    <row r="12955">
      <c r="A12955" t="n">
        <v>650.5460799999798</v>
      </c>
      <c r="B12955" t="n">
        <v>0.0</v>
      </c>
    </row>
    <row r="12956">
      <c r="A12956" t="n">
        <v>650.5660799999798</v>
      </c>
      <c r="B12956" t="n">
        <v>0.0</v>
      </c>
    </row>
    <row r="12957">
      <c r="A12957" t="n">
        <v>650.5860799999799</v>
      </c>
      <c r="B12957" t="n">
        <v>0.0</v>
      </c>
    </row>
    <row r="12958">
      <c r="A12958" t="n">
        <v>650.6060799999799</v>
      </c>
      <c r="B12958" t="n">
        <v>0.0</v>
      </c>
    </row>
    <row r="12959">
      <c r="A12959" t="n">
        <v>650.6260799999799</v>
      </c>
      <c r="B12959" t="n">
        <v>0.0</v>
      </c>
    </row>
    <row r="12960">
      <c r="A12960" t="n">
        <v>650.6460799999799</v>
      </c>
      <c r="B12960" t="n">
        <v>0.0</v>
      </c>
    </row>
    <row r="12961">
      <c r="A12961" t="n">
        <v>650.66607999998</v>
      </c>
      <c r="B12961" t="n">
        <v>0.0</v>
      </c>
    </row>
    <row r="12962">
      <c r="A12962" t="n">
        <v>650.6860799999799</v>
      </c>
      <c r="B12962" t="n">
        <v>0.0</v>
      </c>
    </row>
    <row r="12963">
      <c r="A12963" t="n">
        <v>650.7060799999799</v>
      </c>
      <c r="B12963" t="n">
        <v>0.0</v>
      </c>
    </row>
    <row r="12964">
      <c r="A12964" t="n">
        <v>650.7260799999799</v>
      </c>
      <c r="B12964" t="n">
        <v>0.0</v>
      </c>
    </row>
    <row r="12965">
      <c r="A12965" t="n">
        <v>650.74607999998</v>
      </c>
      <c r="B12965" t="n">
        <v>0.0</v>
      </c>
    </row>
    <row r="12966">
      <c r="A12966" t="n">
        <v>650.76607999998</v>
      </c>
      <c r="B12966" t="n">
        <v>0.0</v>
      </c>
    </row>
    <row r="12967">
      <c r="A12967" t="n">
        <v>650.78607999998</v>
      </c>
      <c r="B12967" t="n">
        <v>0.0</v>
      </c>
    </row>
    <row r="12968">
      <c r="A12968" t="n">
        <v>650.8060799999799</v>
      </c>
      <c r="B12968" t="n">
        <v>0.0</v>
      </c>
    </row>
    <row r="12969">
      <c r="A12969" t="n">
        <v>650.82607999998</v>
      </c>
      <c r="B12969" t="n">
        <v>0.0</v>
      </c>
    </row>
    <row r="12970">
      <c r="A12970" t="n">
        <v>650.84607999998</v>
      </c>
      <c r="B12970" t="n">
        <v>0.0</v>
      </c>
    </row>
    <row r="12971">
      <c r="A12971" t="n">
        <v>650.86607999998</v>
      </c>
      <c r="B12971" t="n">
        <v>0.0</v>
      </c>
    </row>
    <row r="12972">
      <c r="A12972" t="n">
        <v>650.88607999998</v>
      </c>
      <c r="B12972" t="n">
        <v>0.0</v>
      </c>
    </row>
    <row r="12973">
      <c r="A12973" t="n">
        <v>650.9060799999801</v>
      </c>
      <c r="B12973" t="n">
        <v>0.0</v>
      </c>
    </row>
    <row r="12974">
      <c r="A12974" t="n">
        <v>650.9260799999801</v>
      </c>
      <c r="B12974" t="n">
        <v>0.0</v>
      </c>
    </row>
    <row r="12975">
      <c r="A12975" t="n">
        <v>650.94607999998</v>
      </c>
      <c r="B12975" t="n">
        <v>0.0</v>
      </c>
    </row>
    <row r="12976">
      <c r="A12976" t="n">
        <v>650.96607999998</v>
      </c>
      <c r="B12976" t="n">
        <v>0.0</v>
      </c>
    </row>
    <row r="12977">
      <c r="A12977" t="n">
        <v>650.9860799999801</v>
      </c>
      <c r="B12977" t="n">
        <v>0.0</v>
      </c>
    </row>
    <row r="12978">
      <c r="A12978" t="n">
        <v>651.0060799999801</v>
      </c>
      <c r="B12978" t="n">
        <v>0.0</v>
      </c>
    </row>
    <row r="12979">
      <c r="A12979" t="n">
        <v>651.0260799999801</v>
      </c>
      <c r="B12979" t="n">
        <v>0.0</v>
      </c>
    </row>
    <row r="12980">
      <c r="A12980" t="n">
        <v>651.0460799999801</v>
      </c>
      <c r="B12980" t="n">
        <v>0.0</v>
      </c>
    </row>
    <row r="12981">
      <c r="A12981" t="n">
        <v>651.06607999998</v>
      </c>
      <c r="B12981" t="n">
        <v>0.0</v>
      </c>
    </row>
    <row r="12982">
      <c r="A12982" t="n">
        <v>651.0860799999801</v>
      </c>
      <c r="B12982" t="n">
        <v>0.0</v>
      </c>
    </row>
    <row r="12983">
      <c r="A12983" t="n">
        <v>651.1060799999801</v>
      </c>
      <c r="B12983" t="n">
        <v>0.0</v>
      </c>
    </row>
    <row r="12984">
      <c r="A12984" t="n">
        <v>651.1260799999801</v>
      </c>
      <c r="B12984" t="n">
        <v>0.0</v>
      </c>
    </row>
    <row r="12985">
      <c r="A12985" t="n">
        <v>651.1460799999801</v>
      </c>
      <c r="B12985" t="n">
        <v>0.0</v>
      </c>
    </row>
    <row r="12986">
      <c r="A12986" t="n">
        <v>651.1660799999802</v>
      </c>
      <c r="B12986" t="n">
        <v>0.0</v>
      </c>
    </row>
    <row r="12987">
      <c r="A12987" t="n">
        <v>651.1860799999802</v>
      </c>
      <c r="B12987" t="n">
        <v>0.0</v>
      </c>
    </row>
    <row r="12988">
      <c r="A12988" t="n">
        <v>651.2060799999801</v>
      </c>
      <c r="B12988" t="n">
        <v>0.0</v>
      </c>
    </row>
    <row r="12989">
      <c r="A12989" t="n">
        <v>651.2260799999801</v>
      </c>
      <c r="B12989" t="n">
        <v>0.0</v>
      </c>
    </row>
    <row r="12990">
      <c r="A12990" t="n">
        <v>651.2460799999802</v>
      </c>
      <c r="B12990" t="n">
        <v>0.0</v>
      </c>
    </row>
    <row r="12991">
      <c r="A12991" t="n">
        <v>651.2660799999802</v>
      </c>
      <c r="B12991" t="n">
        <v>0.0</v>
      </c>
    </row>
    <row r="12992">
      <c r="A12992" t="n">
        <v>651.2860799999802</v>
      </c>
      <c r="B12992" t="n">
        <v>0.0</v>
      </c>
    </row>
    <row r="12993">
      <c r="A12993" t="n">
        <v>651.3060799999802</v>
      </c>
      <c r="B12993" t="n">
        <v>0.0</v>
      </c>
    </row>
    <row r="12994">
      <c r="A12994" t="n">
        <v>651.3260799999803</v>
      </c>
      <c r="B12994" t="n">
        <v>0.0</v>
      </c>
    </row>
    <row r="12995">
      <c r="A12995" t="n">
        <v>651.3460799999802</v>
      </c>
      <c r="B12995" t="n">
        <v>0.0</v>
      </c>
    </row>
    <row r="12996">
      <c r="A12996" t="n">
        <v>651.3660799999802</v>
      </c>
      <c r="B12996" t="n">
        <v>0.0</v>
      </c>
    </row>
    <row r="12997">
      <c r="A12997" t="n">
        <v>651.3860799999802</v>
      </c>
      <c r="B12997" t="n">
        <v>0.0</v>
      </c>
    </row>
    <row r="12998">
      <c r="A12998" t="n">
        <v>651.4060799999803</v>
      </c>
      <c r="B12998" t="n">
        <v>0.0</v>
      </c>
    </row>
    <row r="12999">
      <c r="A12999" t="n">
        <v>651.4260799999803</v>
      </c>
      <c r="B12999" t="n">
        <v>0.0</v>
      </c>
    </row>
    <row r="13000">
      <c r="A13000" t="n">
        <v>651.4460799999803</v>
      </c>
      <c r="B13000" t="n">
        <v>0.0</v>
      </c>
    </row>
    <row r="13001">
      <c r="A13001" t="n">
        <v>651.4660799999803</v>
      </c>
      <c r="B13001" t="n">
        <v>0.0</v>
      </c>
    </row>
    <row r="13002">
      <c r="A13002" t="n">
        <v>651.4860799999803</v>
      </c>
      <c r="B13002" t="n">
        <v>0.0</v>
      </c>
    </row>
    <row r="13003">
      <c r="A13003" t="n">
        <v>651.5060799999803</v>
      </c>
      <c r="B13003" t="n">
        <v>0.0</v>
      </c>
    </row>
    <row r="13004">
      <c r="A13004" t="n">
        <v>651.5260799999803</v>
      </c>
      <c r="B13004" t="n">
        <v>0.0</v>
      </c>
    </row>
    <row r="13005">
      <c r="A13005" t="n">
        <v>651.5460799999803</v>
      </c>
      <c r="B13005" t="n">
        <v>0.0</v>
      </c>
    </row>
    <row r="13006">
      <c r="A13006" t="n">
        <v>651.5660799999804</v>
      </c>
      <c r="B13006" t="n">
        <v>0.0</v>
      </c>
    </row>
    <row r="13007">
      <c r="A13007" t="n">
        <v>651.5860799999804</v>
      </c>
      <c r="B13007" t="n">
        <v>0.0</v>
      </c>
    </row>
    <row r="13008">
      <c r="A13008" t="n">
        <v>651.6060799999804</v>
      </c>
      <c r="B13008" t="n">
        <v>0.0</v>
      </c>
    </row>
    <row r="13009">
      <c r="A13009" t="n">
        <v>651.6260799999803</v>
      </c>
      <c r="B13009" t="n">
        <v>0.0</v>
      </c>
    </row>
    <row r="13010">
      <c r="A13010" t="n">
        <v>651.6460799999804</v>
      </c>
      <c r="B13010" t="n">
        <v>0.0</v>
      </c>
    </row>
    <row r="13011">
      <c r="A13011" t="n">
        <v>651.6660799999804</v>
      </c>
      <c r="B13011" t="n">
        <v>0.0</v>
      </c>
    </row>
    <row r="13012">
      <c r="A13012" t="n">
        <v>651.6860799999804</v>
      </c>
      <c r="B13012" t="n">
        <v>0.0</v>
      </c>
    </row>
    <row r="13013">
      <c r="A13013" t="n">
        <v>651.7060799999804</v>
      </c>
      <c r="B13013" t="n">
        <v>0.0</v>
      </c>
    </row>
    <row r="13014">
      <c r="A13014" t="n">
        <v>651.7260799999805</v>
      </c>
      <c r="B13014" t="n">
        <v>0.0</v>
      </c>
    </row>
    <row r="13015">
      <c r="A13015" t="n">
        <v>651.7460799999805</v>
      </c>
      <c r="B13015" t="n">
        <v>0.0</v>
      </c>
    </row>
    <row r="13016">
      <c r="A13016" t="n">
        <v>651.7660799999804</v>
      </c>
      <c r="B13016" t="n">
        <v>0.0</v>
      </c>
    </row>
    <row r="13017">
      <c r="A13017" t="n">
        <v>651.7860799999804</v>
      </c>
      <c r="B13017" t="n">
        <v>0.0</v>
      </c>
    </row>
    <row r="13018">
      <c r="A13018" t="n">
        <v>651.8060799999805</v>
      </c>
      <c r="B13018" t="n">
        <v>0.0</v>
      </c>
    </row>
    <row r="13019">
      <c r="A13019" t="n">
        <v>651.8260799999805</v>
      </c>
      <c r="B13019" t="n">
        <v>0.0</v>
      </c>
    </row>
    <row r="13020">
      <c r="A13020" t="n">
        <v>651.8460799999805</v>
      </c>
      <c r="B13020" t="n">
        <v>0.0</v>
      </c>
    </row>
    <row r="13021">
      <c r="A13021" t="n">
        <v>651.8660799999805</v>
      </c>
      <c r="B13021" t="n">
        <v>0.0</v>
      </c>
    </row>
    <row r="13022">
      <c r="A13022" t="n">
        <v>651.8860799999806</v>
      </c>
      <c r="B13022" t="n">
        <v>0.0</v>
      </c>
    </row>
    <row r="13023">
      <c r="A13023" t="n">
        <v>651.9060799999805</v>
      </c>
      <c r="B13023" t="n">
        <v>0.0</v>
      </c>
    </row>
    <row r="13024">
      <c r="A13024" t="n">
        <v>651.9260799999805</v>
      </c>
      <c r="B13024" t="n">
        <v>0.0</v>
      </c>
    </row>
    <row r="13025">
      <c r="A13025" t="n">
        <v>651.9460799999805</v>
      </c>
      <c r="B13025" t="n">
        <v>0.0</v>
      </c>
    </row>
    <row r="13026">
      <c r="A13026" t="n">
        <v>651.9660799999806</v>
      </c>
      <c r="B13026" t="n">
        <v>0.0</v>
      </c>
    </row>
    <row r="13027">
      <c r="A13027" t="n">
        <v>651.9860799999806</v>
      </c>
      <c r="B13027" t="n">
        <v>0.0</v>
      </c>
    </row>
    <row r="13028">
      <c r="A13028" t="n">
        <v>652.0060799999806</v>
      </c>
      <c r="B13028" t="n">
        <v>0.0</v>
      </c>
    </row>
    <row r="13029">
      <c r="A13029" t="n">
        <v>652.0260799999805</v>
      </c>
      <c r="B13029" t="n">
        <v>0.0</v>
      </c>
    </row>
    <row r="13030">
      <c r="A13030" t="n">
        <v>652.0460799999806</v>
      </c>
      <c r="B13030" t="n">
        <v>0.0</v>
      </c>
    </row>
    <row r="13031">
      <c r="A13031" t="n">
        <v>652.0660799999806</v>
      </c>
      <c r="B13031" t="n">
        <v>0.0</v>
      </c>
    </row>
    <row r="13032">
      <c r="A13032" t="n">
        <v>652.0860799999806</v>
      </c>
      <c r="B13032" t="n">
        <v>0.0</v>
      </c>
    </row>
    <row r="13033">
      <c r="A13033" t="n">
        <v>652.1060799999806</v>
      </c>
      <c r="B13033" t="n">
        <v>0.0</v>
      </c>
    </row>
    <row r="13034">
      <c r="A13034" t="n">
        <v>652.1260799999807</v>
      </c>
      <c r="B13034" t="n">
        <v>0.0</v>
      </c>
    </row>
    <row r="13035">
      <c r="A13035" t="n">
        <v>652.1460799999807</v>
      </c>
      <c r="B13035" t="n">
        <v>0.0</v>
      </c>
    </row>
    <row r="13036">
      <c r="A13036" t="n">
        <v>652.1660799999806</v>
      </c>
      <c r="B13036" t="n">
        <v>0.0</v>
      </c>
    </row>
    <row r="13037">
      <c r="A13037" t="n">
        <v>652.1860799999806</v>
      </c>
      <c r="B13037" t="n">
        <v>0.0</v>
      </c>
    </row>
    <row r="13038">
      <c r="A13038" t="n">
        <v>652.2060799999807</v>
      </c>
      <c r="B13038" t="n">
        <v>0.0</v>
      </c>
    </row>
    <row r="13039">
      <c r="A13039" t="n">
        <v>652.2260799999807</v>
      </c>
      <c r="B13039" t="n">
        <v>0.0</v>
      </c>
    </row>
    <row r="13040">
      <c r="A13040" t="n">
        <v>652.2460799999807</v>
      </c>
      <c r="B13040" t="n">
        <v>0.0</v>
      </c>
    </row>
    <row r="13041">
      <c r="A13041" t="n">
        <v>652.2660799999807</v>
      </c>
      <c r="B13041" t="n">
        <v>0.0</v>
      </c>
    </row>
    <row r="13042">
      <c r="A13042" t="n">
        <v>652.2860799999808</v>
      </c>
      <c r="B13042" t="n">
        <v>0.0</v>
      </c>
    </row>
    <row r="13043">
      <c r="A13043" t="n">
        <v>652.3060799999807</v>
      </c>
      <c r="B13043" t="n">
        <v>0.0</v>
      </c>
    </row>
    <row r="13044">
      <c r="A13044" t="n">
        <v>652.3260799999807</v>
      </c>
      <c r="B13044" t="n">
        <v>0.0</v>
      </c>
    </row>
    <row r="13045">
      <c r="A13045" t="n">
        <v>652.3460799999807</v>
      </c>
      <c r="B13045" t="n">
        <v>0.0</v>
      </c>
    </row>
    <row r="13046">
      <c r="A13046" t="n">
        <v>652.3660799999808</v>
      </c>
      <c r="B13046" t="n">
        <v>0.0</v>
      </c>
    </row>
    <row r="13047">
      <c r="A13047" t="n">
        <v>652.3860799999808</v>
      </c>
      <c r="B13047" t="n">
        <v>0.0</v>
      </c>
    </row>
    <row r="13048">
      <c r="A13048" t="n">
        <v>652.4060799999808</v>
      </c>
      <c r="B13048" t="n">
        <v>0.0</v>
      </c>
    </row>
    <row r="13049">
      <c r="A13049" t="n">
        <v>652.4260799999807</v>
      </c>
      <c r="B13049" t="n">
        <v>0.0</v>
      </c>
    </row>
    <row r="13050">
      <c r="A13050" t="n">
        <v>652.4460799999808</v>
      </c>
      <c r="B13050" t="n">
        <v>0.0</v>
      </c>
    </row>
    <row r="13051">
      <c r="A13051" t="n">
        <v>652.4660799999808</v>
      </c>
      <c r="B13051" t="n">
        <v>0.0</v>
      </c>
    </row>
    <row r="13052">
      <c r="A13052" t="n">
        <v>652.4860799999808</v>
      </c>
      <c r="B13052" t="n">
        <v>0.0</v>
      </c>
    </row>
    <row r="13053">
      <c r="A13053" t="n">
        <v>652.5060799999808</v>
      </c>
      <c r="B13053" t="n">
        <v>0.0</v>
      </c>
    </row>
    <row r="13054">
      <c r="A13054" t="n">
        <v>652.5260799999809</v>
      </c>
      <c r="B13054" t="n">
        <v>0.0</v>
      </c>
    </row>
    <row r="13055">
      <c r="A13055" t="n">
        <v>652.5460799999809</v>
      </c>
      <c r="B13055" t="n">
        <v>0.0</v>
      </c>
    </row>
    <row r="13056">
      <c r="A13056" t="n">
        <v>652.5660799999808</v>
      </c>
      <c r="B13056" t="n">
        <v>0.0</v>
      </c>
    </row>
    <row r="13057">
      <c r="A13057" t="n">
        <v>652.5860799999808</v>
      </c>
      <c r="B13057" t="n">
        <v>0.0</v>
      </c>
    </row>
    <row r="13058">
      <c r="A13058" t="n">
        <v>652.6060799999809</v>
      </c>
      <c r="B13058" t="n">
        <v>0.0</v>
      </c>
    </row>
    <row r="13059">
      <c r="A13059" t="n">
        <v>652.6260799999809</v>
      </c>
      <c r="B13059" t="n">
        <v>0.0</v>
      </c>
    </row>
    <row r="13060">
      <c r="A13060" t="n">
        <v>652.6460799999809</v>
      </c>
      <c r="B13060" t="n">
        <v>0.0</v>
      </c>
    </row>
    <row r="13061">
      <c r="A13061" t="n">
        <v>652.6660799999809</v>
      </c>
      <c r="B13061" t="n">
        <v>0.0</v>
      </c>
    </row>
    <row r="13062">
      <c r="A13062" t="n">
        <v>652.686079999981</v>
      </c>
      <c r="B13062" t="n">
        <v>0.0</v>
      </c>
    </row>
    <row r="13063">
      <c r="A13063" t="n">
        <v>652.706079999981</v>
      </c>
      <c r="B13063" t="n">
        <v>0.0</v>
      </c>
    </row>
    <row r="13064">
      <c r="A13064" t="n">
        <v>652.7260799999809</v>
      </c>
      <c r="B13064" t="n">
        <v>0.0</v>
      </c>
    </row>
    <row r="13065">
      <c r="A13065" t="n">
        <v>652.7460799999809</v>
      </c>
      <c r="B13065" t="n">
        <v>0.0</v>
      </c>
    </row>
    <row r="13066">
      <c r="A13066" t="n">
        <v>652.766079999981</v>
      </c>
      <c r="B13066" t="n">
        <v>0.0</v>
      </c>
    </row>
    <row r="13067">
      <c r="A13067" t="n">
        <v>652.786079999981</v>
      </c>
      <c r="B13067" t="n">
        <v>0.0</v>
      </c>
    </row>
    <row r="13068">
      <c r="A13068" t="n">
        <v>652.806079999981</v>
      </c>
      <c r="B13068" t="n">
        <v>0.0</v>
      </c>
    </row>
    <row r="13069">
      <c r="A13069" t="n">
        <v>652.826079999981</v>
      </c>
      <c r="B13069" t="n">
        <v>0.0</v>
      </c>
    </row>
    <row r="13070">
      <c r="A13070" t="n">
        <v>652.846079999981</v>
      </c>
      <c r="B13070" t="n">
        <v>0.0</v>
      </c>
    </row>
    <row r="13071">
      <c r="A13071" t="n">
        <v>652.866079999981</v>
      </c>
      <c r="B13071" t="n">
        <v>0.0</v>
      </c>
    </row>
    <row r="13072">
      <c r="A13072" t="n">
        <v>652.886079999981</v>
      </c>
      <c r="B13072" t="n">
        <v>0.0</v>
      </c>
    </row>
    <row r="13073">
      <c r="A13073" t="n">
        <v>652.906079999981</v>
      </c>
      <c r="B13073" t="n">
        <v>0.0</v>
      </c>
    </row>
    <row r="13074">
      <c r="A13074" t="n">
        <v>652.9260799999811</v>
      </c>
      <c r="B13074" t="n">
        <v>0.0</v>
      </c>
    </row>
    <row r="13075">
      <c r="A13075" t="n">
        <v>652.9460799999811</v>
      </c>
      <c r="B13075" t="n">
        <v>0.0</v>
      </c>
    </row>
    <row r="13076">
      <c r="A13076" t="n">
        <v>652.966079999981</v>
      </c>
      <c r="B13076" t="n">
        <v>0.0</v>
      </c>
    </row>
    <row r="13077">
      <c r="A13077" t="n">
        <v>652.986079999981</v>
      </c>
      <c r="B13077" t="n">
        <v>0.0</v>
      </c>
    </row>
    <row r="13078">
      <c r="A13078" t="n">
        <v>653.0060799999811</v>
      </c>
      <c r="B13078" t="n">
        <v>0.0</v>
      </c>
    </row>
    <row r="13079">
      <c r="A13079" t="n">
        <v>653.0260799999811</v>
      </c>
      <c r="B13079" t="n">
        <v>0.0</v>
      </c>
    </row>
    <row r="13080">
      <c r="A13080" t="n">
        <v>653.0460799999811</v>
      </c>
      <c r="B13080" t="n">
        <v>0.0</v>
      </c>
    </row>
    <row r="13081">
      <c r="A13081" t="n">
        <v>653.0660799999811</v>
      </c>
      <c r="B13081" t="n">
        <v>0.0</v>
      </c>
    </row>
    <row r="13082">
      <c r="A13082" t="n">
        <v>653.0860799999812</v>
      </c>
      <c r="B13082" t="n">
        <v>0.0</v>
      </c>
    </row>
    <row r="13083">
      <c r="A13083" t="n">
        <v>653.1060799999811</v>
      </c>
      <c r="B13083" t="n">
        <v>0.0</v>
      </c>
    </row>
    <row r="13084">
      <c r="A13084" t="n">
        <v>653.1260799999811</v>
      </c>
      <c r="B13084" t="n">
        <v>0.0</v>
      </c>
    </row>
    <row r="13085">
      <c r="A13085" t="n">
        <v>653.1460799999811</v>
      </c>
      <c r="B13085" t="n">
        <v>0.0</v>
      </c>
    </row>
    <row r="13086">
      <c r="A13086" t="n">
        <v>653.1660799999812</v>
      </c>
      <c r="B13086" t="n">
        <v>0.0</v>
      </c>
    </row>
    <row r="13087">
      <c r="A13087" t="n">
        <v>653.1860799999812</v>
      </c>
      <c r="B13087" t="n">
        <v>0.0</v>
      </c>
    </row>
    <row r="13088">
      <c r="A13088" t="n">
        <v>653.2060799999812</v>
      </c>
      <c r="B13088" t="n">
        <v>0.0</v>
      </c>
    </row>
    <row r="13089">
      <c r="A13089" t="n">
        <v>653.2260799999812</v>
      </c>
      <c r="B13089" t="n">
        <v>0.0</v>
      </c>
    </row>
    <row r="13090">
      <c r="A13090" t="n">
        <v>653.2460799999812</v>
      </c>
      <c r="B13090" t="n">
        <v>0.0</v>
      </c>
    </row>
    <row r="13091">
      <c r="A13091" t="n">
        <v>653.2660799999812</v>
      </c>
      <c r="B13091" t="n">
        <v>0.0</v>
      </c>
    </row>
    <row r="13092">
      <c r="A13092" t="n">
        <v>653.2860799999812</v>
      </c>
      <c r="B13092" t="n">
        <v>0.0</v>
      </c>
    </row>
    <row r="13093">
      <c r="A13093" t="n">
        <v>653.3060799999812</v>
      </c>
      <c r="B13093" t="n">
        <v>0.0</v>
      </c>
    </row>
    <row r="13094">
      <c r="A13094" t="n">
        <v>653.3260799999813</v>
      </c>
      <c r="B13094" t="n">
        <v>0.0</v>
      </c>
    </row>
    <row r="13095">
      <c r="A13095" t="n">
        <v>653.3460799999813</v>
      </c>
      <c r="B13095" t="n">
        <v>0.0</v>
      </c>
    </row>
    <row r="13096">
      <c r="A13096" t="n">
        <v>653.3660799999813</v>
      </c>
      <c r="B13096" t="n">
        <v>0.0</v>
      </c>
    </row>
    <row r="13097">
      <c r="A13097" t="n">
        <v>653.3860799999812</v>
      </c>
      <c r="B13097" t="n">
        <v>0.0</v>
      </c>
    </row>
    <row r="13098">
      <c r="A13098" t="n">
        <v>653.4060799999813</v>
      </c>
      <c r="B13098" t="n">
        <v>0.0</v>
      </c>
    </row>
    <row r="13099">
      <c r="A13099" t="n">
        <v>653.4260799999813</v>
      </c>
      <c r="B13099" t="n">
        <v>0.0</v>
      </c>
    </row>
    <row r="13100">
      <c r="A13100" t="n">
        <v>653.4460799999813</v>
      </c>
      <c r="B13100" t="n">
        <v>0.0</v>
      </c>
    </row>
    <row r="13101">
      <c r="A13101" t="n">
        <v>653.4660799999813</v>
      </c>
      <c r="B13101" t="n">
        <v>0.0</v>
      </c>
    </row>
    <row r="13102">
      <c r="A13102" t="n">
        <v>653.4860799999814</v>
      </c>
      <c r="B13102" t="n">
        <v>0.0</v>
      </c>
    </row>
    <row r="13103">
      <c r="A13103" t="n">
        <v>653.5060799999814</v>
      </c>
      <c r="B13103" t="n">
        <v>0.0</v>
      </c>
    </row>
    <row r="13104">
      <c r="A13104" t="n">
        <v>653.5260799999813</v>
      </c>
      <c r="B13104" t="n">
        <v>0.0</v>
      </c>
    </row>
    <row r="13105">
      <c r="A13105" t="n">
        <v>653.5460799999813</v>
      </c>
      <c r="B13105" t="n">
        <v>0.0</v>
      </c>
    </row>
    <row r="13106">
      <c r="A13106" t="n">
        <v>653.5660799999814</v>
      </c>
      <c r="B13106" t="n">
        <v>0.0</v>
      </c>
    </row>
    <row r="13107">
      <c r="A13107" t="n">
        <v>653.5860799999814</v>
      </c>
      <c r="B13107" t="n">
        <v>0.0</v>
      </c>
    </row>
    <row r="13108">
      <c r="A13108" t="n">
        <v>653.6060799999814</v>
      </c>
      <c r="B13108" t="n">
        <v>0.0</v>
      </c>
    </row>
    <row r="13109">
      <c r="A13109" t="n">
        <v>653.6260799999814</v>
      </c>
      <c r="B13109" t="n">
        <v>0.0</v>
      </c>
    </row>
    <row r="13110">
      <c r="A13110" t="n">
        <v>653.6460799999815</v>
      </c>
      <c r="B13110" t="n">
        <v>0.0</v>
      </c>
    </row>
    <row r="13111">
      <c r="A13111" t="n">
        <v>653.6660799999814</v>
      </c>
      <c r="B13111" t="n">
        <v>0.0</v>
      </c>
    </row>
    <row r="13112">
      <c r="A13112" t="n">
        <v>653.6860799999814</v>
      </c>
      <c r="B13112" t="n">
        <v>0.0</v>
      </c>
    </row>
    <row r="13113">
      <c r="A13113" t="n">
        <v>653.7060799999814</v>
      </c>
      <c r="B13113" t="n">
        <v>0.0</v>
      </c>
    </row>
    <row r="13114">
      <c r="A13114" t="n">
        <v>653.7260799999815</v>
      </c>
      <c r="B13114" t="n">
        <v>0.0</v>
      </c>
    </row>
    <row r="13115">
      <c r="A13115" t="n">
        <v>653.7460799999815</v>
      </c>
      <c r="B13115" t="n">
        <v>0.0</v>
      </c>
    </row>
    <row r="13116">
      <c r="A13116" t="n">
        <v>653.7660799999815</v>
      </c>
      <c r="B13116" t="n">
        <v>0.0</v>
      </c>
    </row>
    <row r="13117">
      <c r="A13117" t="n">
        <v>653.7860799999814</v>
      </c>
      <c r="B13117" t="n">
        <v>0.0</v>
      </c>
    </row>
    <row r="13118">
      <c r="A13118" t="n">
        <v>653.8060799999815</v>
      </c>
      <c r="B13118" t="n">
        <v>0.0</v>
      </c>
    </row>
    <row r="13119">
      <c r="A13119" t="n">
        <v>653.8260799999815</v>
      </c>
      <c r="B13119" t="n">
        <v>0.0</v>
      </c>
    </row>
    <row r="13120">
      <c r="A13120" t="n">
        <v>653.8460799999815</v>
      </c>
      <c r="B13120" t="n">
        <v>0.0</v>
      </c>
    </row>
    <row r="13121">
      <c r="A13121" t="n">
        <v>653.8660799999815</v>
      </c>
      <c r="B13121" t="n">
        <v>0.0</v>
      </c>
    </row>
    <row r="13122">
      <c r="A13122" t="n">
        <v>653.8860799999816</v>
      </c>
      <c r="B13122" t="n">
        <v>0.0</v>
      </c>
    </row>
    <row r="13123">
      <c r="A13123" t="n">
        <v>653.9060799999816</v>
      </c>
      <c r="B13123" t="n">
        <v>0.0</v>
      </c>
    </row>
    <row r="13124">
      <c r="A13124" t="n">
        <v>653.9260799999815</v>
      </c>
      <c r="B13124" t="n">
        <v>0.0</v>
      </c>
    </row>
    <row r="13125">
      <c r="A13125" t="n">
        <v>653.9460799999815</v>
      </c>
      <c r="B13125" t="n">
        <v>0.0</v>
      </c>
    </row>
    <row r="13126">
      <c r="A13126" t="n">
        <v>653.9660799999816</v>
      </c>
      <c r="B13126" t="n">
        <v>0.0</v>
      </c>
    </row>
    <row r="13127">
      <c r="A13127" t="n">
        <v>653.9860799999816</v>
      </c>
      <c r="B13127" t="n">
        <v>0.0</v>
      </c>
    </row>
    <row r="13128">
      <c r="A13128" t="n">
        <v>654.0060799999816</v>
      </c>
      <c r="B13128" t="n">
        <v>0.0</v>
      </c>
    </row>
    <row r="13129">
      <c r="A13129" t="n">
        <v>654.0260799999816</v>
      </c>
      <c r="B13129" t="n">
        <v>0.0</v>
      </c>
    </row>
    <row r="13130">
      <c r="A13130" t="n">
        <v>654.0460799999817</v>
      </c>
      <c r="B13130" t="n">
        <v>0.0</v>
      </c>
    </row>
    <row r="13131">
      <c r="A13131" t="n">
        <v>654.0660799999816</v>
      </c>
      <c r="B13131" t="n">
        <v>0.0</v>
      </c>
    </row>
    <row r="13132">
      <c r="A13132" t="n">
        <v>654.0860799999816</v>
      </c>
      <c r="B13132" t="n">
        <v>0.0</v>
      </c>
    </row>
    <row r="13133">
      <c r="A13133" t="n">
        <v>654.1060799999816</v>
      </c>
      <c r="B13133" t="n">
        <v>0.0</v>
      </c>
    </row>
    <row r="13134">
      <c r="A13134" t="n">
        <v>654.1260799999817</v>
      </c>
      <c r="B13134" t="n">
        <v>0.0</v>
      </c>
    </row>
    <row r="13135">
      <c r="A13135" t="n">
        <v>654.1460799999817</v>
      </c>
      <c r="B13135" t="n">
        <v>0.0</v>
      </c>
    </row>
    <row r="13136">
      <c r="A13136" t="n">
        <v>654.1660799999817</v>
      </c>
      <c r="B13136" t="n">
        <v>0.0</v>
      </c>
    </row>
    <row r="13137">
      <c r="A13137" t="n">
        <v>654.1860799999816</v>
      </c>
      <c r="B13137" t="n">
        <v>0.0</v>
      </c>
    </row>
    <row r="13138">
      <c r="A13138" t="n">
        <v>654.2060799999817</v>
      </c>
      <c r="B13138" t="n">
        <v>0.0</v>
      </c>
    </row>
    <row r="13139">
      <c r="A13139" t="n">
        <v>654.2260799999817</v>
      </c>
      <c r="B13139" t="n">
        <v>0.0</v>
      </c>
    </row>
    <row r="13140">
      <c r="A13140" t="n">
        <v>654.2460799999817</v>
      </c>
      <c r="B13140" t="n">
        <v>0.0</v>
      </c>
    </row>
    <row r="13141">
      <c r="A13141" t="n">
        <v>654.2660799999817</v>
      </c>
      <c r="B13141" t="n">
        <v>0.0</v>
      </c>
    </row>
    <row r="13142">
      <c r="A13142" t="n">
        <v>654.2860799999818</v>
      </c>
      <c r="B13142" t="n">
        <v>0.0</v>
      </c>
    </row>
    <row r="13143">
      <c r="A13143" t="n">
        <v>654.3060799999818</v>
      </c>
      <c r="B13143" t="n">
        <v>0.0</v>
      </c>
    </row>
    <row r="13144">
      <c r="A13144" t="n">
        <v>654.3260799999817</v>
      </c>
      <c r="B13144" t="n">
        <v>0.0</v>
      </c>
    </row>
    <row r="13145">
      <c r="A13145" t="n">
        <v>654.3460799999817</v>
      </c>
      <c r="B13145" t="n">
        <v>0.0</v>
      </c>
    </row>
    <row r="13146">
      <c r="A13146" t="n">
        <v>654.3660799999818</v>
      </c>
      <c r="B13146" t="n">
        <v>0.0</v>
      </c>
    </row>
    <row r="13147">
      <c r="A13147" t="n">
        <v>654.3860799999818</v>
      </c>
      <c r="B13147" t="n">
        <v>0.0</v>
      </c>
    </row>
    <row r="13148">
      <c r="A13148" t="n">
        <v>654.4060799999818</v>
      </c>
      <c r="B13148" t="n">
        <v>0.0</v>
      </c>
    </row>
    <row r="13149">
      <c r="A13149" t="n">
        <v>654.4260799999818</v>
      </c>
      <c r="B13149" t="n">
        <v>0.0</v>
      </c>
    </row>
    <row r="13150">
      <c r="A13150" t="n">
        <v>654.4460799999819</v>
      </c>
      <c r="B13150" t="n">
        <v>0.0</v>
      </c>
    </row>
    <row r="13151">
      <c r="A13151" t="n">
        <v>654.4660799999818</v>
      </c>
      <c r="B13151" t="n">
        <v>0.0</v>
      </c>
    </row>
    <row r="13152">
      <c r="A13152" t="n">
        <v>654.4860799999818</v>
      </c>
      <c r="B13152" t="n">
        <v>0.0</v>
      </c>
    </row>
    <row r="13153">
      <c r="A13153" t="n">
        <v>654.5060799999818</v>
      </c>
      <c r="B13153" t="n">
        <v>0.0</v>
      </c>
    </row>
    <row r="13154">
      <c r="A13154" t="n">
        <v>654.5260799999819</v>
      </c>
      <c r="B13154" t="n">
        <v>0.0</v>
      </c>
    </row>
    <row r="13155">
      <c r="A13155" t="n">
        <v>654.5460799999819</v>
      </c>
      <c r="B13155" t="n">
        <v>0.0</v>
      </c>
    </row>
    <row r="13156">
      <c r="A13156" t="n">
        <v>654.5660799999819</v>
      </c>
      <c r="B13156" t="n">
        <v>0.0</v>
      </c>
    </row>
    <row r="13157">
      <c r="A13157" t="n">
        <v>654.5860799999818</v>
      </c>
      <c r="B13157" t="n">
        <v>0.0</v>
      </c>
    </row>
    <row r="13158">
      <c r="A13158" t="n">
        <v>654.606079999982</v>
      </c>
      <c r="B13158" t="n">
        <v>0.0</v>
      </c>
    </row>
    <row r="13159">
      <c r="A13159" t="n">
        <v>654.6260799999819</v>
      </c>
      <c r="B13159" t="n">
        <v>0.0</v>
      </c>
    </row>
    <row r="13160">
      <c r="A13160" t="n">
        <v>654.6460799999819</v>
      </c>
      <c r="B13160" t="n">
        <v>0.0</v>
      </c>
    </row>
    <row r="13161">
      <c r="A13161" t="n">
        <v>654.6660799999819</v>
      </c>
      <c r="B13161" t="n">
        <v>0.0</v>
      </c>
    </row>
    <row r="13162">
      <c r="A13162" t="n">
        <v>654.686079999982</v>
      </c>
      <c r="B13162" t="n">
        <v>0.0</v>
      </c>
    </row>
    <row r="13163">
      <c r="A13163" t="n">
        <v>654.706079999982</v>
      </c>
      <c r="B13163" t="n">
        <v>0.0</v>
      </c>
    </row>
    <row r="13164">
      <c r="A13164" t="n">
        <v>654.726079999982</v>
      </c>
      <c r="B13164" t="n">
        <v>0.0</v>
      </c>
    </row>
    <row r="13165">
      <c r="A13165" t="n">
        <v>654.7460799999819</v>
      </c>
      <c r="B13165" t="n">
        <v>0.0</v>
      </c>
    </row>
    <row r="13166">
      <c r="A13166" t="n">
        <v>654.766079999982</v>
      </c>
      <c r="B13166" t="n">
        <v>0.0</v>
      </c>
    </row>
    <row r="13167">
      <c r="A13167" t="n">
        <v>654.786079999982</v>
      </c>
      <c r="B13167" t="n">
        <v>0.0</v>
      </c>
    </row>
    <row r="13168">
      <c r="A13168" t="n">
        <v>654.806079999982</v>
      </c>
      <c r="B13168" t="n">
        <v>0.0</v>
      </c>
    </row>
    <row r="13169">
      <c r="A13169" t="n">
        <v>654.826079999982</v>
      </c>
      <c r="B13169" t="n">
        <v>0.0</v>
      </c>
    </row>
    <row r="13170">
      <c r="A13170" t="n">
        <v>654.8460799999821</v>
      </c>
      <c r="B13170" t="n">
        <v>0.0</v>
      </c>
    </row>
    <row r="13171">
      <c r="A13171" t="n">
        <v>654.866079999982</v>
      </c>
      <c r="B13171" t="n">
        <v>0.0</v>
      </c>
    </row>
    <row r="13172">
      <c r="A13172" t="n">
        <v>654.886079999982</v>
      </c>
      <c r="B13172" t="n">
        <v>0.0</v>
      </c>
    </row>
    <row r="13173">
      <c r="A13173" t="n">
        <v>654.906079999982</v>
      </c>
      <c r="B13173" t="n">
        <v>0.0</v>
      </c>
    </row>
    <row r="13174">
      <c r="A13174" t="n">
        <v>654.9260799999821</v>
      </c>
      <c r="B13174" t="n">
        <v>0.0</v>
      </c>
    </row>
    <row r="13175">
      <c r="A13175" t="n">
        <v>654.9460799999821</v>
      </c>
      <c r="B13175" t="n">
        <v>0.0</v>
      </c>
    </row>
    <row r="13176">
      <c r="A13176" t="n">
        <v>654.9660799999821</v>
      </c>
      <c r="B13176" t="n">
        <v>0.0</v>
      </c>
    </row>
    <row r="13177">
      <c r="A13177" t="n">
        <v>654.986079999982</v>
      </c>
      <c r="B13177" t="n">
        <v>0.0</v>
      </c>
    </row>
    <row r="13178">
      <c r="A13178" t="n">
        <v>655.0060799999821</v>
      </c>
      <c r="B13178" t="n">
        <v>0.0</v>
      </c>
    </row>
    <row r="13179">
      <c r="A13179" t="n">
        <v>655.0260799999821</v>
      </c>
      <c r="B13179" t="n">
        <v>0.0</v>
      </c>
    </row>
    <row r="13180">
      <c r="A13180" t="n">
        <v>655.0460799999821</v>
      </c>
      <c r="B13180" t="n">
        <v>0.0</v>
      </c>
    </row>
    <row r="13181">
      <c r="A13181" t="n">
        <v>655.0660799999821</v>
      </c>
      <c r="B13181" t="n">
        <v>0.0</v>
      </c>
    </row>
    <row r="13182">
      <c r="A13182" t="n">
        <v>655.0860799999822</v>
      </c>
      <c r="B13182" t="n">
        <v>0.0</v>
      </c>
    </row>
    <row r="13183">
      <c r="A13183" t="n">
        <v>655.1060799999822</v>
      </c>
      <c r="B13183" t="n">
        <v>0.0</v>
      </c>
    </row>
    <row r="13184">
      <c r="A13184" t="n">
        <v>655.1260799999822</v>
      </c>
      <c r="B13184" t="n">
        <v>0.0</v>
      </c>
    </row>
    <row r="13185">
      <c r="A13185" t="n">
        <v>655.1460799999821</v>
      </c>
      <c r="B13185" t="n">
        <v>0.0</v>
      </c>
    </row>
    <row r="13186">
      <c r="A13186" t="n">
        <v>655.1660799999822</v>
      </c>
      <c r="B13186" t="n">
        <v>0.0</v>
      </c>
    </row>
    <row r="13187">
      <c r="A13187" t="n">
        <v>655.1860799999822</v>
      </c>
      <c r="B13187" t="n">
        <v>0.0</v>
      </c>
    </row>
    <row r="13188">
      <c r="A13188" t="n">
        <v>655.2060799999822</v>
      </c>
      <c r="B13188" t="n">
        <v>0.0</v>
      </c>
    </row>
    <row r="13189">
      <c r="A13189" t="n">
        <v>655.2260799999822</v>
      </c>
      <c r="B13189" t="n">
        <v>0.0</v>
      </c>
    </row>
    <row r="13190">
      <c r="A13190" t="n">
        <v>655.2460799999823</v>
      </c>
      <c r="B13190" t="n">
        <v>0.0</v>
      </c>
    </row>
    <row r="13191">
      <c r="A13191" t="n">
        <v>655.2660799999823</v>
      </c>
      <c r="B13191" t="n">
        <v>0.0</v>
      </c>
    </row>
    <row r="13192">
      <c r="A13192" t="n">
        <v>655.2860799999822</v>
      </c>
      <c r="B13192" t="n">
        <v>0.0</v>
      </c>
    </row>
    <row r="13193">
      <c r="A13193" t="n">
        <v>655.3060799999822</v>
      </c>
      <c r="B13193" t="n">
        <v>0.0</v>
      </c>
    </row>
    <row r="13194">
      <c r="A13194" t="n">
        <v>655.3260799999823</v>
      </c>
      <c r="B13194" t="n">
        <v>0.0</v>
      </c>
    </row>
    <row r="13195">
      <c r="A13195" t="n">
        <v>655.3460799999823</v>
      </c>
      <c r="B13195" t="n">
        <v>0.0</v>
      </c>
    </row>
    <row r="13196">
      <c r="A13196" t="n">
        <v>655.3660799999823</v>
      </c>
      <c r="B13196" t="n">
        <v>0.0</v>
      </c>
    </row>
    <row r="13197">
      <c r="A13197" t="n">
        <v>655.3860799999823</v>
      </c>
      <c r="B13197" t="n">
        <v>0.0</v>
      </c>
    </row>
    <row r="13198">
      <c r="A13198" t="n">
        <v>655.4060799999824</v>
      </c>
      <c r="B13198" t="n">
        <v>0.0</v>
      </c>
    </row>
    <row r="13199">
      <c r="A13199" t="n">
        <v>655.4260799999823</v>
      </c>
      <c r="B13199" t="n">
        <v>0.0</v>
      </c>
    </row>
    <row r="13200">
      <c r="A13200" t="n">
        <v>655.4460799999823</v>
      </c>
      <c r="B13200" t="n">
        <v>0.0</v>
      </c>
    </row>
    <row r="13201">
      <c r="A13201" t="n">
        <v>655.4660799999823</v>
      </c>
      <c r="B13201" t="n">
        <v>0.0</v>
      </c>
    </row>
    <row r="13202">
      <c r="A13202" t="n">
        <v>655.4860799999824</v>
      </c>
      <c r="B13202" t="n">
        <v>0.0</v>
      </c>
    </row>
    <row r="13203">
      <c r="A13203" t="n">
        <v>655.5060799999824</v>
      </c>
      <c r="B13203" t="n">
        <v>0.0</v>
      </c>
    </row>
    <row r="13204">
      <c r="A13204" t="n">
        <v>655.5260799999824</v>
      </c>
      <c r="B13204" t="n">
        <v>0.0</v>
      </c>
    </row>
    <row r="13205">
      <c r="A13205" t="n">
        <v>655.5460799999823</v>
      </c>
      <c r="B13205" t="n">
        <v>0.0</v>
      </c>
    </row>
    <row r="13206">
      <c r="A13206" t="n">
        <v>655.5660799999824</v>
      </c>
      <c r="B13206" t="n">
        <v>0.0</v>
      </c>
    </row>
    <row r="13207">
      <c r="A13207" t="n">
        <v>655.5860799999824</v>
      </c>
      <c r="B13207" t="n">
        <v>0.0</v>
      </c>
    </row>
    <row r="13208">
      <c r="A13208" t="n">
        <v>655.6060799999824</v>
      </c>
      <c r="B13208" t="n">
        <v>0.0</v>
      </c>
    </row>
    <row r="13209">
      <c r="A13209" t="n">
        <v>655.6260799999824</v>
      </c>
      <c r="B13209" t="n">
        <v>0.0</v>
      </c>
    </row>
    <row r="13210">
      <c r="A13210" t="n">
        <v>655.6460799999825</v>
      </c>
      <c r="B13210" t="n">
        <v>0.0</v>
      </c>
    </row>
    <row r="13211">
      <c r="A13211" t="n">
        <v>655.6660799999825</v>
      </c>
      <c r="B13211" t="n">
        <v>0.0</v>
      </c>
    </row>
    <row r="13212">
      <c r="A13212" t="n">
        <v>655.6860799999824</v>
      </c>
      <c r="B13212" t="n">
        <v>0.0</v>
      </c>
    </row>
    <row r="13213">
      <c r="A13213" t="n">
        <v>655.7060799999824</v>
      </c>
      <c r="B13213" t="n">
        <v>0.0</v>
      </c>
    </row>
    <row r="13214">
      <c r="A13214" t="n">
        <v>655.7260799999825</v>
      </c>
      <c r="B13214" t="n">
        <v>0.0</v>
      </c>
    </row>
    <row r="13215">
      <c r="A13215" t="n">
        <v>655.7460799999825</v>
      </c>
      <c r="B13215" t="n">
        <v>0.0</v>
      </c>
    </row>
    <row r="13216">
      <c r="A13216" t="n">
        <v>655.7660799999825</v>
      </c>
      <c r="B13216" t="n">
        <v>0.0</v>
      </c>
    </row>
    <row r="13217">
      <c r="A13217" t="n">
        <v>655.7860799999825</v>
      </c>
      <c r="B13217" t="n">
        <v>0.0</v>
      </c>
    </row>
    <row r="13218">
      <c r="A13218" t="n">
        <v>655.8060799999826</v>
      </c>
      <c r="B13218" t="n">
        <v>0.0</v>
      </c>
    </row>
    <row r="13219">
      <c r="A13219" t="n">
        <v>655.8260799999825</v>
      </c>
      <c r="B13219" t="n">
        <v>0.0</v>
      </c>
    </row>
    <row r="13220">
      <c r="A13220" t="n">
        <v>655.8460799999825</v>
      </c>
      <c r="B13220" t="n">
        <v>0.0</v>
      </c>
    </row>
    <row r="13221">
      <c r="A13221" t="n">
        <v>655.8660799999825</v>
      </c>
      <c r="B13221" t="n">
        <v>0.0</v>
      </c>
    </row>
    <row r="13222">
      <c r="A13222" t="n">
        <v>655.8860799999826</v>
      </c>
      <c r="B13222" t="n">
        <v>0.0</v>
      </c>
    </row>
    <row r="13223">
      <c r="A13223" t="n">
        <v>655.9060799999826</v>
      </c>
      <c r="B13223" t="n">
        <v>0.0</v>
      </c>
    </row>
    <row r="13224">
      <c r="A13224" t="n">
        <v>655.9260799999826</v>
      </c>
      <c r="B13224" t="n">
        <v>0.0</v>
      </c>
    </row>
    <row r="13225">
      <c r="A13225" t="n">
        <v>655.9460799999825</v>
      </c>
      <c r="B13225" t="n">
        <v>0.0</v>
      </c>
    </row>
    <row r="13226">
      <c r="A13226" t="n">
        <v>655.9660799999826</v>
      </c>
      <c r="B13226" t="n">
        <v>0.0</v>
      </c>
    </row>
    <row r="13227">
      <c r="A13227" t="n">
        <v>655.9860799999826</v>
      </c>
      <c r="B13227" t="n">
        <v>0.0</v>
      </c>
    </row>
    <row r="13228">
      <c r="A13228" t="n">
        <v>656.0060799999826</v>
      </c>
      <c r="B13228" t="n">
        <v>0.0</v>
      </c>
    </row>
    <row r="13229">
      <c r="A13229" t="n">
        <v>656.0260799999826</v>
      </c>
      <c r="B13229" t="n">
        <v>0.0</v>
      </c>
    </row>
    <row r="13230">
      <c r="A13230" t="n">
        <v>656.0460799999827</v>
      </c>
      <c r="B13230" t="n">
        <v>0.0</v>
      </c>
    </row>
    <row r="13231">
      <c r="A13231" t="n">
        <v>656.0660799999827</v>
      </c>
      <c r="B13231" t="n">
        <v>0.0</v>
      </c>
    </row>
    <row r="13232">
      <c r="A13232" t="n">
        <v>656.0860799999826</v>
      </c>
      <c r="B13232" t="n">
        <v>0.0</v>
      </c>
    </row>
    <row r="13233">
      <c r="A13233" t="n">
        <v>656.1060799999826</v>
      </c>
      <c r="B13233" t="n">
        <v>0.0</v>
      </c>
    </row>
    <row r="13234">
      <c r="A13234" t="n">
        <v>656.1260799999827</v>
      </c>
      <c r="B13234" t="n">
        <v>0.0</v>
      </c>
    </row>
    <row r="13235">
      <c r="A13235" t="n">
        <v>656.1460799999827</v>
      </c>
      <c r="B13235" t="n">
        <v>0.0</v>
      </c>
    </row>
    <row r="13236">
      <c r="A13236" t="n">
        <v>656.1660799999827</v>
      </c>
      <c r="B13236" t="n">
        <v>0.0</v>
      </c>
    </row>
    <row r="13237">
      <c r="A13237" t="n">
        <v>656.1860799999827</v>
      </c>
      <c r="B13237" t="n">
        <v>0.0</v>
      </c>
    </row>
    <row r="13238">
      <c r="A13238" t="n">
        <v>656.2060799999828</v>
      </c>
      <c r="B13238" t="n">
        <v>0.0</v>
      </c>
    </row>
    <row r="13239">
      <c r="A13239" t="n">
        <v>656.2260799999827</v>
      </c>
      <c r="B13239" t="n">
        <v>0.0</v>
      </c>
    </row>
    <row r="13240">
      <c r="A13240" t="n">
        <v>656.2460799999827</v>
      </c>
      <c r="B13240" t="n">
        <v>0.0</v>
      </c>
    </row>
    <row r="13241">
      <c r="A13241" t="n">
        <v>656.2660799999827</v>
      </c>
      <c r="B13241" t="n">
        <v>0.0</v>
      </c>
    </row>
    <row r="13242">
      <c r="A13242" t="n">
        <v>656.2860799999828</v>
      </c>
      <c r="B13242" t="n">
        <v>0.0</v>
      </c>
    </row>
    <row r="13243">
      <c r="A13243" t="n">
        <v>656.3060799999828</v>
      </c>
      <c r="B13243" t="n">
        <v>0.0</v>
      </c>
    </row>
    <row r="13244">
      <c r="A13244" t="n">
        <v>656.3260799999828</v>
      </c>
      <c r="B13244" t="n">
        <v>0.0</v>
      </c>
    </row>
    <row r="13245">
      <c r="A13245" t="n">
        <v>656.3460799999827</v>
      </c>
      <c r="B13245" t="n">
        <v>0.0</v>
      </c>
    </row>
    <row r="13246">
      <c r="A13246" t="n">
        <v>656.3660799999828</v>
      </c>
      <c r="B13246" t="n">
        <v>0.0</v>
      </c>
    </row>
    <row r="13247">
      <c r="A13247" t="n">
        <v>656.3860799999828</v>
      </c>
      <c r="B13247" t="n">
        <v>0.0</v>
      </c>
    </row>
    <row r="13248">
      <c r="A13248" t="n">
        <v>656.4060799999828</v>
      </c>
      <c r="B13248" t="n">
        <v>0.0</v>
      </c>
    </row>
    <row r="13249">
      <c r="A13249" t="n">
        <v>656.4260799999828</v>
      </c>
      <c r="B13249" t="n">
        <v>0.0</v>
      </c>
    </row>
    <row r="13250">
      <c r="A13250" t="n">
        <v>656.4460799999829</v>
      </c>
      <c r="B13250" t="n">
        <v>0.0</v>
      </c>
    </row>
    <row r="13251">
      <c r="A13251" t="n">
        <v>656.4660799999829</v>
      </c>
      <c r="B13251" t="n">
        <v>0.0</v>
      </c>
    </row>
    <row r="13252">
      <c r="A13252" t="n">
        <v>656.4860799999828</v>
      </c>
      <c r="B13252" t="n">
        <v>0.0</v>
      </c>
    </row>
    <row r="13253">
      <c r="A13253" t="n">
        <v>656.5060799999828</v>
      </c>
      <c r="B13253" t="n">
        <v>0.0</v>
      </c>
    </row>
    <row r="13254">
      <c r="A13254" t="n">
        <v>656.5260799999829</v>
      </c>
      <c r="B13254" t="n">
        <v>0.0</v>
      </c>
    </row>
    <row r="13255">
      <c r="A13255" t="n">
        <v>656.5460799999829</v>
      </c>
      <c r="B13255" t="n">
        <v>0.0</v>
      </c>
    </row>
    <row r="13256">
      <c r="A13256" t="n">
        <v>656.5660799999829</v>
      </c>
      <c r="B13256" t="n">
        <v>0.0</v>
      </c>
    </row>
    <row r="13257">
      <c r="A13257" t="n">
        <v>656.5860799999829</v>
      </c>
      <c r="B13257" t="n">
        <v>0.0</v>
      </c>
    </row>
    <row r="13258">
      <c r="A13258" t="n">
        <v>656.606079999983</v>
      </c>
      <c r="B13258" t="n">
        <v>0.0</v>
      </c>
    </row>
    <row r="13259">
      <c r="A13259" t="n">
        <v>656.626079999983</v>
      </c>
      <c r="B13259" t="n">
        <v>0.0</v>
      </c>
    </row>
    <row r="13260">
      <c r="A13260" t="n">
        <v>656.6460799999829</v>
      </c>
      <c r="B13260" t="n">
        <v>0.0</v>
      </c>
    </row>
    <row r="13261">
      <c r="A13261" t="n">
        <v>656.6660799999829</v>
      </c>
      <c r="B13261" t="n">
        <v>0.0</v>
      </c>
    </row>
    <row r="13262">
      <c r="A13262" t="n">
        <v>656.686079999983</v>
      </c>
      <c r="B13262" t="n">
        <v>0.0</v>
      </c>
    </row>
    <row r="13263">
      <c r="A13263" t="n">
        <v>656.706079999983</v>
      </c>
      <c r="B13263" t="n">
        <v>0.0</v>
      </c>
    </row>
    <row r="13264">
      <c r="A13264" t="n">
        <v>656.726079999983</v>
      </c>
      <c r="B13264" t="n">
        <v>0.0</v>
      </c>
    </row>
    <row r="13265">
      <c r="A13265" t="n">
        <v>656.746079999983</v>
      </c>
      <c r="B13265" t="n">
        <v>0.0</v>
      </c>
    </row>
    <row r="13266">
      <c r="A13266" t="n">
        <v>656.766079999983</v>
      </c>
      <c r="B13266" t="n">
        <v>0.0</v>
      </c>
    </row>
    <row r="13267">
      <c r="A13267" t="n">
        <v>656.786079999983</v>
      </c>
      <c r="B13267" t="n">
        <v>0.0</v>
      </c>
    </row>
    <row r="13268">
      <c r="A13268" t="n">
        <v>656.806079999983</v>
      </c>
      <c r="B13268" t="n">
        <v>0.0</v>
      </c>
    </row>
    <row r="13269">
      <c r="A13269" t="n">
        <v>656.826079999983</v>
      </c>
      <c r="B13269" t="n">
        <v>0.0</v>
      </c>
    </row>
    <row r="13270">
      <c r="A13270" t="n">
        <v>656.8460799999831</v>
      </c>
      <c r="B13270" t="n">
        <v>0.0</v>
      </c>
    </row>
    <row r="13271">
      <c r="A13271" t="n">
        <v>656.8660799999831</v>
      </c>
      <c r="B13271" t="n">
        <v>0.0</v>
      </c>
    </row>
    <row r="13272">
      <c r="A13272" t="n">
        <v>656.886079999983</v>
      </c>
      <c r="B13272" t="n">
        <v>0.0</v>
      </c>
    </row>
    <row r="13273">
      <c r="A13273" t="n">
        <v>656.906079999983</v>
      </c>
      <c r="B13273" t="n">
        <v>0.0</v>
      </c>
    </row>
    <row r="13274">
      <c r="A13274" t="n">
        <v>656.9260799999831</v>
      </c>
      <c r="B13274" t="n">
        <v>0.0</v>
      </c>
    </row>
    <row r="13275">
      <c r="A13275" t="n">
        <v>656.9460799999831</v>
      </c>
      <c r="B13275" t="n">
        <v>0.0</v>
      </c>
    </row>
    <row r="13276">
      <c r="A13276" t="n">
        <v>656.9660799999831</v>
      </c>
      <c r="B13276" t="n">
        <v>0.0</v>
      </c>
    </row>
    <row r="13277">
      <c r="A13277" t="n">
        <v>656.9860799999831</v>
      </c>
      <c r="B13277" t="n">
        <v>0.0</v>
      </c>
    </row>
    <row r="13278">
      <c r="A13278" t="n">
        <v>657.0060799999832</v>
      </c>
      <c r="B13278" t="n">
        <v>0.0</v>
      </c>
    </row>
    <row r="13279">
      <c r="A13279" t="n">
        <v>657.0260799999832</v>
      </c>
      <c r="B13279" t="n">
        <v>0.0</v>
      </c>
    </row>
    <row r="13280">
      <c r="A13280" t="n">
        <v>657.0460799999831</v>
      </c>
      <c r="B13280" t="n">
        <v>0.0</v>
      </c>
    </row>
    <row r="13281">
      <c r="A13281" t="n">
        <v>657.0660799999831</v>
      </c>
      <c r="B13281" t="n">
        <v>0.0</v>
      </c>
    </row>
    <row r="13282">
      <c r="A13282" t="n">
        <v>657.0860799999832</v>
      </c>
      <c r="B13282" t="n">
        <v>0.0</v>
      </c>
    </row>
    <row r="13283">
      <c r="A13283" t="n">
        <v>657.1060799999832</v>
      </c>
      <c r="B13283" t="n">
        <v>0.0</v>
      </c>
    </row>
    <row r="13284">
      <c r="A13284" t="n">
        <v>657.1260799999832</v>
      </c>
      <c r="B13284" t="n">
        <v>0.0</v>
      </c>
    </row>
    <row r="13285">
      <c r="A13285" t="n">
        <v>657.1460799999832</v>
      </c>
      <c r="B13285" t="n">
        <v>0.0</v>
      </c>
    </row>
    <row r="13286">
      <c r="A13286" t="n">
        <v>657.1660799999833</v>
      </c>
      <c r="B13286" t="n">
        <v>0.0</v>
      </c>
    </row>
    <row r="13287">
      <c r="A13287" t="n">
        <v>657.1860799999832</v>
      </c>
      <c r="B13287" t="n">
        <v>0.0</v>
      </c>
    </row>
    <row r="13288">
      <c r="A13288" t="n">
        <v>657.2060799999832</v>
      </c>
      <c r="B13288" t="n">
        <v>0.0</v>
      </c>
    </row>
    <row r="13289">
      <c r="A13289" t="n">
        <v>657.2260799999832</v>
      </c>
      <c r="B13289" t="n">
        <v>0.0</v>
      </c>
    </row>
    <row r="13290">
      <c r="A13290" t="n">
        <v>657.2460799999833</v>
      </c>
      <c r="B13290" t="n">
        <v>0.0</v>
      </c>
    </row>
    <row r="13291">
      <c r="A13291" t="n">
        <v>657.2660799999833</v>
      </c>
      <c r="B13291" t="n">
        <v>0.0</v>
      </c>
    </row>
    <row r="13292">
      <c r="A13292" t="n">
        <v>657.2860799999833</v>
      </c>
      <c r="B13292" t="n">
        <v>0.0</v>
      </c>
    </row>
    <row r="13293">
      <c r="A13293" t="n">
        <v>657.3060799999832</v>
      </c>
      <c r="B13293" t="n">
        <v>0.0</v>
      </c>
    </row>
    <row r="13294">
      <c r="A13294" t="n">
        <v>657.3260799999833</v>
      </c>
      <c r="B13294" t="n">
        <v>0.0</v>
      </c>
    </row>
    <row r="13295">
      <c r="A13295" t="n">
        <v>657.3460799999833</v>
      </c>
      <c r="B13295" t="n">
        <v>0.0</v>
      </c>
    </row>
    <row r="13296">
      <c r="A13296" t="n">
        <v>657.3660799999833</v>
      </c>
      <c r="B13296" t="n">
        <v>0.0</v>
      </c>
    </row>
    <row r="13297">
      <c r="A13297" t="n">
        <v>657.3860799999833</v>
      </c>
      <c r="B13297" t="n">
        <v>0.0</v>
      </c>
    </row>
    <row r="13298">
      <c r="A13298" t="n">
        <v>657.4060799999834</v>
      </c>
      <c r="B13298" t="n">
        <v>0.0</v>
      </c>
    </row>
    <row r="13299">
      <c r="A13299" t="n">
        <v>657.4260799999834</v>
      </c>
      <c r="B13299" t="n">
        <v>0.0</v>
      </c>
    </row>
    <row r="13300">
      <c r="A13300" t="n">
        <v>657.4460799999833</v>
      </c>
      <c r="B13300" t="n">
        <v>0.0</v>
      </c>
    </row>
    <row r="13301">
      <c r="A13301" t="n">
        <v>657.4660799999833</v>
      </c>
      <c r="B13301" t="n">
        <v>0.0</v>
      </c>
    </row>
    <row r="13302">
      <c r="A13302" t="n">
        <v>657.4860799999834</v>
      </c>
      <c r="B13302" t="n">
        <v>0.0</v>
      </c>
    </row>
    <row r="13303">
      <c r="A13303" t="n">
        <v>657.5060799999834</v>
      </c>
      <c r="B13303" t="n">
        <v>0.0</v>
      </c>
    </row>
    <row r="13304">
      <c r="A13304" t="n">
        <v>657.5260799999834</v>
      </c>
      <c r="B13304" t="n">
        <v>0.0</v>
      </c>
    </row>
    <row r="13305">
      <c r="A13305" t="n">
        <v>657.5460799999834</v>
      </c>
      <c r="B13305" t="n">
        <v>0.0</v>
      </c>
    </row>
    <row r="13306">
      <c r="A13306" t="n">
        <v>657.5660799999835</v>
      </c>
      <c r="B13306" t="n">
        <v>0.0</v>
      </c>
    </row>
    <row r="13307">
      <c r="A13307" t="n">
        <v>657.5860799999834</v>
      </c>
      <c r="B13307" t="n">
        <v>0.0</v>
      </c>
    </row>
    <row r="13308">
      <c r="A13308" t="n">
        <v>657.6060799999834</v>
      </c>
      <c r="B13308" t="n">
        <v>0.0</v>
      </c>
    </row>
    <row r="13309">
      <c r="A13309" t="n">
        <v>657.6260799999834</v>
      </c>
      <c r="B13309" t="n">
        <v>0.0</v>
      </c>
    </row>
    <row r="13310">
      <c r="A13310" t="n">
        <v>657.6460799999835</v>
      </c>
      <c r="B13310" t="n">
        <v>0.0</v>
      </c>
    </row>
    <row r="13311">
      <c r="A13311" t="n">
        <v>657.6660799999835</v>
      </c>
      <c r="B13311" t="n">
        <v>0.0</v>
      </c>
    </row>
    <row r="13312">
      <c r="A13312" t="n">
        <v>657.6860799999835</v>
      </c>
      <c r="B13312" t="n">
        <v>0.0</v>
      </c>
    </row>
    <row r="13313">
      <c r="A13313" t="n">
        <v>657.7060799999834</v>
      </c>
      <c r="B13313" t="n">
        <v>0.0</v>
      </c>
    </row>
    <row r="13314">
      <c r="A13314" t="n">
        <v>657.7260799999835</v>
      </c>
      <c r="B13314" t="n">
        <v>0.0</v>
      </c>
    </row>
    <row r="13315">
      <c r="A13315" t="n">
        <v>657.7460799999835</v>
      </c>
      <c r="B13315" t="n">
        <v>0.0</v>
      </c>
    </row>
    <row r="13316">
      <c r="A13316" t="n">
        <v>657.7660799999835</v>
      </c>
      <c r="B13316" t="n">
        <v>0.0</v>
      </c>
    </row>
    <row r="13317">
      <c r="A13317" t="n">
        <v>657.7860799999835</v>
      </c>
      <c r="B13317" t="n">
        <v>0.0</v>
      </c>
    </row>
    <row r="13318">
      <c r="A13318" t="n">
        <v>657.8060799999836</v>
      </c>
      <c r="B13318" t="n">
        <v>0.0</v>
      </c>
    </row>
    <row r="13319">
      <c r="A13319" t="n">
        <v>657.8260799999836</v>
      </c>
      <c r="B13319" t="n">
        <v>0.0</v>
      </c>
    </row>
    <row r="13320">
      <c r="A13320" t="n">
        <v>657.8460799999835</v>
      </c>
      <c r="B13320" t="n">
        <v>0.0</v>
      </c>
    </row>
    <row r="13321">
      <c r="A13321" t="n">
        <v>657.8660799999835</v>
      </c>
      <c r="B13321" t="n">
        <v>0.0</v>
      </c>
    </row>
    <row r="13322">
      <c r="A13322" t="n">
        <v>657.8860799999836</v>
      </c>
      <c r="B13322" t="n">
        <v>0.0</v>
      </c>
    </row>
    <row r="13323">
      <c r="A13323" t="n">
        <v>657.9060799999836</v>
      </c>
      <c r="B13323" t="n">
        <v>0.0</v>
      </c>
    </row>
    <row r="13324">
      <c r="A13324" t="n">
        <v>657.9260799999836</v>
      </c>
      <c r="B13324" t="n">
        <v>0.0</v>
      </c>
    </row>
    <row r="13325">
      <c r="A13325" t="n">
        <v>657.9460799999836</v>
      </c>
      <c r="B13325" t="n">
        <v>0.0</v>
      </c>
    </row>
    <row r="13326">
      <c r="A13326" t="n">
        <v>657.9660799999837</v>
      </c>
      <c r="B13326" t="n">
        <v>0.0</v>
      </c>
    </row>
    <row r="13327">
      <c r="A13327" t="n">
        <v>657.9860799999836</v>
      </c>
      <c r="B13327" t="n">
        <v>0.0</v>
      </c>
    </row>
    <row r="13328">
      <c r="A13328" t="n">
        <v>658.0060799999836</v>
      </c>
      <c r="B13328" t="n">
        <v>0.0</v>
      </c>
    </row>
    <row r="13329">
      <c r="A13329" t="n">
        <v>658.0260799999836</v>
      </c>
      <c r="B13329" t="n">
        <v>0.0</v>
      </c>
    </row>
    <row r="13330">
      <c r="A13330" t="n">
        <v>658.0460799999837</v>
      </c>
      <c r="B13330" t="n">
        <v>0.0</v>
      </c>
    </row>
    <row r="13331">
      <c r="A13331" t="n">
        <v>658.0660799999837</v>
      </c>
      <c r="B13331" t="n">
        <v>0.0</v>
      </c>
    </row>
    <row r="13332">
      <c r="A13332" t="n">
        <v>658.0860799999837</v>
      </c>
      <c r="B13332" t="n">
        <v>0.0</v>
      </c>
    </row>
    <row r="13333">
      <c r="A13333" t="n">
        <v>658.1060799999836</v>
      </c>
      <c r="B13333" t="n">
        <v>0.0</v>
      </c>
    </row>
    <row r="13334">
      <c r="A13334" t="n">
        <v>658.1260799999837</v>
      </c>
      <c r="B13334" t="n">
        <v>0.0</v>
      </c>
    </row>
    <row r="13335">
      <c r="A13335" t="n">
        <v>658.1460799999837</v>
      </c>
      <c r="B13335" t="n">
        <v>0.0</v>
      </c>
    </row>
    <row r="13336">
      <c r="A13336" t="n">
        <v>658.1660799999837</v>
      </c>
      <c r="B13336" t="n">
        <v>0.0</v>
      </c>
    </row>
    <row r="13337">
      <c r="A13337" t="n">
        <v>658.1860799999837</v>
      </c>
      <c r="B13337" t="n">
        <v>0.0</v>
      </c>
    </row>
    <row r="13338">
      <c r="A13338" t="n">
        <v>658.2060799999838</v>
      </c>
      <c r="B13338" t="n">
        <v>0.0</v>
      </c>
    </row>
    <row r="13339">
      <c r="A13339" t="n">
        <v>658.2260799999838</v>
      </c>
      <c r="B13339" t="n">
        <v>0.0</v>
      </c>
    </row>
    <row r="13340">
      <c r="A13340" t="n">
        <v>658.2460799999837</v>
      </c>
      <c r="B13340" t="n">
        <v>0.0</v>
      </c>
    </row>
    <row r="13341">
      <c r="A13341" t="n">
        <v>658.2660799999837</v>
      </c>
      <c r="B13341" t="n">
        <v>0.0</v>
      </c>
    </row>
    <row r="13342">
      <c r="A13342" t="n">
        <v>658.2860799999838</v>
      </c>
      <c r="B13342" t="n">
        <v>0.0</v>
      </c>
    </row>
    <row r="13343">
      <c r="A13343" t="n">
        <v>658.3060799999838</v>
      </c>
      <c r="B13343" t="n">
        <v>0.0</v>
      </c>
    </row>
    <row r="13344">
      <c r="A13344" t="n">
        <v>658.3260799999838</v>
      </c>
      <c r="B13344" t="n">
        <v>0.0</v>
      </c>
    </row>
    <row r="13345">
      <c r="A13345" t="n">
        <v>658.3460799999838</v>
      </c>
      <c r="B13345" t="n">
        <v>0.0</v>
      </c>
    </row>
    <row r="13346">
      <c r="A13346" t="n">
        <v>658.3660799999839</v>
      </c>
      <c r="B13346" t="n">
        <v>0.0</v>
      </c>
    </row>
    <row r="13347">
      <c r="A13347" t="n">
        <v>658.3860799999838</v>
      </c>
      <c r="B13347" t="n">
        <v>0.0</v>
      </c>
    </row>
    <row r="13348">
      <c r="A13348" t="n">
        <v>658.4060799999838</v>
      </c>
      <c r="B13348" t="n">
        <v>0.0</v>
      </c>
    </row>
    <row r="13349">
      <c r="A13349" t="n">
        <v>658.4260799999838</v>
      </c>
      <c r="B13349" t="n">
        <v>0.0</v>
      </c>
    </row>
    <row r="13350">
      <c r="A13350" t="n">
        <v>658.4460799999839</v>
      </c>
      <c r="B13350" t="n">
        <v>0.0</v>
      </c>
    </row>
    <row r="13351">
      <c r="A13351" t="n">
        <v>658.4660799999839</v>
      </c>
      <c r="B13351" t="n">
        <v>0.0</v>
      </c>
    </row>
    <row r="13352">
      <c r="A13352" t="n">
        <v>658.4860799999839</v>
      </c>
      <c r="B13352" t="n">
        <v>0.0</v>
      </c>
    </row>
    <row r="13353">
      <c r="A13353" t="n">
        <v>658.5060799999839</v>
      </c>
      <c r="B13353" t="n">
        <v>0.0</v>
      </c>
    </row>
    <row r="13354">
      <c r="A13354" t="n">
        <v>658.526079999984</v>
      </c>
      <c r="B13354" t="n">
        <v>0.0</v>
      </c>
    </row>
    <row r="13355">
      <c r="A13355" t="n">
        <v>658.5460799999839</v>
      </c>
      <c r="B13355" t="n">
        <v>0.0</v>
      </c>
    </row>
    <row r="13356">
      <c r="A13356" t="n">
        <v>658.5660799999839</v>
      </c>
      <c r="B13356" t="n">
        <v>0.0</v>
      </c>
    </row>
    <row r="13357">
      <c r="A13357" t="n">
        <v>658.5860799999839</v>
      </c>
      <c r="B13357" t="n">
        <v>0.0</v>
      </c>
    </row>
    <row r="13358">
      <c r="A13358" t="n">
        <v>658.606079999984</v>
      </c>
      <c r="B13358" t="n">
        <v>0.0</v>
      </c>
    </row>
    <row r="13359">
      <c r="A13359" t="n">
        <v>658.626079999984</v>
      </c>
      <c r="B13359" t="n">
        <v>0.0</v>
      </c>
    </row>
    <row r="13360">
      <c r="A13360" t="n">
        <v>658.646079999984</v>
      </c>
      <c r="B13360" t="n">
        <v>0.0</v>
      </c>
    </row>
    <row r="13361">
      <c r="A13361" t="n">
        <v>658.6660799999839</v>
      </c>
      <c r="B13361" t="n">
        <v>0.0</v>
      </c>
    </row>
    <row r="13362">
      <c r="A13362" t="n">
        <v>658.686079999984</v>
      </c>
      <c r="B13362" t="n">
        <v>0.0</v>
      </c>
    </row>
    <row r="13363">
      <c r="A13363" t="n">
        <v>658.706079999984</v>
      </c>
      <c r="B13363" t="n">
        <v>0.0</v>
      </c>
    </row>
    <row r="13364">
      <c r="A13364" t="n">
        <v>658.726079999984</v>
      </c>
      <c r="B13364" t="n">
        <v>0.0</v>
      </c>
    </row>
    <row r="13365">
      <c r="A13365" t="n">
        <v>658.746079999984</v>
      </c>
      <c r="B13365" t="n">
        <v>0.0</v>
      </c>
    </row>
    <row r="13366">
      <c r="A13366" t="n">
        <v>658.7660799999841</v>
      </c>
      <c r="B13366" t="n">
        <v>0.0</v>
      </c>
    </row>
    <row r="13367">
      <c r="A13367" t="n">
        <v>658.786079999984</v>
      </c>
      <c r="B13367" t="n">
        <v>0.0</v>
      </c>
    </row>
    <row r="13368">
      <c r="A13368" t="n">
        <v>658.806079999984</v>
      </c>
      <c r="B13368" t="n">
        <v>0.0</v>
      </c>
    </row>
    <row r="13369">
      <c r="A13369" t="n">
        <v>658.826079999984</v>
      </c>
      <c r="B13369" t="n">
        <v>0.0</v>
      </c>
    </row>
    <row r="13370">
      <c r="A13370" t="n">
        <v>658.8460799999841</v>
      </c>
      <c r="B13370" t="n">
        <v>0.0</v>
      </c>
    </row>
    <row r="13371">
      <c r="A13371" t="n">
        <v>658.8660799999841</v>
      </c>
      <c r="B13371" t="n">
        <v>0.0</v>
      </c>
    </row>
    <row r="13372">
      <c r="A13372" t="n">
        <v>658.8860799999841</v>
      </c>
      <c r="B13372" t="n">
        <v>0.0</v>
      </c>
    </row>
    <row r="13373">
      <c r="A13373" t="n">
        <v>658.9060799999841</v>
      </c>
      <c r="B13373" t="n">
        <v>0.0</v>
      </c>
    </row>
    <row r="13374">
      <c r="A13374" t="n">
        <v>658.9260799999842</v>
      </c>
      <c r="B13374" t="n">
        <v>0.0</v>
      </c>
    </row>
    <row r="13375">
      <c r="A13375" t="n">
        <v>658.9460799999841</v>
      </c>
      <c r="B13375" t="n">
        <v>0.0</v>
      </c>
    </row>
    <row r="13376">
      <c r="A13376" t="n">
        <v>658.9660799999841</v>
      </c>
      <c r="B13376" t="n">
        <v>0.0</v>
      </c>
    </row>
    <row r="13377">
      <c r="A13377" t="n">
        <v>658.9860799999841</v>
      </c>
      <c r="B13377" t="n">
        <v>0.0</v>
      </c>
    </row>
    <row r="13378">
      <c r="A13378" t="n">
        <v>659.0060799999842</v>
      </c>
      <c r="B13378" t="n">
        <v>0.0</v>
      </c>
    </row>
    <row r="13379">
      <c r="A13379" t="n">
        <v>659.0260799999842</v>
      </c>
      <c r="B13379" t="n">
        <v>0.0</v>
      </c>
    </row>
    <row r="13380">
      <c r="A13380" t="n">
        <v>659.0460799999842</v>
      </c>
      <c r="B13380" t="n">
        <v>0.0</v>
      </c>
    </row>
    <row r="13381">
      <c r="A13381" t="n">
        <v>659.0660799999841</v>
      </c>
      <c r="B13381" t="n">
        <v>0.0</v>
      </c>
    </row>
    <row r="13382">
      <c r="A13382" t="n">
        <v>659.0860799999842</v>
      </c>
      <c r="B13382" t="n">
        <v>0.0</v>
      </c>
    </row>
    <row r="13383">
      <c r="A13383" t="n">
        <v>659.1060799999842</v>
      </c>
      <c r="B13383" t="n">
        <v>0.0</v>
      </c>
    </row>
    <row r="13384">
      <c r="A13384" t="n">
        <v>659.1260799999842</v>
      </c>
      <c r="B13384" t="n">
        <v>0.0</v>
      </c>
    </row>
    <row r="13385">
      <c r="A13385" t="n">
        <v>659.1460799999842</v>
      </c>
      <c r="B13385" t="n">
        <v>0.0</v>
      </c>
    </row>
    <row r="13386">
      <c r="A13386" t="n">
        <v>659.1660799999843</v>
      </c>
      <c r="B13386" t="n">
        <v>0.0</v>
      </c>
    </row>
    <row r="13387">
      <c r="A13387" t="n">
        <v>659.1860799999843</v>
      </c>
      <c r="B13387" t="n">
        <v>0.0</v>
      </c>
    </row>
    <row r="13388">
      <c r="A13388" t="n">
        <v>659.2060799999842</v>
      </c>
      <c r="B13388" t="n">
        <v>0.0</v>
      </c>
    </row>
    <row r="13389">
      <c r="A13389" t="n">
        <v>659.2260799999842</v>
      </c>
      <c r="B13389" t="n">
        <v>0.0</v>
      </c>
    </row>
    <row r="13390">
      <c r="A13390" t="n">
        <v>659.2460799999843</v>
      </c>
      <c r="B13390" t="n">
        <v>0.0</v>
      </c>
    </row>
    <row r="13391">
      <c r="A13391" t="n">
        <v>659.2660799999843</v>
      </c>
      <c r="B13391" t="n">
        <v>0.0</v>
      </c>
    </row>
    <row r="13392">
      <c r="A13392" t="n">
        <v>659.2860799999843</v>
      </c>
      <c r="B13392" t="n">
        <v>0.0</v>
      </c>
    </row>
    <row r="13393">
      <c r="A13393" t="n">
        <v>659.3060799999843</v>
      </c>
      <c r="B13393" t="n">
        <v>0.0</v>
      </c>
    </row>
    <row r="13394">
      <c r="A13394" t="n">
        <v>659.3260799999844</v>
      </c>
      <c r="B13394" t="n">
        <v>0.0</v>
      </c>
    </row>
    <row r="13395">
      <c r="A13395" t="n">
        <v>659.3460799999843</v>
      </c>
      <c r="B13395" t="n">
        <v>0.0</v>
      </c>
    </row>
    <row r="13396">
      <c r="A13396" t="n">
        <v>659.3660799999843</v>
      </c>
      <c r="B13396" t="n">
        <v>0.0</v>
      </c>
    </row>
    <row r="13397">
      <c r="A13397" t="n">
        <v>659.3860799999843</v>
      </c>
      <c r="B13397" t="n">
        <v>0.0</v>
      </c>
    </row>
    <row r="13398">
      <c r="A13398" t="n">
        <v>659.4060799999844</v>
      </c>
      <c r="B13398" t="n">
        <v>0.0</v>
      </c>
    </row>
    <row r="13399">
      <c r="A13399" t="n">
        <v>659.4260799999844</v>
      </c>
      <c r="B13399" t="n">
        <v>0.0</v>
      </c>
    </row>
    <row r="13400">
      <c r="A13400" t="n">
        <v>659.4460799999844</v>
      </c>
      <c r="B13400" t="n">
        <v>0.0</v>
      </c>
    </row>
    <row r="13401">
      <c r="A13401" t="n">
        <v>659.4660799999843</v>
      </c>
      <c r="B13401" t="n">
        <v>0.0</v>
      </c>
    </row>
    <row r="13402">
      <c r="A13402" t="n">
        <v>659.4860799999844</v>
      </c>
      <c r="B13402" t="n">
        <v>0.0</v>
      </c>
    </row>
    <row r="13403">
      <c r="A13403" t="n">
        <v>659.5060799999844</v>
      </c>
      <c r="B13403" t="n">
        <v>0.0</v>
      </c>
    </row>
    <row r="13404">
      <c r="A13404" t="n">
        <v>659.5260799999844</v>
      </c>
      <c r="B13404" t="n">
        <v>0.0</v>
      </c>
    </row>
    <row r="13405">
      <c r="A13405" t="n">
        <v>659.5460799999844</v>
      </c>
      <c r="B13405" t="n">
        <v>0.0</v>
      </c>
    </row>
    <row r="13406">
      <c r="A13406" t="n">
        <v>659.5660799999845</v>
      </c>
      <c r="B13406" t="n">
        <v>0.0</v>
      </c>
    </row>
    <row r="13407">
      <c r="A13407" t="n">
        <v>659.5860799999845</v>
      </c>
      <c r="B13407" t="n">
        <v>0.0</v>
      </c>
    </row>
    <row r="13408">
      <c r="A13408" t="n">
        <v>659.6060799999844</v>
      </c>
      <c r="B13408" t="n">
        <v>0.0</v>
      </c>
    </row>
    <row r="13409">
      <c r="A13409" t="n">
        <v>659.6260799999844</v>
      </c>
      <c r="B13409" t="n">
        <v>0.0</v>
      </c>
    </row>
    <row r="13410">
      <c r="A13410" t="n">
        <v>659.6460799999845</v>
      </c>
      <c r="B13410" t="n">
        <v>0.0</v>
      </c>
    </row>
    <row r="13411">
      <c r="A13411" t="n">
        <v>659.6660799999845</v>
      </c>
      <c r="B13411" t="n">
        <v>0.0</v>
      </c>
    </row>
    <row r="13412">
      <c r="A13412" t="n">
        <v>659.6860799999845</v>
      </c>
      <c r="B13412" t="n">
        <v>0.0</v>
      </c>
    </row>
    <row r="13413">
      <c r="A13413" t="n">
        <v>659.7060799999845</v>
      </c>
      <c r="B13413" t="n">
        <v>0.0</v>
      </c>
    </row>
    <row r="13414">
      <c r="A13414" t="n">
        <v>659.7260799999846</v>
      </c>
      <c r="B13414" t="n">
        <v>0.0</v>
      </c>
    </row>
    <row r="13415">
      <c r="A13415" t="n">
        <v>659.7460799999845</v>
      </c>
      <c r="B13415" t="n">
        <v>0.0</v>
      </c>
    </row>
    <row r="13416">
      <c r="A13416" t="n">
        <v>659.7660799999845</v>
      </c>
      <c r="B13416" t="n">
        <v>0.0</v>
      </c>
    </row>
    <row r="13417">
      <c r="A13417" t="n">
        <v>659.7860799999845</v>
      </c>
      <c r="B13417" t="n">
        <v>0.0</v>
      </c>
    </row>
    <row r="13418">
      <c r="A13418" t="n">
        <v>659.8060799999846</v>
      </c>
      <c r="B13418" t="n">
        <v>0.0</v>
      </c>
    </row>
    <row r="13419">
      <c r="A13419" t="n">
        <v>659.8260799999846</v>
      </c>
      <c r="B13419" t="n">
        <v>0.0</v>
      </c>
    </row>
    <row r="13420">
      <c r="A13420" t="n">
        <v>659.8460799999846</v>
      </c>
      <c r="B13420" t="n">
        <v>0.0</v>
      </c>
    </row>
    <row r="13421">
      <c r="A13421" t="n">
        <v>659.8660799999845</v>
      </c>
      <c r="B13421" t="n">
        <v>0.0</v>
      </c>
    </row>
    <row r="13422">
      <c r="A13422" t="n">
        <v>659.8860799999846</v>
      </c>
      <c r="B13422" t="n">
        <v>0.0</v>
      </c>
    </row>
    <row r="13423">
      <c r="A13423" t="n">
        <v>659.9060799999846</v>
      </c>
      <c r="B13423" t="n">
        <v>0.0</v>
      </c>
    </row>
    <row r="13424">
      <c r="A13424" t="n">
        <v>659.9260799999846</v>
      </c>
      <c r="B13424" t="n">
        <v>0.0</v>
      </c>
    </row>
    <row r="13425">
      <c r="A13425" t="n">
        <v>659.9460799999846</v>
      </c>
      <c r="B13425" t="n">
        <v>0.0</v>
      </c>
    </row>
    <row r="13426">
      <c r="A13426" t="n">
        <v>659.9660799999847</v>
      </c>
      <c r="B13426" t="n">
        <v>0.0</v>
      </c>
    </row>
    <row r="13427">
      <c r="A13427" t="n">
        <v>659.9860799999847</v>
      </c>
      <c r="B13427" t="n">
        <v>0.0</v>
      </c>
    </row>
    <row r="13428">
      <c r="A13428" t="n">
        <v>660.0060799999846</v>
      </c>
      <c r="B13428" t="n">
        <v>0.0</v>
      </c>
    </row>
    <row r="13429">
      <c r="A13429" t="n">
        <v>660.0260799999846</v>
      </c>
      <c r="B13429" t="n">
        <v>0.0</v>
      </c>
    </row>
    <row r="13430">
      <c r="A13430" t="n">
        <v>660.0460799999847</v>
      </c>
      <c r="B13430" t="n">
        <v>0.0</v>
      </c>
    </row>
    <row r="13431">
      <c r="A13431" t="n">
        <v>660.0660799999847</v>
      </c>
      <c r="B13431" t="n">
        <v>0.0</v>
      </c>
    </row>
    <row r="13432">
      <c r="A13432" t="n">
        <v>660.0860799999847</v>
      </c>
      <c r="B13432" t="n">
        <v>0.0</v>
      </c>
    </row>
    <row r="13433">
      <c r="A13433" t="n">
        <v>660.1060799999847</v>
      </c>
      <c r="B13433" t="n">
        <v>0.0</v>
      </c>
    </row>
    <row r="13434">
      <c r="A13434" t="n">
        <v>660.1260799999848</v>
      </c>
      <c r="B13434" t="n">
        <v>0.0</v>
      </c>
    </row>
    <row r="13435">
      <c r="A13435" t="n">
        <v>660.1460799999847</v>
      </c>
      <c r="B13435" t="n">
        <v>0.0</v>
      </c>
    </row>
    <row r="13436">
      <c r="A13436" t="n">
        <v>660.1660799999847</v>
      </c>
      <c r="B13436" t="n">
        <v>0.0</v>
      </c>
    </row>
    <row r="13437">
      <c r="A13437" t="n">
        <v>660.1860799999847</v>
      </c>
      <c r="B13437" t="n">
        <v>0.0</v>
      </c>
    </row>
    <row r="13438">
      <c r="A13438" t="n">
        <v>660.2060799999848</v>
      </c>
      <c r="B13438" t="n">
        <v>0.0</v>
      </c>
    </row>
    <row r="13439">
      <c r="A13439" t="n">
        <v>660.2260799999848</v>
      </c>
      <c r="B13439" t="n">
        <v>0.0</v>
      </c>
    </row>
    <row r="13440">
      <c r="A13440" t="n">
        <v>660.2460799999848</v>
      </c>
      <c r="B13440" t="n">
        <v>0.0</v>
      </c>
    </row>
    <row r="13441">
      <c r="A13441" t="n">
        <v>660.2660799999848</v>
      </c>
      <c r="B13441" t="n">
        <v>0.0</v>
      </c>
    </row>
    <row r="13442">
      <c r="A13442" t="n">
        <v>660.2860799999848</v>
      </c>
      <c r="B13442" t="n">
        <v>0.0</v>
      </c>
    </row>
    <row r="13443">
      <c r="A13443" t="n">
        <v>660.3060799999848</v>
      </c>
      <c r="B13443" t="n">
        <v>0.0</v>
      </c>
    </row>
    <row r="13444">
      <c r="A13444" t="n">
        <v>660.3260799999848</v>
      </c>
      <c r="B13444" t="n">
        <v>0.0</v>
      </c>
    </row>
    <row r="13445">
      <c r="A13445" t="n">
        <v>660.3460799999848</v>
      </c>
      <c r="B13445" t="n">
        <v>0.0</v>
      </c>
    </row>
    <row r="13446">
      <c r="A13446" t="n">
        <v>660.3660799999849</v>
      </c>
      <c r="B13446" t="n">
        <v>0.0</v>
      </c>
    </row>
    <row r="13447">
      <c r="A13447" t="n">
        <v>660.3860799999849</v>
      </c>
      <c r="B13447" t="n">
        <v>0.0</v>
      </c>
    </row>
    <row r="13448">
      <c r="A13448" t="n">
        <v>660.4060799999849</v>
      </c>
      <c r="B13448" t="n">
        <v>0.0</v>
      </c>
    </row>
    <row r="13449">
      <c r="A13449" t="n">
        <v>660.4260799999848</v>
      </c>
      <c r="B13449" t="n">
        <v>0.0</v>
      </c>
    </row>
    <row r="13450">
      <c r="A13450" t="n">
        <v>660.4460799999849</v>
      </c>
      <c r="B13450" t="n">
        <v>0.0</v>
      </c>
    </row>
    <row r="13451">
      <c r="A13451" t="n">
        <v>660.4660799999849</v>
      </c>
      <c r="B13451" t="n">
        <v>0.0</v>
      </c>
    </row>
    <row r="13452">
      <c r="A13452" t="n">
        <v>660.4860799999849</v>
      </c>
      <c r="B13452" t="n">
        <v>0.0</v>
      </c>
    </row>
    <row r="13453">
      <c r="A13453" t="n">
        <v>660.5060799999849</v>
      </c>
      <c r="B13453" t="n">
        <v>0.0</v>
      </c>
    </row>
    <row r="13454">
      <c r="A13454" t="n">
        <v>660.526079999985</v>
      </c>
      <c r="B13454" t="n">
        <v>0.0</v>
      </c>
    </row>
    <row r="13455">
      <c r="A13455" t="n">
        <v>660.546079999985</v>
      </c>
      <c r="B13455" t="n">
        <v>0.0</v>
      </c>
    </row>
    <row r="13456">
      <c r="A13456" t="n">
        <v>660.5660799999849</v>
      </c>
      <c r="B13456" t="n">
        <v>0.0</v>
      </c>
    </row>
    <row r="13457">
      <c r="A13457" t="n">
        <v>660.5860799999849</v>
      </c>
      <c r="B13457" t="n">
        <v>0.0</v>
      </c>
    </row>
    <row r="13458">
      <c r="A13458" t="n">
        <v>660.606079999985</v>
      </c>
      <c r="B13458" t="n">
        <v>0.0</v>
      </c>
    </row>
    <row r="13459">
      <c r="A13459" t="n">
        <v>660.626079999985</v>
      </c>
      <c r="B13459" t="n">
        <v>0.0</v>
      </c>
    </row>
    <row r="13460">
      <c r="A13460" t="n">
        <v>660.646079999985</v>
      </c>
      <c r="B13460" t="n">
        <v>0.0</v>
      </c>
    </row>
    <row r="13461">
      <c r="A13461" t="n">
        <v>660.666079999985</v>
      </c>
      <c r="B13461" t="n">
        <v>0.0</v>
      </c>
    </row>
    <row r="13462">
      <c r="A13462" t="n">
        <v>660.686079999985</v>
      </c>
      <c r="B13462" t="n">
        <v>0.0</v>
      </c>
    </row>
    <row r="13463">
      <c r="A13463" t="n">
        <v>660.706079999985</v>
      </c>
      <c r="B13463" t="n">
        <v>0.0</v>
      </c>
    </row>
    <row r="13464">
      <c r="A13464" t="n">
        <v>660.726079999985</v>
      </c>
      <c r="B13464" t="n">
        <v>0.0</v>
      </c>
    </row>
    <row r="13465">
      <c r="A13465" t="n">
        <v>660.746079999985</v>
      </c>
      <c r="B13465" t="n">
        <v>0.0</v>
      </c>
    </row>
    <row r="13466">
      <c r="A13466" t="n">
        <v>660.7660799999851</v>
      </c>
      <c r="B13466" t="n">
        <v>0.0</v>
      </c>
    </row>
    <row r="13467">
      <c r="A13467" t="n">
        <v>660.7860799999851</v>
      </c>
      <c r="B13467" t="n">
        <v>0.0</v>
      </c>
    </row>
    <row r="13468">
      <c r="A13468" t="n">
        <v>660.8060799999851</v>
      </c>
      <c r="B13468" t="n">
        <v>0.0</v>
      </c>
    </row>
    <row r="13469">
      <c r="A13469" t="n">
        <v>660.826079999985</v>
      </c>
      <c r="B13469" t="n">
        <v>0.0</v>
      </c>
    </row>
    <row r="13470">
      <c r="A13470" t="n">
        <v>660.8460799999851</v>
      </c>
      <c r="B13470" t="n">
        <v>0.0</v>
      </c>
    </row>
    <row r="13471">
      <c r="A13471" t="n">
        <v>660.8660799999851</v>
      </c>
      <c r="B13471" t="n">
        <v>0.0</v>
      </c>
    </row>
    <row r="13472">
      <c r="A13472" t="n">
        <v>660.8860799999851</v>
      </c>
      <c r="B13472" t="n">
        <v>0.0</v>
      </c>
    </row>
    <row r="13473">
      <c r="A13473" t="n">
        <v>660.9060799999851</v>
      </c>
      <c r="B13473" t="n">
        <v>0.0</v>
      </c>
    </row>
    <row r="13474">
      <c r="A13474" t="n">
        <v>660.9260799999852</v>
      </c>
      <c r="B13474" t="n">
        <v>0.0</v>
      </c>
    </row>
    <row r="13475">
      <c r="A13475" t="n">
        <v>660.9460799999852</v>
      </c>
      <c r="B13475" t="n">
        <v>0.0</v>
      </c>
    </row>
    <row r="13476">
      <c r="A13476" t="n">
        <v>660.9660799999851</v>
      </c>
      <c r="B13476" t="n">
        <v>0.0</v>
      </c>
    </row>
    <row r="13477">
      <c r="A13477" t="n">
        <v>660.9860799999851</v>
      </c>
      <c r="B13477" t="n">
        <v>0.0</v>
      </c>
    </row>
    <row r="13478">
      <c r="A13478" t="n">
        <v>661.0060799999851</v>
      </c>
      <c r="B13478" t="n">
        <v>0.0</v>
      </c>
    </row>
    <row r="13479">
      <c r="A13479" t="n">
        <v>661.0260799999852</v>
      </c>
      <c r="B13479" t="n">
        <v>0.0</v>
      </c>
    </row>
    <row r="13480">
      <c r="A13480" t="n">
        <v>661.0460799999852</v>
      </c>
      <c r="B13480" t="n">
        <v>0.0</v>
      </c>
    </row>
    <row r="13481">
      <c r="A13481" t="n">
        <v>661.0660799999852</v>
      </c>
      <c r="B13481" t="n">
        <v>0.0</v>
      </c>
    </row>
    <row r="13482">
      <c r="A13482" t="n">
        <v>661.0860799999851</v>
      </c>
      <c r="B13482" t="n">
        <v>0.0</v>
      </c>
    </row>
    <row r="13483">
      <c r="A13483" t="n">
        <v>661.1060799999852</v>
      </c>
      <c r="B13483" t="n">
        <v>0.0</v>
      </c>
    </row>
    <row r="13484">
      <c r="A13484" t="n">
        <v>661.1260799999852</v>
      </c>
      <c r="B13484" t="n">
        <v>0.0</v>
      </c>
    </row>
    <row r="13485">
      <c r="A13485" t="n">
        <v>661.1460799999852</v>
      </c>
      <c r="B13485" t="n">
        <v>0.0</v>
      </c>
    </row>
    <row r="13486">
      <c r="A13486" t="n">
        <v>661.1660799999852</v>
      </c>
      <c r="B13486" t="n">
        <v>0.0</v>
      </c>
    </row>
    <row r="13487">
      <c r="A13487" t="n">
        <v>661.1860799999853</v>
      </c>
      <c r="B13487" t="n">
        <v>0.0</v>
      </c>
    </row>
    <row r="13488">
      <c r="A13488" t="n">
        <v>661.2060799999853</v>
      </c>
      <c r="B13488" t="n">
        <v>0.0</v>
      </c>
    </row>
    <row r="13489">
      <c r="A13489" t="n">
        <v>661.2260799999852</v>
      </c>
      <c r="B13489" t="n">
        <v>0.0</v>
      </c>
    </row>
    <row r="13490">
      <c r="A13490" t="n">
        <v>661.2460799999852</v>
      </c>
      <c r="B13490" t="n">
        <v>0.0</v>
      </c>
    </row>
    <row r="13491">
      <c r="A13491" t="n">
        <v>661.2660799999853</v>
      </c>
      <c r="B13491" t="n">
        <v>0.0</v>
      </c>
    </row>
    <row r="13492">
      <c r="A13492" t="n">
        <v>661.2860799999853</v>
      </c>
      <c r="B13492" t="n">
        <v>0.0</v>
      </c>
    </row>
    <row r="13493">
      <c r="A13493" t="n">
        <v>661.3060799999853</v>
      </c>
      <c r="B13493" t="n">
        <v>0.0</v>
      </c>
    </row>
    <row r="13494">
      <c r="A13494" t="n">
        <v>661.3260799999853</v>
      </c>
      <c r="B13494" t="n">
        <v>0.0</v>
      </c>
    </row>
    <row r="13495">
      <c r="A13495" t="n">
        <v>661.3460799999854</v>
      </c>
      <c r="B13495" t="n">
        <v>0.0</v>
      </c>
    </row>
    <row r="13496">
      <c r="A13496" t="n">
        <v>661.3660799999853</v>
      </c>
      <c r="B13496" t="n">
        <v>0.0</v>
      </c>
    </row>
    <row r="13497">
      <c r="A13497" t="n">
        <v>661.3860799999853</v>
      </c>
      <c r="B13497" t="n">
        <v>0.0</v>
      </c>
    </row>
    <row r="13498">
      <c r="A13498" t="n">
        <v>661.4060799999853</v>
      </c>
      <c r="B13498" t="n">
        <v>0.0</v>
      </c>
    </row>
    <row r="13499">
      <c r="A13499" t="n">
        <v>661.4260799999854</v>
      </c>
      <c r="B13499" t="n">
        <v>0.0</v>
      </c>
    </row>
    <row r="13500">
      <c r="A13500" t="n">
        <v>661.4460799999854</v>
      </c>
      <c r="B13500" t="n">
        <v>0.0</v>
      </c>
    </row>
    <row r="13501">
      <c r="A13501" t="n">
        <v>661.4660799999854</v>
      </c>
      <c r="B13501" t="n">
        <v>0.0</v>
      </c>
    </row>
    <row r="13502">
      <c r="A13502" t="n">
        <v>661.4860799999853</v>
      </c>
      <c r="B13502" t="n">
        <v>0.0</v>
      </c>
    </row>
    <row r="13503">
      <c r="A13503" t="n">
        <v>661.5060799999854</v>
      </c>
      <c r="B13503" t="n">
        <v>0.0</v>
      </c>
    </row>
    <row r="13504">
      <c r="A13504" t="n">
        <v>661.5260799999854</v>
      </c>
      <c r="B13504" t="n">
        <v>0.0</v>
      </c>
    </row>
    <row r="13505">
      <c r="A13505" t="n">
        <v>661.5460799999854</v>
      </c>
      <c r="B13505" t="n">
        <v>0.0</v>
      </c>
    </row>
    <row r="13506">
      <c r="A13506" t="n">
        <v>661.5660799999854</v>
      </c>
      <c r="B13506" t="n">
        <v>0.0</v>
      </c>
    </row>
    <row r="13507">
      <c r="A13507" t="n">
        <v>661.5860799999855</v>
      </c>
      <c r="B13507" t="n">
        <v>0.0</v>
      </c>
    </row>
    <row r="13508">
      <c r="A13508" t="n">
        <v>661.6060799999855</v>
      </c>
      <c r="B13508" t="n">
        <v>0.0</v>
      </c>
    </row>
    <row r="13509">
      <c r="A13509" t="n">
        <v>661.6260799999854</v>
      </c>
      <c r="B13509" t="n">
        <v>0.0</v>
      </c>
    </row>
    <row r="13510">
      <c r="A13510" t="n">
        <v>661.6460799999854</v>
      </c>
      <c r="B13510" t="n">
        <v>0.0</v>
      </c>
    </row>
    <row r="13511">
      <c r="A13511" t="n">
        <v>661.6660799999855</v>
      </c>
      <c r="B13511" t="n">
        <v>0.0</v>
      </c>
    </row>
    <row r="13512">
      <c r="A13512" t="n">
        <v>661.6860799999855</v>
      </c>
      <c r="B13512" t="n">
        <v>0.0</v>
      </c>
    </row>
    <row r="13513">
      <c r="A13513" t="n">
        <v>661.7060799999855</v>
      </c>
      <c r="B13513" t="n">
        <v>0.0</v>
      </c>
    </row>
    <row r="13514">
      <c r="A13514" t="n">
        <v>661.7260799999855</v>
      </c>
      <c r="B13514" t="n">
        <v>0.0</v>
      </c>
    </row>
    <row r="13515">
      <c r="A13515" t="n">
        <v>661.7460799999856</v>
      </c>
      <c r="B13515" t="n">
        <v>0.0</v>
      </c>
    </row>
    <row r="13516">
      <c r="A13516" t="n">
        <v>661.7660799999855</v>
      </c>
      <c r="B13516" t="n">
        <v>0.0</v>
      </c>
    </row>
    <row r="13517">
      <c r="A13517" t="n">
        <v>661.7860799999855</v>
      </c>
      <c r="B13517" t="n">
        <v>0.0</v>
      </c>
    </row>
    <row r="13518">
      <c r="A13518" t="n">
        <v>661.8060799999855</v>
      </c>
      <c r="B13518" t="n">
        <v>0.0</v>
      </c>
    </row>
    <row r="13519">
      <c r="A13519" t="n">
        <v>661.8260799999856</v>
      </c>
      <c r="B13519" t="n">
        <v>0.0</v>
      </c>
    </row>
    <row r="13520">
      <c r="A13520" t="n">
        <v>661.8460799999856</v>
      </c>
      <c r="B13520" t="n">
        <v>0.0</v>
      </c>
    </row>
    <row r="13521">
      <c r="A13521" t="n">
        <v>661.8660799999856</v>
      </c>
      <c r="B13521" t="n">
        <v>0.0</v>
      </c>
    </row>
    <row r="13522">
      <c r="A13522" t="n">
        <v>661.8860799999856</v>
      </c>
      <c r="B13522" t="n">
        <v>0.0</v>
      </c>
    </row>
    <row r="13523">
      <c r="A13523" t="n">
        <v>661.9060799999856</v>
      </c>
      <c r="B13523" t="n">
        <v>0.0</v>
      </c>
    </row>
    <row r="13524">
      <c r="A13524" t="n">
        <v>661.9260799999856</v>
      </c>
      <c r="B13524" t="n">
        <v>0.0</v>
      </c>
    </row>
    <row r="13525">
      <c r="A13525" t="n">
        <v>661.9460799999856</v>
      </c>
      <c r="B13525" t="n">
        <v>0.0</v>
      </c>
    </row>
    <row r="13526">
      <c r="A13526" t="n">
        <v>661.9660799999856</v>
      </c>
      <c r="B13526" t="n">
        <v>0.0</v>
      </c>
    </row>
    <row r="13527">
      <c r="A13527" t="n">
        <v>661.9860799999857</v>
      </c>
      <c r="B13527" t="n">
        <v>0.0</v>
      </c>
    </row>
    <row r="13528">
      <c r="A13528" t="n">
        <v>662.0060799999857</v>
      </c>
      <c r="B13528" t="n">
        <v>0.0</v>
      </c>
    </row>
    <row r="13529">
      <c r="A13529" t="n">
        <v>662.0260799999857</v>
      </c>
      <c r="B13529" t="n">
        <v>0.0</v>
      </c>
    </row>
    <row r="13530">
      <c r="A13530" t="n">
        <v>662.0460799999856</v>
      </c>
      <c r="B13530" t="n">
        <v>0.0</v>
      </c>
    </row>
    <row r="13531">
      <c r="A13531" t="n">
        <v>662.0660799999857</v>
      </c>
      <c r="B13531" t="n">
        <v>0.0</v>
      </c>
    </row>
    <row r="13532">
      <c r="A13532" t="n">
        <v>662.0860799999857</v>
      </c>
      <c r="B13532" t="n">
        <v>0.0</v>
      </c>
    </row>
    <row r="13533">
      <c r="A13533" t="n">
        <v>662.1060799999857</v>
      </c>
      <c r="B13533" t="n">
        <v>0.0</v>
      </c>
    </row>
    <row r="13534">
      <c r="A13534" t="n">
        <v>662.1260799999857</v>
      </c>
      <c r="B13534" t="n">
        <v>0.0</v>
      </c>
    </row>
    <row r="13535">
      <c r="A13535" t="n">
        <v>662.1460799999858</v>
      </c>
      <c r="B13535" t="n">
        <v>0.0</v>
      </c>
    </row>
    <row r="13536">
      <c r="A13536" t="n">
        <v>662.1660799999858</v>
      </c>
      <c r="B13536" t="n">
        <v>0.0</v>
      </c>
    </row>
    <row r="13537">
      <c r="A13537" t="n">
        <v>662.1860799999857</v>
      </c>
      <c r="B13537" t="n">
        <v>0.0</v>
      </c>
    </row>
    <row r="13538">
      <c r="A13538" t="n">
        <v>662.2060799999857</v>
      </c>
      <c r="B13538" t="n">
        <v>0.0</v>
      </c>
    </row>
    <row r="13539">
      <c r="A13539" t="n">
        <v>662.2260799999858</v>
      </c>
      <c r="B13539" t="n">
        <v>0.0</v>
      </c>
    </row>
    <row r="13540">
      <c r="A13540" t="n">
        <v>662.2460799999858</v>
      </c>
      <c r="B13540" t="n">
        <v>0.0</v>
      </c>
    </row>
    <row r="13541">
      <c r="A13541" t="n">
        <v>662.2660799999858</v>
      </c>
      <c r="B13541" t="n">
        <v>0.0</v>
      </c>
    </row>
    <row r="13542">
      <c r="A13542" t="n">
        <v>662.2860799999858</v>
      </c>
      <c r="B13542" t="n">
        <v>0.0</v>
      </c>
    </row>
    <row r="13543">
      <c r="A13543" t="n">
        <v>662.3060799999859</v>
      </c>
      <c r="B13543" t="n">
        <v>0.0</v>
      </c>
    </row>
    <row r="13544">
      <c r="A13544" t="n">
        <v>662.3260799999858</v>
      </c>
      <c r="B13544" t="n">
        <v>0.0</v>
      </c>
    </row>
    <row r="13545">
      <c r="A13545" t="n">
        <v>662.3460799999858</v>
      </c>
      <c r="B13545" t="n">
        <v>0.0</v>
      </c>
    </row>
    <row r="13546">
      <c r="A13546" t="n">
        <v>662.3660799999858</v>
      </c>
      <c r="B13546" t="n">
        <v>0.0</v>
      </c>
    </row>
    <row r="13547">
      <c r="A13547" t="n">
        <v>662.3860799999859</v>
      </c>
      <c r="B13547" t="n">
        <v>0.0</v>
      </c>
    </row>
    <row r="13548">
      <c r="A13548" t="n">
        <v>662.4060799999859</v>
      </c>
      <c r="B13548" t="n">
        <v>0.0</v>
      </c>
    </row>
    <row r="13549">
      <c r="A13549" t="n">
        <v>662.4260799999859</v>
      </c>
      <c r="B13549" t="n">
        <v>0.0</v>
      </c>
    </row>
    <row r="13550">
      <c r="A13550" t="n">
        <v>662.4460799999858</v>
      </c>
      <c r="B13550" t="n">
        <v>0.0</v>
      </c>
    </row>
    <row r="13551">
      <c r="A13551" t="n">
        <v>662.4660799999859</v>
      </c>
      <c r="B13551" t="n">
        <v>0.0</v>
      </c>
    </row>
    <row r="13552">
      <c r="A13552" t="n">
        <v>662.4860799999859</v>
      </c>
      <c r="B13552" t="n">
        <v>0.0</v>
      </c>
    </row>
    <row r="13553">
      <c r="A13553" t="n">
        <v>662.5060799999859</v>
      </c>
      <c r="B13553" t="n">
        <v>0.0</v>
      </c>
    </row>
    <row r="13554">
      <c r="A13554" t="n">
        <v>662.5260799999859</v>
      </c>
      <c r="B13554" t="n">
        <v>0.0</v>
      </c>
    </row>
    <row r="13555">
      <c r="A13555" t="n">
        <v>662.546079999986</v>
      </c>
      <c r="B13555" t="n">
        <v>0.0</v>
      </c>
    </row>
    <row r="13556">
      <c r="A13556" t="n">
        <v>662.566079999986</v>
      </c>
      <c r="B13556" t="n">
        <v>0.0</v>
      </c>
    </row>
    <row r="13557">
      <c r="A13557" t="n">
        <v>662.5860799999859</v>
      </c>
      <c r="B13557" t="n">
        <v>0.0</v>
      </c>
    </row>
    <row r="13558">
      <c r="A13558" t="n">
        <v>662.6060799999859</v>
      </c>
      <c r="B13558" t="n">
        <v>0.0</v>
      </c>
    </row>
    <row r="13559">
      <c r="A13559" t="n">
        <v>662.626079999986</v>
      </c>
      <c r="B13559" t="n">
        <v>0.0</v>
      </c>
    </row>
    <row r="13560">
      <c r="A13560" t="n">
        <v>662.646079999986</v>
      </c>
      <c r="B13560" t="n">
        <v>0.0</v>
      </c>
    </row>
    <row r="13561">
      <c r="A13561" t="n">
        <v>662.666079999986</v>
      </c>
      <c r="B13561" t="n">
        <v>0.0</v>
      </c>
    </row>
    <row r="13562">
      <c r="A13562" t="n">
        <v>662.686079999986</v>
      </c>
      <c r="B13562" t="n">
        <v>0.0</v>
      </c>
    </row>
    <row r="13563">
      <c r="A13563" t="n">
        <v>662.7060799999861</v>
      </c>
      <c r="B13563" t="n">
        <v>0.0</v>
      </c>
    </row>
    <row r="13564">
      <c r="A13564" t="n">
        <v>662.726079999986</v>
      </c>
      <c r="B13564" t="n">
        <v>0.0</v>
      </c>
    </row>
    <row r="13565">
      <c r="A13565" t="n">
        <v>662.746079999986</v>
      </c>
      <c r="B13565" t="n">
        <v>0.0</v>
      </c>
    </row>
    <row r="13566">
      <c r="A13566" t="n">
        <v>662.766079999986</v>
      </c>
      <c r="B13566" t="n">
        <v>0.0</v>
      </c>
    </row>
    <row r="13567">
      <c r="A13567" t="n">
        <v>662.7860799999861</v>
      </c>
      <c r="B13567" t="n">
        <v>0.0</v>
      </c>
    </row>
    <row r="13568">
      <c r="A13568" t="n">
        <v>662.8060799999861</v>
      </c>
      <c r="B13568" t="n">
        <v>0.0</v>
      </c>
    </row>
    <row r="13569">
      <c r="A13569" t="n">
        <v>662.8260799999861</v>
      </c>
      <c r="B13569" t="n">
        <v>0.0</v>
      </c>
    </row>
    <row r="13570">
      <c r="A13570" t="n">
        <v>662.846079999986</v>
      </c>
      <c r="B13570" t="n">
        <v>0.0</v>
      </c>
    </row>
    <row r="13571">
      <c r="A13571" t="n">
        <v>662.8660799999861</v>
      </c>
      <c r="B13571" t="n">
        <v>0.0</v>
      </c>
    </row>
    <row r="13572">
      <c r="A13572" t="n">
        <v>662.8860799999861</v>
      </c>
      <c r="B13572" t="n">
        <v>0.0</v>
      </c>
    </row>
    <row r="13573">
      <c r="A13573" t="n">
        <v>662.9060799999861</v>
      </c>
      <c r="B13573" t="n">
        <v>0.0</v>
      </c>
    </row>
    <row r="13574">
      <c r="A13574" t="n">
        <v>662.9260799999861</v>
      </c>
      <c r="B13574" t="n">
        <v>0.0</v>
      </c>
    </row>
    <row r="13575">
      <c r="A13575" t="n">
        <v>662.9460799999862</v>
      </c>
      <c r="B13575" t="n">
        <v>0.0</v>
      </c>
    </row>
    <row r="13576">
      <c r="A13576" t="n">
        <v>662.9660799999862</v>
      </c>
      <c r="B13576" t="n">
        <v>0.0</v>
      </c>
    </row>
    <row r="13577">
      <c r="A13577" t="n">
        <v>662.9860799999861</v>
      </c>
      <c r="B13577" t="n">
        <v>0.0</v>
      </c>
    </row>
    <row r="13578">
      <c r="A13578" t="n">
        <v>663.0060799999861</v>
      </c>
      <c r="B13578" t="n">
        <v>0.0</v>
      </c>
    </row>
    <row r="13579">
      <c r="A13579" t="n">
        <v>663.0260799999862</v>
      </c>
      <c r="B13579" t="n">
        <v>0.0</v>
      </c>
    </row>
    <row r="13580">
      <c r="A13580" t="n">
        <v>663.0460799999862</v>
      </c>
      <c r="B13580" t="n">
        <v>0.0</v>
      </c>
    </row>
    <row r="13581">
      <c r="A13581" t="n">
        <v>663.0660799999862</v>
      </c>
      <c r="B13581" t="n">
        <v>0.0</v>
      </c>
    </row>
    <row r="13582">
      <c r="A13582" t="n">
        <v>663.0860799999862</v>
      </c>
      <c r="B13582" t="n">
        <v>0.0</v>
      </c>
    </row>
    <row r="13583">
      <c r="A13583" t="n">
        <v>663.1060799999863</v>
      </c>
      <c r="B13583" t="n">
        <v>0.0</v>
      </c>
    </row>
    <row r="13584">
      <c r="A13584" t="n">
        <v>663.1260799999862</v>
      </c>
      <c r="B13584" t="n">
        <v>0.0</v>
      </c>
    </row>
    <row r="13585">
      <c r="A13585" t="n">
        <v>663.1460799999862</v>
      </c>
      <c r="B13585" t="n">
        <v>0.0</v>
      </c>
    </row>
    <row r="13586">
      <c r="A13586" t="n">
        <v>663.1660799999862</v>
      </c>
      <c r="B13586" t="n">
        <v>0.0</v>
      </c>
    </row>
    <row r="13587">
      <c r="A13587" t="n">
        <v>663.1860799999863</v>
      </c>
      <c r="B13587" t="n">
        <v>0.0</v>
      </c>
    </row>
    <row r="13588">
      <c r="A13588" t="n">
        <v>663.2060799999863</v>
      </c>
      <c r="B13588" t="n">
        <v>0.0</v>
      </c>
    </row>
    <row r="13589">
      <c r="A13589" t="n">
        <v>663.2260799999863</v>
      </c>
      <c r="B13589" t="n">
        <v>0.0</v>
      </c>
    </row>
    <row r="13590">
      <c r="A13590" t="n">
        <v>663.2460799999863</v>
      </c>
      <c r="B13590" t="n">
        <v>0.0</v>
      </c>
    </row>
    <row r="13591">
      <c r="A13591" t="n">
        <v>663.2660799999863</v>
      </c>
      <c r="B13591" t="n">
        <v>0.0</v>
      </c>
    </row>
    <row r="13592">
      <c r="A13592" t="n">
        <v>663.2860799999863</v>
      </c>
      <c r="B13592" t="n">
        <v>0.0</v>
      </c>
    </row>
    <row r="13593">
      <c r="A13593" t="n">
        <v>663.3060799999863</v>
      </c>
      <c r="B13593" t="n">
        <v>0.0</v>
      </c>
    </row>
    <row r="13594">
      <c r="A13594" t="n">
        <v>663.3260799999863</v>
      </c>
      <c r="B13594" t="n">
        <v>0.0</v>
      </c>
    </row>
    <row r="13595">
      <c r="A13595" t="n">
        <v>663.3460799999864</v>
      </c>
      <c r="B13595" t="n">
        <v>0.0</v>
      </c>
    </row>
    <row r="13596">
      <c r="A13596" t="n">
        <v>663.3660799999864</v>
      </c>
      <c r="B13596" t="n">
        <v>0.0</v>
      </c>
    </row>
    <row r="13597">
      <c r="A13597" t="n">
        <v>663.3860799999864</v>
      </c>
      <c r="B13597" t="n">
        <v>0.0</v>
      </c>
    </row>
    <row r="13598">
      <c r="A13598" t="n">
        <v>663.4060799999863</v>
      </c>
      <c r="B13598" t="n">
        <v>0.0</v>
      </c>
    </row>
    <row r="13599">
      <c r="A13599" t="n">
        <v>663.4260799999864</v>
      </c>
      <c r="B13599" t="n">
        <v>0.0</v>
      </c>
    </row>
    <row r="13600">
      <c r="A13600" t="n">
        <v>663.4460799999864</v>
      </c>
      <c r="B13600" t="n">
        <v>0.0</v>
      </c>
    </row>
    <row r="13601">
      <c r="A13601" t="n">
        <v>663.4660799999864</v>
      </c>
      <c r="B13601" t="n">
        <v>0.0</v>
      </c>
    </row>
    <row r="13602">
      <c r="A13602" t="n">
        <v>663.4860799999864</v>
      </c>
      <c r="B13602" t="n">
        <v>0.0</v>
      </c>
    </row>
    <row r="13603">
      <c r="A13603" t="n">
        <v>663.5060799999865</v>
      </c>
      <c r="B13603" t="n">
        <v>0.0</v>
      </c>
    </row>
    <row r="13604">
      <c r="A13604" t="n">
        <v>663.5260799999865</v>
      </c>
      <c r="B13604" t="n">
        <v>0.0</v>
      </c>
    </row>
    <row r="13605">
      <c r="A13605" t="n">
        <v>663.5460799999864</v>
      </c>
      <c r="B13605" t="n">
        <v>0.0</v>
      </c>
    </row>
    <row r="13606">
      <c r="A13606" t="n">
        <v>663.5660799999864</v>
      </c>
      <c r="B13606" t="n">
        <v>0.0</v>
      </c>
    </row>
    <row r="13607">
      <c r="A13607" t="n">
        <v>663.5860799999865</v>
      </c>
      <c r="B13607" t="n">
        <v>0.0</v>
      </c>
    </row>
    <row r="13608">
      <c r="A13608" t="n">
        <v>663.6060799999865</v>
      </c>
      <c r="B13608" t="n">
        <v>0.0</v>
      </c>
    </row>
    <row r="13609">
      <c r="A13609" t="n">
        <v>663.6260799999865</v>
      </c>
      <c r="B13609" t="n">
        <v>0.0</v>
      </c>
    </row>
    <row r="13610">
      <c r="A13610" t="n">
        <v>663.6460799999865</v>
      </c>
      <c r="B13610" t="n">
        <v>0.0</v>
      </c>
    </row>
    <row r="13611">
      <c r="A13611" t="n">
        <v>663.6660799999866</v>
      </c>
      <c r="B13611" t="n">
        <v>0.0</v>
      </c>
    </row>
    <row r="13612">
      <c r="A13612" t="n">
        <v>663.6860799999865</v>
      </c>
      <c r="B13612" t="n">
        <v>0.0</v>
      </c>
    </row>
    <row r="13613">
      <c r="A13613" t="n">
        <v>663.7060799999865</v>
      </c>
      <c r="B13613" t="n">
        <v>0.0</v>
      </c>
    </row>
    <row r="13614">
      <c r="A13614" t="n">
        <v>663.7260799999865</v>
      </c>
      <c r="B13614" t="n">
        <v>0.0</v>
      </c>
    </row>
    <row r="13615">
      <c r="A13615" t="n">
        <v>663.7460799999866</v>
      </c>
      <c r="B13615" t="n">
        <v>0.0</v>
      </c>
    </row>
    <row r="13616">
      <c r="A13616" t="n">
        <v>663.7660799999866</v>
      </c>
      <c r="B13616" t="n">
        <v>0.0</v>
      </c>
    </row>
    <row r="13617">
      <c r="A13617" t="n">
        <v>663.7860799999866</v>
      </c>
      <c r="B13617" t="n">
        <v>0.0</v>
      </c>
    </row>
    <row r="13618">
      <c r="A13618" t="n">
        <v>663.8060799999865</v>
      </c>
      <c r="B13618" t="n">
        <v>0.0</v>
      </c>
    </row>
    <row r="13619">
      <c r="A13619" t="n">
        <v>663.8260799999866</v>
      </c>
      <c r="B13619" t="n">
        <v>0.0</v>
      </c>
    </row>
    <row r="13620">
      <c r="A13620" t="n">
        <v>663.8460799999866</v>
      </c>
      <c r="B13620" t="n">
        <v>0.0</v>
      </c>
    </row>
    <row r="13621">
      <c r="A13621" t="n">
        <v>663.8660799999866</v>
      </c>
      <c r="B13621" t="n">
        <v>0.0</v>
      </c>
    </row>
    <row r="13622">
      <c r="A13622" t="n">
        <v>663.8860799999866</v>
      </c>
      <c r="B13622" t="n">
        <v>0.0</v>
      </c>
    </row>
    <row r="13623">
      <c r="A13623" t="n">
        <v>663.9060799999867</v>
      </c>
      <c r="B13623" t="n">
        <v>0.0</v>
      </c>
    </row>
    <row r="13624">
      <c r="A13624" t="n">
        <v>663.9260799999867</v>
      </c>
      <c r="B13624" t="n">
        <v>0.0</v>
      </c>
    </row>
    <row r="13625">
      <c r="A13625" t="n">
        <v>663.9460799999866</v>
      </c>
      <c r="B13625" t="n">
        <v>0.0</v>
      </c>
    </row>
    <row r="13626">
      <c r="A13626" t="n">
        <v>663.9660799999866</v>
      </c>
      <c r="B13626" t="n">
        <v>0.0</v>
      </c>
    </row>
    <row r="13627">
      <c r="A13627" t="n">
        <v>663.9860799999867</v>
      </c>
      <c r="B13627" t="n">
        <v>0.0</v>
      </c>
    </row>
    <row r="13628">
      <c r="A13628" t="n">
        <v>664.0060799999867</v>
      </c>
      <c r="B13628" t="n">
        <v>0.0</v>
      </c>
    </row>
    <row r="13629">
      <c r="A13629" t="n">
        <v>664.0260799999867</v>
      </c>
      <c r="B13629" t="n">
        <v>0.0</v>
      </c>
    </row>
    <row r="13630">
      <c r="A13630" t="n">
        <v>664.0460799999867</v>
      </c>
      <c r="B13630" t="n">
        <v>0.0</v>
      </c>
    </row>
    <row r="13631">
      <c r="A13631" t="n">
        <v>664.0660799999868</v>
      </c>
      <c r="B13631" t="n">
        <v>0.0</v>
      </c>
    </row>
    <row r="13632">
      <c r="A13632" t="n">
        <v>664.0860799999867</v>
      </c>
      <c r="B13632" t="n">
        <v>0.0</v>
      </c>
    </row>
    <row r="13633">
      <c r="A13633" t="n">
        <v>664.1060799999867</v>
      </c>
      <c r="B13633" t="n">
        <v>0.0</v>
      </c>
    </row>
    <row r="13634">
      <c r="A13634" t="n">
        <v>664.1260799999867</v>
      </c>
      <c r="B13634" t="n">
        <v>0.0</v>
      </c>
    </row>
    <row r="13635">
      <c r="A13635" t="n">
        <v>664.1460799999868</v>
      </c>
      <c r="B13635" t="n">
        <v>0.0</v>
      </c>
    </row>
    <row r="13636">
      <c r="A13636" t="n">
        <v>664.1660799999868</v>
      </c>
      <c r="B13636" t="n">
        <v>0.0</v>
      </c>
    </row>
    <row r="13637">
      <c r="A13637" t="n">
        <v>664.1860799999868</v>
      </c>
      <c r="B13637" t="n">
        <v>0.0</v>
      </c>
    </row>
    <row r="13638">
      <c r="A13638" t="n">
        <v>664.2060799999867</v>
      </c>
      <c r="B13638" t="n">
        <v>0.0</v>
      </c>
    </row>
    <row r="13639">
      <c r="A13639" t="n">
        <v>664.2260799999868</v>
      </c>
      <c r="B13639" t="n">
        <v>0.0</v>
      </c>
    </row>
    <row r="13640">
      <c r="A13640" t="n">
        <v>664.2460799999868</v>
      </c>
      <c r="B13640" t="n">
        <v>0.0</v>
      </c>
    </row>
    <row r="13641">
      <c r="A13641" t="n">
        <v>664.2660799999868</v>
      </c>
      <c r="B13641" t="n">
        <v>0.0</v>
      </c>
    </row>
    <row r="13642">
      <c r="A13642" t="n">
        <v>664.2860799999868</v>
      </c>
      <c r="B13642" t="n">
        <v>0.0</v>
      </c>
    </row>
    <row r="13643">
      <c r="A13643" t="n">
        <v>664.3060799999869</v>
      </c>
      <c r="B13643" t="n">
        <v>0.0</v>
      </c>
    </row>
    <row r="13644">
      <c r="A13644" t="n">
        <v>664.3260799999869</v>
      </c>
      <c r="B13644" t="n">
        <v>0.0</v>
      </c>
    </row>
    <row r="13645">
      <c r="A13645" t="n">
        <v>664.3460799999868</v>
      </c>
      <c r="B13645" t="n">
        <v>0.0</v>
      </c>
    </row>
    <row r="13646">
      <c r="A13646" t="n">
        <v>664.3660799999868</v>
      </c>
      <c r="B13646" t="n">
        <v>0.0</v>
      </c>
    </row>
    <row r="13647">
      <c r="A13647" t="n">
        <v>664.3860799999869</v>
      </c>
      <c r="B13647" t="n">
        <v>0.0</v>
      </c>
    </row>
    <row r="13648">
      <c r="A13648" t="n">
        <v>664.4060799999869</v>
      </c>
      <c r="B13648" t="n">
        <v>0.0</v>
      </c>
    </row>
    <row r="13649">
      <c r="A13649" t="n">
        <v>664.4260799999869</v>
      </c>
      <c r="B13649" t="n">
        <v>0.0</v>
      </c>
    </row>
    <row r="13650">
      <c r="A13650" t="n">
        <v>664.4460799999869</v>
      </c>
      <c r="B13650" t="n">
        <v>0.0</v>
      </c>
    </row>
    <row r="13651">
      <c r="A13651" t="n">
        <v>664.466079999987</v>
      </c>
      <c r="B13651" t="n">
        <v>0.0</v>
      </c>
    </row>
    <row r="13652">
      <c r="A13652" t="n">
        <v>664.4860799999869</v>
      </c>
      <c r="B13652" t="n">
        <v>0.0</v>
      </c>
    </row>
    <row r="13653">
      <c r="A13653" t="n">
        <v>664.5060799999869</v>
      </c>
      <c r="B13653" t="n">
        <v>0.0</v>
      </c>
    </row>
    <row r="13654">
      <c r="A13654" t="n">
        <v>664.5260799999869</v>
      </c>
      <c r="B13654" t="n">
        <v>0.0</v>
      </c>
    </row>
    <row r="13655">
      <c r="A13655" t="n">
        <v>664.546079999987</v>
      </c>
      <c r="B13655" t="n">
        <v>0.0</v>
      </c>
    </row>
    <row r="13656">
      <c r="A13656" t="n">
        <v>664.566079999987</v>
      </c>
      <c r="B13656" t="n">
        <v>0.0</v>
      </c>
    </row>
    <row r="13657">
      <c r="A13657" t="n">
        <v>664.586079999987</v>
      </c>
      <c r="B13657" t="n">
        <v>0.0</v>
      </c>
    </row>
    <row r="13658">
      <c r="A13658" t="n">
        <v>664.606079999987</v>
      </c>
      <c r="B13658" t="n">
        <v>0.0</v>
      </c>
    </row>
    <row r="13659">
      <c r="A13659" t="n">
        <v>664.626079999987</v>
      </c>
      <c r="B13659" t="n">
        <v>0.0</v>
      </c>
    </row>
    <row r="13660">
      <c r="A13660" t="n">
        <v>664.646079999987</v>
      </c>
      <c r="B13660" t="n">
        <v>0.0</v>
      </c>
    </row>
    <row r="13661">
      <c r="A13661" t="n">
        <v>664.666079999987</v>
      </c>
      <c r="B13661" t="n">
        <v>0.0</v>
      </c>
    </row>
    <row r="13662">
      <c r="A13662" t="n">
        <v>664.686079999987</v>
      </c>
      <c r="B13662" t="n">
        <v>0.0</v>
      </c>
    </row>
    <row r="13663">
      <c r="A13663" t="n">
        <v>664.7060799999871</v>
      </c>
      <c r="B13663" t="n">
        <v>0.0</v>
      </c>
    </row>
    <row r="13664">
      <c r="A13664" t="n">
        <v>664.7260799999871</v>
      </c>
      <c r="B13664" t="n">
        <v>0.0</v>
      </c>
    </row>
    <row r="13665">
      <c r="A13665" t="n">
        <v>664.746079999987</v>
      </c>
      <c r="B13665" t="n">
        <v>0.0</v>
      </c>
    </row>
    <row r="13666">
      <c r="A13666" t="n">
        <v>664.766079999987</v>
      </c>
      <c r="B13666" t="n">
        <v>0.0</v>
      </c>
    </row>
    <row r="13667">
      <c r="A13667" t="n">
        <v>664.7860799999871</v>
      </c>
      <c r="B13667" t="n">
        <v>0.0</v>
      </c>
    </row>
    <row r="13668">
      <c r="A13668" t="n">
        <v>664.8060799999871</v>
      </c>
      <c r="B13668" t="n">
        <v>0.0</v>
      </c>
    </row>
    <row r="13669">
      <c r="A13669" t="n">
        <v>664.8260799999871</v>
      </c>
      <c r="B13669" t="n">
        <v>0.0</v>
      </c>
    </row>
    <row r="13670">
      <c r="A13670" t="n">
        <v>664.8460799999871</v>
      </c>
      <c r="B13670" t="n">
        <v>0.0</v>
      </c>
    </row>
    <row r="13671">
      <c r="A13671" t="n">
        <v>664.8660799999872</v>
      </c>
      <c r="B13671" t="n">
        <v>0.0</v>
      </c>
    </row>
    <row r="13672">
      <c r="A13672" t="n">
        <v>664.8860799999871</v>
      </c>
      <c r="B13672" t="n">
        <v>0.0</v>
      </c>
    </row>
    <row r="13673">
      <c r="A13673" t="n">
        <v>664.9060799999871</v>
      </c>
      <c r="B13673" t="n">
        <v>0.0</v>
      </c>
    </row>
    <row r="13674">
      <c r="A13674" t="n">
        <v>664.9260799999871</v>
      </c>
      <c r="B13674" t="n">
        <v>0.0</v>
      </c>
    </row>
    <row r="13675">
      <c r="A13675" t="n">
        <v>664.9460799999872</v>
      </c>
      <c r="B13675" t="n">
        <v>0.0</v>
      </c>
    </row>
    <row r="13676">
      <c r="A13676" t="n">
        <v>664.9660799999872</v>
      </c>
      <c r="B13676" t="n">
        <v>0.0</v>
      </c>
    </row>
    <row r="13677">
      <c r="A13677" t="n">
        <v>664.9860799999872</v>
      </c>
      <c r="B13677" t="n">
        <v>0.0</v>
      </c>
    </row>
    <row r="13678">
      <c r="A13678" t="n">
        <v>665.0060799999872</v>
      </c>
      <c r="B13678" t="n">
        <v>0.0</v>
      </c>
    </row>
    <row r="13679">
      <c r="A13679" t="n">
        <v>665.0260799999872</v>
      </c>
      <c r="B13679" t="n">
        <v>0.0</v>
      </c>
    </row>
    <row r="13680">
      <c r="A13680" t="n">
        <v>665.0460799999872</v>
      </c>
      <c r="B13680" t="n">
        <v>0.0</v>
      </c>
    </row>
    <row r="13681">
      <c r="A13681" t="n">
        <v>665.0660799999872</v>
      </c>
      <c r="B13681" t="n">
        <v>0.0</v>
      </c>
    </row>
    <row r="13682">
      <c r="A13682" t="n">
        <v>665.0860799999872</v>
      </c>
      <c r="B13682" t="n">
        <v>0.0</v>
      </c>
    </row>
    <row r="13683">
      <c r="A13683" t="n">
        <v>665.1060799999873</v>
      </c>
      <c r="B13683" t="n">
        <v>0.0</v>
      </c>
    </row>
    <row r="13684">
      <c r="A13684" t="n">
        <v>665.1260799999873</v>
      </c>
      <c r="B13684" t="n">
        <v>0.0</v>
      </c>
    </row>
    <row r="13685">
      <c r="A13685" t="n">
        <v>665.1460799999873</v>
      </c>
      <c r="B13685" t="n">
        <v>0.0</v>
      </c>
    </row>
    <row r="13686">
      <c r="A13686" t="n">
        <v>665.1660799999872</v>
      </c>
      <c r="B13686" t="n">
        <v>0.0</v>
      </c>
    </row>
    <row r="13687">
      <c r="A13687" t="n">
        <v>665.1860799999873</v>
      </c>
      <c r="B13687" t="n">
        <v>0.0</v>
      </c>
    </row>
    <row r="13688">
      <c r="A13688" t="n">
        <v>665.2060799999873</v>
      </c>
      <c r="B13688" t="n">
        <v>0.0</v>
      </c>
    </row>
    <row r="13689">
      <c r="A13689" t="n">
        <v>665.2260799999873</v>
      </c>
      <c r="B13689" t="n">
        <v>0.0</v>
      </c>
    </row>
    <row r="13690">
      <c r="A13690" t="n">
        <v>665.2460799999873</v>
      </c>
      <c r="B13690" t="n">
        <v>0.0</v>
      </c>
    </row>
    <row r="13691">
      <c r="A13691" t="n">
        <v>665.2660799999874</v>
      </c>
      <c r="B13691" t="n">
        <v>0.0</v>
      </c>
    </row>
    <row r="13692">
      <c r="A13692" t="n">
        <v>665.2860799999874</v>
      </c>
      <c r="B13692" t="n">
        <v>0.0</v>
      </c>
    </row>
    <row r="13693">
      <c r="A13693" t="n">
        <v>665.3060799999873</v>
      </c>
      <c r="B13693" t="n">
        <v>0.0</v>
      </c>
    </row>
    <row r="13694">
      <c r="A13694" t="n">
        <v>665.3260799999873</v>
      </c>
      <c r="B13694" t="n">
        <v>0.0</v>
      </c>
    </row>
    <row r="13695">
      <c r="A13695" t="n">
        <v>665.3460799999874</v>
      </c>
      <c r="B13695" t="n">
        <v>0.0</v>
      </c>
    </row>
    <row r="13696">
      <c r="A13696" t="n">
        <v>665.3660799999874</v>
      </c>
      <c r="B13696" t="n">
        <v>0.0</v>
      </c>
    </row>
    <row r="13697">
      <c r="A13697" t="n">
        <v>665.3860799999874</v>
      </c>
      <c r="B13697" t="n">
        <v>0.0</v>
      </c>
    </row>
    <row r="13698">
      <c r="A13698" t="n">
        <v>665.4060799999874</v>
      </c>
      <c r="B13698" t="n">
        <v>0.0</v>
      </c>
    </row>
    <row r="13699">
      <c r="A13699" t="n">
        <v>665.4260799999875</v>
      </c>
      <c r="B13699" t="n">
        <v>0.0</v>
      </c>
    </row>
    <row r="13700">
      <c r="A13700" t="n">
        <v>665.4460799999874</v>
      </c>
      <c r="B13700" t="n">
        <v>0.0</v>
      </c>
    </row>
    <row r="13701">
      <c r="A13701" t="n">
        <v>665.4660799999874</v>
      </c>
      <c r="B13701" t="n">
        <v>0.0</v>
      </c>
    </row>
    <row r="13702">
      <c r="A13702" t="n">
        <v>665.4860799999874</v>
      </c>
      <c r="B13702" t="n">
        <v>0.0</v>
      </c>
    </row>
    <row r="13703">
      <c r="A13703" t="n">
        <v>665.5060799999875</v>
      </c>
      <c r="B13703" t="n">
        <v>0.0</v>
      </c>
    </row>
    <row r="13704">
      <c r="A13704" t="n">
        <v>665.5260799999875</v>
      </c>
      <c r="B13704" t="n">
        <v>0.0</v>
      </c>
    </row>
    <row r="13705">
      <c r="A13705" t="n">
        <v>665.5460799999875</v>
      </c>
      <c r="B13705" t="n">
        <v>0.0</v>
      </c>
    </row>
    <row r="13706">
      <c r="A13706" t="n">
        <v>665.5660799999874</v>
      </c>
      <c r="B13706" t="n">
        <v>0.0</v>
      </c>
    </row>
    <row r="13707">
      <c r="A13707" t="n">
        <v>665.5860799999875</v>
      </c>
      <c r="B13707" t="n">
        <v>0.0</v>
      </c>
    </row>
    <row r="13708">
      <c r="A13708" t="n">
        <v>665.6060799999875</v>
      </c>
      <c r="B13708" t="n">
        <v>0.0</v>
      </c>
    </row>
    <row r="13709">
      <c r="A13709" t="n">
        <v>665.6260799999875</v>
      </c>
      <c r="B13709" t="n">
        <v>0.0</v>
      </c>
    </row>
    <row r="13710">
      <c r="A13710" t="n">
        <v>665.6460799999875</v>
      </c>
      <c r="B13710" t="n">
        <v>0.0</v>
      </c>
    </row>
    <row r="13711">
      <c r="A13711" t="n">
        <v>665.6660799999876</v>
      </c>
      <c r="B13711" t="n">
        <v>0.0</v>
      </c>
    </row>
    <row r="13712">
      <c r="A13712" t="n">
        <v>665.6860799999876</v>
      </c>
      <c r="B13712" t="n">
        <v>0.0</v>
      </c>
    </row>
    <row r="13713">
      <c r="A13713" t="n">
        <v>665.7060799999875</v>
      </c>
      <c r="B13713" t="n">
        <v>0.0</v>
      </c>
    </row>
    <row r="13714">
      <c r="A13714" t="n">
        <v>665.7260799999875</v>
      </c>
      <c r="B13714" t="n">
        <v>0.0</v>
      </c>
    </row>
    <row r="13715">
      <c r="A13715" t="n">
        <v>665.7460799999876</v>
      </c>
      <c r="B13715" t="n">
        <v>0.0</v>
      </c>
    </row>
    <row r="13716">
      <c r="A13716" t="n">
        <v>665.7660799999876</v>
      </c>
      <c r="B13716" t="n">
        <v>0.0</v>
      </c>
    </row>
    <row r="13717">
      <c r="A13717" t="n">
        <v>665.7860799999876</v>
      </c>
      <c r="B13717" t="n">
        <v>0.0</v>
      </c>
    </row>
    <row r="13718">
      <c r="A13718" t="n">
        <v>665.8060799999876</v>
      </c>
      <c r="B13718" t="n">
        <v>0.0</v>
      </c>
    </row>
    <row r="13719">
      <c r="A13719" t="n">
        <v>665.8260799999877</v>
      </c>
      <c r="B13719" t="n">
        <v>0.0</v>
      </c>
    </row>
    <row r="13720">
      <c r="A13720" t="n">
        <v>665.8460799999876</v>
      </c>
      <c r="B13720" t="n">
        <v>0.0</v>
      </c>
    </row>
    <row r="13721">
      <c r="A13721" t="n">
        <v>665.8660799999876</v>
      </c>
      <c r="B13721" t="n">
        <v>0.0</v>
      </c>
    </row>
    <row r="13722">
      <c r="A13722" t="n">
        <v>665.8860799999876</v>
      </c>
      <c r="B13722" t="n">
        <v>0.0</v>
      </c>
    </row>
    <row r="13723">
      <c r="A13723" t="n">
        <v>665.9060799999877</v>
      </c>
      <c r="B13723" t="n">
        <v>0.0</v>
      </c>
    </row>
    <row r="13724">
      <c r="A13724" t="n">
        <v>665.9260799999877</v>
      </c>
      <c r="B13724" t="n">
        <v>0.0</v>
      </c>
    </row>
    <row r="13725">
      <c r="A13725" t="n">
        <v>665.9460799999877</v>
      </c>
      <c r="B13725" t="n">
        <v>0.0</v>
      </c>
    </row>
    <row r="13726">
      <c r="A13726" t="n">
        <v>665.9660799999876</v>
      </c>
      <c r="B13726" t="n">
        <v>0.0</v>
      </c>
    </row>
    <row r="13727">
      <c r="A13727" t="n">
        <v>665.9860799999877</v>
      </c>
      <c r="B13727" t="n">
        <v>0.0</v>
      </c>
    </row>
    <row r="13728">
      <c r="A13728" t="n">
        <v>666.0060799999877</v>
      </c>
      <c r="B13728" t="n">
        <v>0.0</v>
      </c>
    </row>
    <row r="13729">
      <c r="A13729" t="n">
        <v>666.0260799999877</v>
      </c>
      <c r="B13729" t="n">
        <v>0.0</v>
      </c>
    </row>
    <row r="13730">
      <c r="A13730" t="n">
        <v>666.0460799999877</v>
      </c>
      <c r="B13730" t="n">
        <v>0.0</v>
      </c>
    </row>
    <row r="13731">
      <c r="A13731" t="n">
        <v>666.0660799999878</v>
      </c>
      <c r="B13731" t="n">
        <v>0.0</v>
      </c>
    </row>
    <row r="13732">
      <c r="A13732" t="n">
        <v>666.0860799999878</v>
      </c>
      <c r="B13732" t="n">
        <v>0.0</v>
      </c>
    </row>
    <row r="13733">
      <c r="A13733" t="n">
        <v>666.1060799999877</v>
      </c>
      <c r="B13733" t="n">
        <v>0.0</v>
      </c>
    </row>
    <row r="13734">
      <c r="A13734" t="n">
        <v>666.1260799999877</v>
      </c>
      <c r="B13734" t="n">
        <v>0.0</v>
      </c>
    </row>
    <row r="13735">
      <c r="A13735" t="n">
        <v>666.1460799999878</v>
      </c>
      <c r="B13735" t="n">
        <v>0.0</v>
      </c>
    </row>
    <row r="13736">
      <c r="A13736" t="n">
        <v>666.1660799999878</v>
      </c>
      <c r="B13736" t="n">
        <v>0.0</v>
      </c>
    </row>
    <row r="13737">
      <c r="A13737" t="n">
        <v>666.1860799999878</v>
      </c>
      <c r="B13737" t="n">
        <v>0.0</v>
      </c>
    </row>
    <row r="13738">
      <c r="A13738" t="n">
        <v>666.2060799999878</v>
      </c>
      <c r="B13738" t="n">
        <v>0.0</v>
      </c>
    </row>
    <row r="13739">
      <c r="A13739" t="n">
        <v>666.2260799999879</v>
      </c>
      <c r="B13739" t="n">
        <v>0.0</v>
      </c>
    </row>
    <row r="13740">
      <c r="A13740" t="n">
        <v>666.2460799999878</v>
      </c>
      <c r="B13740" t="n">
        <v>0.0</v>
      </c>
    </row>
    <row r="13741">
      <c r="A13741" t="n">
        <v>666.2660799999878</v>
      </c>
      <c r="B13741" t="n">
        <v>0.0</v>
      </c>
    </row>
    <row r="13742">
      <c r="A13742" t="n">
        <v>666.2860799999878</v>
      </c>
      <c r="B13742" t="n">
        <v>0.0</v>
      </c>
    </row>
    <row r="13743">
      <c r="A13743" t="n">
        <v>666.3060799999879</v>
      </c>
      <c r="B13743" t="n">
        <v>0.0</v>
      </c>
    </row>
    <row r="13744">
      <c r="A13744" t="n">
        <v>666.3260799999879</v>
      </c>
      <c r="B13744" t="n">
        <v>0.0</v>
      </c>
    </row>
    <row r="13745">
      <c r="A13745" t="n">
        <v>666.3460799999879</v>
      </c>
      <c r="B13745" t="n">
        <v>0.0</v>
      </c>
    </row>
    <row r="13746">
      <c r="A13746" t="n">
        <v>666.3660799999878</v>
      </c>
      <c r="B13746" t="n">
        <v>0.0</v>
      </c>
    </row>
    <row r="13747">
      <c r="A13747" t="n">
        <v>666.3860799999879</v>
      </c>
      <c r="B13747" t="n">
        <v>0.0</v>
      </c>
    </row>
    <row r="13748">
      <c r="A13748" t="n">
        <v>666.4060799999879</v>
      </c>
      <c r="B13748" t="n">
        <v>0.0</v>
      </c>
    </row>
    <row r="13749">
      <c r="A13749" t="n">
        <v>666.4260799999879</v>
      </c>
      <c r="B13749" t="n">
        <v>0.0</v>
      </c>
    </row>
    <row r="13750">
      <c r="A13750" t="n">
        <v>666.4460799999879</v>
      </c>
      <c r="B13750" t="n">
        <v>0.0</v>
      </c>
    </row>
    <row r="13751">
      <c r="A13751" t="n">
        <v>666.466079999988</v>
      </c>
      <c r="B13751" t="n">
        <v>0.0</v>
      </c>
    </row>
    <row r="13752">
      <c r="A13752" t="n">
        <v>666.486079999988</v>
      </c>
      <c r="B13752" t="n">
        <v>0.0</v>
      </c>
    </row>
    <row r="13753">
      <c r="A13753" t="n">
        <v>666.506079999988</v>
      </c>
      <c r="B13753" t="n">
        <v>0.0</v>
      </c>
    </row>
    <row r="13754">
      <c r="A13754" t="n">
        <v>666.5260799999879</v>
      </c>
      <c r="B13754" t="n">
        <v>0.0</v>
      </c>
    </row>
    <row r="13755">
      <c r="A13755" t="n">
        <v>666.546079999988</v>
      </c>
      <c r="B13755" t="n">
        <v>0.0</v>
      </c>
    </row>
    <row r="13756">
      <c r="A13756" t="n">
        <v>666.566079999988</v>
      </c>
      <c r="B13756" t="n">
        <v>0.0</v>
      </c>
    </row>
    <row r="13757">
      <c r="A13757" t="n">
        <v>666.586079999988</v>
      </c>
      <c r="B13757" t="n">
        <v>0.0</v>
      </c>
    </row>
    <row r="13758">
      <c r="A13758" t="n">
        <v>666.606079999988</v>
      </c>
      <c r="B13758" t="n">
        <v>0.0</v>
      </c>
    </row>
    <row r="13759">
      <c r="A13759" t="n">
        <v>666.6260799999881</v>
      </c>
      <c r="B13759" t="n">
        <v>0.0</v>
      </c>
    </row>
    <row r="13760">
      <c r="A13760" t="n">
        <v>666.646079999988</v>
      </c>
      <c r="B13760" t="n">
        <v>0.0</v>
      </c>
    </row>
    <row r="13761">
      <c r="A13761" t="n">
        <v>666.666079999988</v>
      </c>
      <c r="B13761" t="n">
        <v>0.0</v>
      </c>
    </row>
    <row r="13762">
      <c r="A13762" t="n">
        <v>666.686079999988</v>
      </c>
      <c r="B13762" t="n">
        <v>0.0</v>
      </c>
    </row>
    <row r="13763">
      <c r="A13763" t="n">
        <v>666.7060799999881</v>
      </c>
      <c r="B13763" t="n">
        <v>0.0</v>
      </c>
    </row>
    <row r="13764">
      <c r="A13764" t="n">
        <v>666.7260799999881</v>
      </c>
      <c r="B13764" t="n">
        <v>0.0</v>
      </c>
    </row>
    <row r="13765">
      <c r="A13765" t="n">
        <v>666.7460799999881</v>
      </c>
      <c r="B13765" t="n">
        <v>0.0</v>
      </c>
    </row>
    <row r="13766">
      <c r="A13766" t="n">
        <v>666.766079999988</v>
      </c>
      <c r="B13766" t="n">
        <v>0.0</v>
      </c>
    </row>
    <row r="13767">
      <c r="A13767" t="n">
        <v>666.7860799999881</v>
      </c>
      <c r="B13767" t="n">
        <v>0.0</v>
      </c>
    </row>
    <row r="13768">
      <c r="A13768" t="n">
        <v>666.8060799999881</v>
      </c>
      <c r="B13768" t="n">
        <v>0.0</v>
      </c>
    </row>
    <row r="13769">
      <c r="A13769" t="n">
        <v>666.8260799999881</v>
      </c>
      <c r="B13769" t="n">
        <v>0.0</v>
      </c>
    </row>
    <row r="13770">
      <c r="A13770" t="n">
        <v>666.8460799999881</v>
      </c>
      <c r="B13770" t="n">
        <v>0.0</v>
      </c>
    </row>
    <row r="13771">
      <c r="A13771" t="n">
        <v>666.8660799999882</v>
      </c>
      <c r="B13771" t="n">
        <v>0.0</v>
      </c>
    </row>
    <row r="13772">
      <c r="A13772" t="n">
        <v>666.8860799999882</v>
      </c>
      <c r="B13772" t="n">
        <v>0.0</v>
      </c>
    </row>
    <row r="13773">
      <c r="A13773" t="n">
        <v>666.9060799999882</v>
      </c>
      <c r="B13773" t="n">
        <v>0.0</v>
      </c>
    </row>
    <row r="13774">
      <c r="A13774" t="n">
        <v>666.9260799999881</v>
      </c>
      <c r="B13774" t="n">
        <v>0.0</v>
      </c>
    </row>
    <row r="13775">
      <c r="A13775" t="n">
        <v>666.9460799999882</v>
      </c>
      <c r="B13775" t="n">
        <v>0.0</v>
      </c>
    </row>
    <row r="13776">
      <c r="A13776" t="n">
        <v>666.9660799999882</v>
      </c>
      <c r="B13776" t="n">
        <v>0.0</v>
      </c>
    </row>
    <row r="13777">
      <c r="A13777" t="n">
        <v>666.9860799999882</v>
      </c>
      <c r="B13777" t="n">
        <v>0.0</v>
      </c>
    </row>
    <row r="13778">
      <c r="A13778" t="n">
        <v>667.0060799999882</v>
      </c>
      <c r="B13778" t="n">
        <v>0.0</v>
      </c>
    </row>
    <row r="13779">
      <c r="A13779" t="n">
        <v>667.0260799999883</v>
      </c>
      <c r="B13779" t="n">
        <v>0.0</v>
      </c>
    </row>
    <row r="13780">
      <c r="A13780" t="n">
        <v>667.0460799999883</v>
      </c>
      <c r="B13780" t="n">
        <v>0.0</v>
      </c>
    </row>
    <row r="13781">
      <c r="A13781" t="n">
        <v>667.0660799999882</v>
      </c>
      <c r="B13781" t="n">
        <v>0.0</v>
      </c>
    </row>
    <row r="13782">
      <c r="A13782" t="n">
        <v>667.0860799999882</v>
      </c>
      <c r="B13782" t="n">
        <v>0.0</v>
      </c>
    </row>
    <row r="13783">
      <c r="A13783" t="n">
        <v>667.1060799999883</v>
      </c>
      <c r="B13783" t="n">
        <v>0.0</v>
      </c>
    </row>
    <row r="13784">
      <c r="A13784" t="n">
        <v>667.1260799999883</v>
      </c>
      <c r="B13784" t="n">
        <v>0.0</v>
      </c>
    </row>
    <row r="13785">
      <c r="A13785" t="n">
        <v>667.1460799999883</v>
      </c>
      <c r="B13785" t="n">
        <v>0.0</v>
      </c>
    </row>
    <row r="13786">
      <c r="A13786" t="n">
        <v>667.1660799999883</v>
      </c>
      <c r="B13786" t="n">
        <v>0.0</v>
      </c>
    </row>
    <row r="13787">
      <c r="A13787" t="n">
        <v>667.1860799999884</v>
      </c>
      <c r="B13787" t="n">
        <v>0.0</v>
      </c>
    </row>
    <row r="13788">
      <c r="A13788" t="n">
        <v>667.2060799999883</v>
      </c>
      <c r="B13788" t="n">
        <v>0.0</v>
      </c>
    </row>
    <row r="13789">
      <c r="A13789" t="n">
        <v>667.2260799999883</v>
      </c>
      <c r="B13789" t="n">
        <v>0.0</v>
      </c>
    </row>
    <row r="13790">
      <c r="A13790" t="n">
        <v>667.2460799999883</v>
      </c>
      <c r="B13790" t="n">
        <v>0.0</v>
      </c>
    </row>
    <row r="13791">
      <c r="A13791" t="n">
        <v>667.2660799999884</v>
      </c>
      <c r="B13791" t="n">
        <v>0.0</v>
      </c>
    </row>
    <row r="13792">
      <c r="A13792" t="n">
        <v>667.2860799999884</v>
      </c>
      <c r="B13792" t="n">
        <v>0.0</v>
      </c>
    </row>
    <row r="13793">
      <c r="A13793" t="n">
        <v>667.3060799999884</v>
      </c>
      <c r="B13793" t="n">
        <v>0.0</v>
      </c>
    </row>
    <row r="13794">
      <c r="A13794" t="n">
        <v>667.3260799999883</v>
      </c>
      <c r="B13794" t="n">
        <v>0.0</v>
      </c>
    </row>
    <row r="13795">
      <c r="A13795" t="n">
        <v>667.3460799999884</v>
      </c>
      <c r="B13795" t="n">
        <v>0.0</v>
      </c>
    </row>
    <row r="13796">
      <c r="A13796" t="n">
        <v>667.3660799999884</v>
      </c>
      <c r="B13796" t="n">
        <v>0.0</v>
      </c>
    </row>
    <row r="13797">
      <c r="A13797" t="n">
        <v>667.3860799999884</v>
      </c>
      <c r="B13797" t="n">
        <v>0.0</v>
      </c>
    </row>
    <row r="13798">
      <c r="A13798" t="n">
        <v>667.4060799999884</v>
      </c>
      <c r="B13798" t="n">
        <v>0.0</v>
      </c>
    </row>
    <row r="13799">
      <c r="A13799" t="n">
        <v>667.4260799999885</v>
      </c>
      <c r="B13799" t="n">
        <v>0.0</v>
      </c>
    </row>
    <row r="13800">
      <c r="A13800" t="n">
        <v>667.4460799999885</v>
      </c>
      <c r="B13800" t="n">
        <v>0.0</v>
      </c>
    </row>
    <row r="13801">
      <c r="A13801" t="n">
        <v>667.4660799999884</v>
      </c>
      <c r="B13801" t="n">
        <v>0.0</v>
      </c>
    </row>
    <row r="13802">
      <c r="A13802" t="n">
        <v>667.4860799999884</v>
      </c>
      <c r="B13802" t="n">
        <v>0.0</v>
      </c>
    </row>
    <row r="13803">
      <c r="A13803" t="n">
        <v>667.5060799999885</v>
      </c>
      <c r="B13803" t="n">
        <v>0.0</v>
      </c>
    </row>
    <row r="13804">
      <c r="A13804" t="n">
        <v>667.5260799999885</v>
      </c>
      <c r="B13804" t="n">
        <v>0.0</v>
      </c>
    </row>
    <row r="13805">
      <c r="A13805" t="n">
        <v>667.5460799999885</v>
      </c>
      <c r="B13805" t="n">
        <v>0.0</v>
      </c>
    </row>
    <row r="13806">
      <c r="A13806" t="n">
        <v>667.5660799999885</v>
      </c>
      <c r="B13806" t="n">
        <v>0.0</v>
      </c>
    </row>
    <row r="13807">
      <c r="A13807" t="n">
        <v>667.5860799999886</v>
      </c>
      <c r="B13807" t="n">
        <v>0.0</v>
      </c>
    </row>
    <row r="13808">
      <c r="A13808" t="n">
        <v>667.6060799999885</v>
      </c>
      <c r="B13808" t="n">
        <v>0.0</v>
      </c>
    </row>
    <row r="13809">
      <c r="A13809" t="n">
        <v>667.6260799999885</v>
      </c>
      <c r="B13809" t="n">
        <v>0.0</v>
      </c>
    </row>
    <row r="13810">
      <c r="A13810" t="n">
        <v>667.6460799999885</v>
      </c>
      <c r="B13810" t="n">
        <v>0.0</v>
      </c>
    </row>
    <row r="13811">
      <c r="A13811" t="n">
        <v>667.6660799999886</v>
      </c>
      <c r="B13811" t="n">
        <v>0.0</v>
      </c>
    </row>
    <row r="13812">
      <c r="A13812" t="n">
        <v>667.6860799999886</v>
      </c>
      <c r="B13812" t="n">
        <v>0.0</v>
      </c>
    </row>
    <row r="13813">
      <c r="A13813" t="n">
        <v>667.7060799999886</v>
      </c>
      <c r="B13813" t="n">
        <v>0.0</v>
      </c>
    </row>
    <row r="13814">
      <c r="A13814" t="n">
        <v>667.7260799999885</v>
      </c>
      <c r="B13814" t="n">
        <v>0.0</v>
      </c>
    </row>
    <row r="13815">
      <c r="A13815" t="n">
        <v>667.7460799999886</v>
      </c>
      <c r="B13815" t="n">
        <v>0.0</v>
      </c>
    </row>
    <row r="13816">
      <c r="A13816" t="n">
        <v>667.7660799999886</v>
      </c>
      <c r="B13816" t="n">
        <v>0.0</v>
      </c>
    </row>
    <row r="13817">
      <c r="A13817" t="n">
        <v>667.7860799999886</v>
      </c>
      <c r="B13817" t="n">
        <v>0.0</v>
      </c>
    </row>
    <row r="13818">
      <c r="A13818" t="n">
        <v>667.8060799999886</v>
      </c>
      <c r="B13818" t="n">
        <v>0.0</v>
      </c>
    </row>
    <row r="13819">
      <c r="A13819" t="n">
        <v>667.8260799999887</v>
      </c>
      <c r="B13819" t="n">
        <v>0.0</v>
      </c>
    </row>
    <row r="13820">
      <c r="A13820" t="n">
        <v>667.8460799999887</v>
      </c>
      <c r="B13820" t="n">
        <v>0.0</v>
      </c>
    </row>
    <row r="13821">
      <c r="A13821" t="n">
        <v>667.8660799999886</v>
      </c>
      <c r="B13821" t="n">
        <v>0.0</v>
      </c>
    </row>
    <row r="13822">
      <c r="A13822" t="n">
        <v>667.8860799999886</v>
      </c>
      <c r="B13822" t="n">
        <v>0.0</v>
      </c>
    </row>
    <row r="13823">
      <c r="A13823" t="n">
        <v>667.9060799999887</v>
      </c>
      <c r="B13823" t="n">
        <v>0.0</v>
      </c>
    </row>
    <row r="13824">
      <c r="A13824" t="n">
        <v>667.9260799999887</v>
      </c>
      <c r="B13824" t="n">
        <v>0.0</v>
      </c>
    </row>
    <row r="13825">
      <c r="A13825" t="n">
        <v>667.9460799999887</v>
      </c>
      <c r="B13825" t="n">
        <v>0.0</v>
      </c>
    </row>
    <row r="13826">
      <c r="A13826" t="n">
        <v>667.9660799999887</v>
      </c>
      <c r="B13826" t="n">
        <v>0.0</v>
      </c>
    </row>
    <row r="13827">
      <c r="A13827" t="n">
        <v>667.9860799999888</v>
      </c>
      <c r="B13827" t="n">
        <v>0.0</v>
      </c>
    </row>
    <row r="13828">
      <c r="A13828" t="n">
        <v>668.0060799999887</v>
      </c>
      <c r="B13828" t="n">
        <v>0.0</v>
      </c>
    </row>
    <row r="13829">
      <c r="A13829" t="n">
        <v>668.0260799999887</v>
      </c>
      <c r="B13829" t="n">
        <v>0.0</v>
      </c>
    </row>
    <row r="13830">
      <c r="A13830" t="n">
        <v>668.0460799999887</v>
      </c>
      <c r="B13830" t="n">
        <v>0.0</v>
      </c>
    </row>
    <row r="13831">
      <c r="A13831" t="n">
        <v>668.0660799999888</v>
      </c>
      <c r="B13831" t="n">
        <v>0.0</v>
      </c>
    </row>
    <row r="13832">
      <c r="A13832" t="n">
        <v>668.0860799999888</v>
      </c>
      <c r="B13832" t="n">
        <v>0.0</v>
      </c>
    </row>
    <row r="13833">
      <c r="A13833" t="n">
        <v>668.1060799999888</v>
      </c>
      <c r="B13833" t="n">
        <v>0.0</v>
      </c>
    </row>
    <row r="13834">
      <c r="A13834" t="n">
        <v>668.1260799999887</v>
      </c>
      <c r="B13834" t="n">
        <v>0.0</v>
      </c>
    </row>
    <row r="13835">
      <c r="A13835" t="n">
        <v>668.1460799999888</v>
      </c>
      <c r="B13835" t="n">
        <v>0.0</v>
      </c>
    </row>
    <row r="13836">
      <c r="A13836" t="n">
        <v>668.1660799999888</v>
      </c>
      <c r="B13836" t="n">
        <v>0.0</v>
      </c>
    </row>
    <row r="13837">
      <c r="A13837" t="n">
        <v>668.1860799999888</v>
      </c>
      <c r="B13837" t="n">
        <v>0.0</v>
      </c>
    </row>
    <row r="13838">
      <c r="A13838" t="n">
        <v>668.2060799999888</v>
      </c>
      <c r="B13838" t="n">
        <v>0.0</v>
      </c>
    </row>
    <row r="13839">
      <c r="A13839" t="n">
        <v>668.2260799999889</v>
      </c>
      <c r="B13839" t="n">
        <v>0.0</v>
      </c>
    </row>
    <row r="13840">
      <c r="A13840" t="n">
        <v>668.2460799999889</v>
      </c>
      <c r="B13840" t="n">
        <v>0.0</v>
      </c>
    </row>
    <row r="13841">
      <c r="A13841" t="n">
        <v>668.2660799999888</v>
      </c>
      <c r="B13841" t="n">
        <v>0.0</v>
      </c>
    </row>
    <row r="13842">
      <c r="A13842" t="n">
        <v>668.2860799999888</v>
      </c>
      <c r="B13842" t="n">
        <v>0.0</v>
      </c>
    </row>
    <row r="13843">
      <c r="A13843" t="n">
        <v>668.3060799999889</v>
      </c>
      <c r="B13843" t="n">
        <v>0.0</v>
      </c>
    </row>
    <row r="13844">
      <c r="A13844" t="n">
        <v>668.3260799999889</v>
      </c>
      <c r="B13844" t="n">
        <v>0.0</v>
      </c>
    </row>
    <row r="13845">
      <c r="A13845" t="n">
        <v>668.3460799999889</v>
      </c>
      <c r="B13845" t="n">
        <v>0.0</v>
      </c>
    </row>
    <row r="13846">
      <c r="A13846" t="n">
        <v>668.3660799999889</v>
      </c>
      <c r="B13846" t="n">
        <v>0.0</v>
      </c>
    </row>
    <row r="13847">
      <c r="A13847" t="n">
        <v>668.386079999989</v>
      </c>
      <c r="B13847" t="n">
        <v>0.0</v>
      </c>
    </row>
    <row r="13848">
      <c r="A13848" t="n">
        <v>668.406079999989</v>
      </c>
      <c r="B13848" t="n">
        <v>0.0</v>
      </c>
    </row>
    <row r="13849">
      <c r="A13849" t="n">
        <v>668.4260799999889</v>
      </c>
      <c r="B13849" t="n">
        <v>0.0</v>
      </c>
    </row>
    <row r="13850">
      <c r="A13850" t="n">
        <v>668.4460799999889</v>
      </c>
      <c r="B13850" t="n">
        <v>0.0</v>
      </c>
    </row>
    <row r="13851">
      <c r="A13851" t="n">
        <v>668.466079999989</v>
      </c>
      <c r="B13851" t="n">
        <v>0.0</v>
      </c>
    </row>
    <row r="13852">
      <c r="A13852" t="n">
        <v>668.486079999989</v>
      </c>
      <c r="B13852" t="n">
        <v>0.0</v>
      </c>
    </row>
    <row r="13853">
      <c r="A13853" t="n">
        <v>668.506079999989</v>
      </c>
      <c r="B13853" t="n">
        <v>0.0</v>
      </c>
    </row>
    <row r="13854">
      <c r="A13854" t="n">
        <v>668.526079999989</v>
      </c>
      <c r="B13854" t="n">
        <v>0.0</v>
      </c>
    </row>
    <row r="13855">
      <c r="A13855" t="n">
        <v>668.546079999989</v>
      </c>
      <c r="B13855" t="n">
        <v>0.0</v>
      </c>
    </row>
    <row r="13856">
      <c r="A13856" t="n">
        <v>668.566079999989</v>
      </c>
      <c r="B13856" t="n">
        <v>0.0</v>
      </c>
    </row>
    <row r="13857">
      <c r="A13857" t="n">
        <v>668.586079999989</v>
      </c>
      <c r="B13857" t="n">
        <v>0.0</v>
      </c>
    </row>
    <row r="13858">
      <c r="A13858" t="n">
        <v>668.606079999989</v>
      </c>
      <c r="B13858" t="n">
        <v>0.0</v>
      </c>
    </row>
    <row r="13859">
      <c r="A13859" t="n">
        <v>668.6260799999891</v>
      </c>
      <c r="B13859" t="n">
        <v>0.0</v>
      </c>
    </row>
    <row r="13860">
      <c r="A13860" t="n">
        <v>668.6460799999891</v>
      </c>
      <c r="B13860" t="n">
        <v>0.0</v>
      </c>
    </row>
    <row r="13861">
      <c r="A13861" t="n">
        <v>668.666079999989</v>
      </c>
      <c r="B13861" t="n">
        <v>0.0</v>
      </c>
    </row>
    <row r="13862">
      <c r="A13862" t="n">
        <v>668.686079999989</v>
      </c>
      <c r="B13862" t="n">
        <v>0.0</v>
      </c>
    </row>
    <row r="13863">
      <c r="A13863" t="n">
        <v>668.7060799999891</v>
      </c>
      <c r="B13863" t="n">
        <v>0.0</v>
      </c>
    </row>
    <row r="13864">
      <c r="A13864" t="n">
        <v>668.7260799999891</v>
      </c>
      <c r="B13864" t="n">
        <v>0.0</v>
      </c>
    </row>
    <row r="13865">
      <c r="A13865" t="n">
        <v>668.7460799999891</v>
      </c>
      <c r="B13865" t="n">
        <v>0.0</v>
      </c>
    </row>
    <row r="13866">
      <c r="A13866" t="n">
        <v>668.7660799999891</v>
      </c>
      <c r="B13866" t="n">
        <v>0.0</v>
      </c>
    </row>
    <row r="13867">
      <c r="A13867" t="n">
        <v>668.7860799999892</v>
      </c>
      <c r="B13867" t="n">
        <v>0.0</v>
      </c>
    </row>
    <row r="13868">
      <c r="A13868" t="n">
        <v>668.8060799999892</v>
      </c>
      <c r="B13868" t="n">
        <v>0.0</v>
      </c>
    </row>
    <row r="13869">
      <c r="A13869" t="n">
        <v>668.8260799999891</v>
      </c>
      <c r="B13869" t="n">
        <v>0.0</v>
      </c>
    </row>
    <row r="13870">
      <c r="A13870" t="n">
        <v>668.8460799999891</v>
      </c>
      <c r="B13870" t="n">
        <v>0.0</v>
      </c>
    </row>
    <row r="13871">
      <c r="A13871" t="n">
        <v>668.8660799999892</v>
      </c>
      <c r="B13871" t="n">
        <v>0.0</v>
      </c>
    </row>
    <row r="13872">
      <c r="A13872" t="n">
        <v>668.8860799999892</v>
      </c>
      <c r="B13872" t="n">
        <v>0.0</v>
      </c>
    </row>
    <row r="13873">
      <c r="A13873" t="n">
        <v>668.9060799999892</v>
      </c>
      <c r="B13873" t="n">
        <v>0.0</v>
      </c>
    </row>
    <row r="13874">
      <c r="A13874" t="n">
        <v>668.9260799999892</v>
      </c>
      <c r="B13874" t="n">
        <v>0.0</v>
      </c>
    </row>
    <row r="13875">
      <c r="A13875" t="n">
        <v>668.9460799999893</v>
      </c>
      <c r="B13875" t="n">
        <v>0.0</v>
      </c>
    </row>
    <row r="13876">
      <c r="A13876" t="n">
        <v>668.9660799999892</v>
      </c>
      <c r="B13876" t="n">
        <v>0.0</v>
      </c>
    </row>
    <row r="13877">
      <c r="A13877" t="n">
        <v>668.9860799999892</v>
      </c>
      <c r="B13877" t="n">
        <v>0.0</v>
      </c>
    </row>
    <row r="13878">
      <c r="A13878" t="n">
        <v>669.0060799999892</v>
      </c>
      <c r="B13878" t="n">
        <v>0.0</v>
      </c>
    </row>
    <row r="13879">
      <c r="A13879" t="n">
        <v>669.0260799999893</v>
      </c>
      <c r="B13879" t="n">
        <v>0.0</v>
      </c>
    </row>
    <row r="13880">
      <c r="A13880" t="n">
        <v>669.0460799999893</v>
      </c>
      <c r="B13880" t="n">
        <v>0.0</v>
      </c>
    </row>
    <row r="13881">
      <c r="A13881" t="n">
        <v>669.0660799999893</v>
      </c>
      <c r="B13881" t="n">
        <v>0.0</v>
      </c>
    </row>
    <row r="13882">
      <c r="A13882" t="n">
        <v>669.0860799999892</v>
      </c>
      <c r="B13882" t="n">
        <v>0.0</v>
      </c>
    </row>
    <row r="13883">
      <c r="A13883" t="n">
        <v>669.1060799999893</v>
      </c>
      <c r="B13883" t="n">
        <v>0.0</v>
      </c>
    </row>
    <row r="13884">
      <c r="A13884" t="n">
        <v>669.1260799999893</v>
      </c>
      <c r="B13884" t="n">
        <v>0.0</v>
      </c>
    </row>
    <row r="13885">
      <c r="A13885" t="n">
        <v>669.1460799999893</v>
      </c>
      <c r="B13885" t="n">
        <v>0.0</v>
      </c>
    </row>
    <row r="13886">
      <c r="A13886" t="n">
        <v>669.1660799999893</v>
      </c>
      <c r="B13886" t="n">
        <v>0.0</v>
      </c>
    </row>
    <row r="13887">
      <c r="A13887" t="n">
        <v>669.1860799999894</v>
      </c>
      <c r="B13887" t="n">
        <v>0.0</v>
      </c>
    </row>
    <row r="13888">
      <c r="A13888" t="n">
        <v>669.2060799999894</v>
      </c>
      <c r="B13888" t="n">
        <v>0.0</v>
      </c>
    </row>
    <row r="13889">
      <c r="A13889" t="n">
        <v>669.2260799999893</v>
      </c>
      <c r="B13889" t="n">
        <v>0.0</v>
      </c>
    </row>
    <row r="13890">
      <c r="A13890" t="n">
        <v>669.2460799999893</v>
      </c>
      <c r="B13890" t="n">
        <v>0.0</v>
      </c>
    </row>
    <row r="13891">
      <c r="A13891" t="n">
        <v>669.2660799999894</v>
      </c>
      <c r="B13891" t="n">
        <v>0.0</v>
      </c>
    </row>
    <row r="13892">
      <c r="A13892" t="n">
        <v>669.2860799999894</v>
      </c>
      <c r="B13892" t="n">
        <v>0.0</v>
      </c>
    </row>
    <row r="13893">
      <c r="A13893" t="n">
        <v>669.3060799999894</v>
      </c>
      <c r="B13893" t="n">
        <v>0.0</v>
      </c>
    </row>
    <row r="13894">
      <c r="A13894" t="n">
        <v>669.3260799999894</v>
      </c>
      <c r="B13894" t="n">
        <v>0.0</v>
      </c>
    </row>
    <row r="13895">
      <c r="A13895" t="n">
        <v>669.3460799999895</v>
      </c>
      <c r="B13895" t="n">
        <v>0.0</v>
      </c>
    </row>
    <row r="13896">
      <c r="A13896" t="n">
        <v>669.3660799999894</v>
      </c>
      <c r="B13896" t="n">
        <v>0.0</v>
      </c>
    </row>
    <row r="13897">
      <c r="A13897" t="n">
        <v>669.3860799999894</v>
      </c>
      <c r="B13897" t="n">
        <v>0.0</v>
      </c>
    </row>
    <row r="13898">
      <c r="A13898" t="n">
        <v>669.4060799999894</v>
      </c>
      <c r="B13898" t="n">
        <v>0.0</v>
      </c>
    </row>
    <row r="13899">
      <c r="A13899" t="n">
        <v>669.4260799999895</v>
      </c>
      <c r="B13899" t="n">
        <v>0.0</v>
      </c>
    </row>
    <row r="13900">
      <c r="A13900" t="n">
        <v>669.4460799999895</v>
      </c>
      <c r="B13900" t="n">
        <v>0.0</v>
      </c>
    </row>
    <row r="13901">
      <c r="A13901" t="n">
        <v>669.4660799999895</v>
      </c>
      <c r="B13901" t="n">
        <v>0.0</v>
      </c>
    </row>
    <row r="13902">
      <c r="A13902" t="n">
        <v>669.4860799999894</v>
      </c>
      <c r="B13902" t="n">
        <v>0.0</v>
      </c>
    </row>
    <row r="13903">
      <c r="A13903" t="n">
        <v>669.5060799999895</v>
      </c>
      <c r="B13903" t="n">
        <v>0.0</v>
      </c>
    </row>
    <row r="13904">
      <c r="A13904" t="n">
        <v>669.5260799999895</v>
      </c>
      <c r="B13904" t="n">
        <v>0.0</v>
      </c>
    </row>
    <row r="13905">
      <c r="A13905" t="n">
        <v>669.5460799999895</v>
      </c>
      <c r="B13905" t="n">
        <v>0.0</v>
      </c>
    </row>
    <row r="13906">
      <c r="A13906" t="n">
        <v>669.5660799999895</v>
      </c>
      <c r="B13906" t="n">
        <v>0.0</v>
      </c>
    </row>
    <row r="13907">
      <c r="A13907" t="n">
        <v>669.5860799999896</v>
      </c>
      <c r="B13907" t="n">
        <v>0.0</v>
      </c>
    </row>
    <row r="13908">
      <c r="A13908" t="n">
        <v>669.6060799999896</v>
      </c>
      <c r="B13908" t="n">
        <v>0.0</v>
      </c>
    </row>
    <row r="13909">
      <c r="A13909" t="n">
        <v>669.6260799999895</v>
      </c>
      <c r="B13909" t="n">
        <v>0.0</v>
      </c>
    </row>
    <row r="13910">
      <c r="A13910" t="n">
        <v>669.6460799999895</v>
      </c>
      <c r="B13910" t="n">
        <v>0.0</v>
      </c>
    </row>
    <row r="13911">
      <c r="A13911" t="n">
        <v>669.6660799999896</v>
      </c>
      <c r="B13911" t="n">
        <v>0.0</v>
      </c>
    </row>
    <row r="13912">
      <c r="A13912" t="n">
        <v>669.6860799999896</v>
      </c>
      <c r="B13912" t="n">
        <v>0.0</v>
      </c>
    </row>
    <row r="13913">
      <c r="A13913" t="n">
        <v>669.7060799999896</v>
      </c>
      <c r="B13913" t="n">
        <v>0.0</v>
      </c>
    </row>
    <row r="13914">
      <c r="A13914" t="n">
        <v>669.7260799999896</v>
      </c>
      <c r="B13914" t="n">
        <v>0.0</v>
      </c>
    </row>
    <row r="13915">
      <c r="A13915" t="n">
        <v>669.7460799999897</v>
      </c>
      <c r="B13915" t="n">
        <v>0.0</v>
      </c>
    </row>
    <row r="13916">
      <c r="A13916" t="n">
        <v>669.7660799999896</v>
      </c>
      <c r="B13916" t="n">
        <v>0.0</v>
      </c>
    </row>
    <row r="13917">
      <c r="A13917" t="n">
        <v>669.7860799999896</v>
      </c>
      <c r="B13917" t="n">
        <v>0.0</v>
      </c>
    </row>
    <row r="13918">
      <c r="A13918" t="n">
        <v>669.8060799999896</v>
      </c>
      <c r="B13918" t="n">
        <v>0.0</v>
      </c>
    </row>
    <row r="13919">
      <c r="A13919" t="n">
        <v>669.8260799999897</v>
      </c>
      <c r="B13919" t="n">
        <v>0.0</v>
      </c>
    </row>
    <row r="13920">
      <c r="A13920" t="n">
        <v>669.8460799999897</v>
      </c>
      <c r="B13920" t="n">
        <v>0.0</v>
      </c>
    </row>
    <row r="13921">
      <c r="A13921" t="n">
        <v>669.8660799999897</v>
      </c>
      <c r="B13921" t="n">
        <v>0.0</v>
      </c>
    </row>
    <row r="13922">
      <c r="A13922" t="n">
        <v>669.8860799999896</v>
      </c>
      <c r="B13922" t="n">
        <v>0.0</v>
      </c>
    </row>
    <row r="13923">
      <c r="A13923" t="n">
        <v>669.9060799999897</v>
      </c>
      <c r="B13923" t="n">
        <v>0.0</v>
      </c>
    </row>
    <row r="13924">
      <c r="A13924" t="n">
        <v>669.9260799999897</v>
      </c>
      <c r="B13924" t="n">
        <v>0.0</v>
      </c>
    </row>
    <row r="13925">
      <c r="A13925" t="n">
        <v>669.9460799999897</v>
      </c>
      <c r="B13925" t="n">
        <v>0.0</v>
      </c>
    </row>
    <row r="13926">
      <c r="A13926" t="n">
        <v>669.9660799999897</v>
      </c>
      <c r="B13926" t="n">
        <v>0.0</v>
      </c>
    </row>
    <row r="13927">
      <c r="A13927" t="n">
        <v>669.9860799999898</v>
      </c>
      <c r="B13927" t="n">
        <v>0.0</v>
      </c>
    </row>
    <row r="13928">
      <c r="A13928" t="n">
        <v>670.0060799999898</v>
      </c>
      <c r="B13928" t="n">
        <v>0.0</v>
      </c>
    </row>
    <row r="13929">
      <c r="A13929" t="n">
        <v>670.0260799999897</v>
      </c>
      <c r="B13929" t="n">
        <v>0.0</v>
      </c>
    </row>
    <row r="13930">
      <c r="A13930" t="n">
        <v>670.0460799999897</v>
      </c>
      <c r="B13930" t="n">
        <v>0.0</v>
      </c>
    </row>
    <row r="13931">
      <c r="A13931" t="n">
        <v>670.0660799999898</v>
      </c>
      <c r="B13931" t="n">
        <v>0.0</v>
      </c>
    </row>
    <row r="13932">
      <c r="A13932" t="n">
        <v>670.0860799999898</v>
      </c>
      <c r="B13932" t="n">
        <v>0.0</v>
      </c>
    </row>
    <row r="13933">
      <c r="A13933" t="n">
        <v>670.1060799999898</v>
      </c>
      <c r="B13933" t="n">
        <v>0.0</v>
      </c>
    </row>
    <row r="13934">
      <c r="A13934" t="n">
        <v>670.1260799999898</v>
      </c>
      <c r="B13934" t="n">
        <v>0.0</v>
      </c>
    </row>
    <row r="13935">
      <c r="A13935" t="n">
        <v>670.1460799999899</v>
      </c>
      <c r="B13935" t="n">
        <v>0.0</v>
      </c>
    </row>
    <row r="13936">
      <c r="A13936" t="n">
        <v>670.1660799999898</v>
      </c>
      <c r="B13936" t="n">
        <v>0.0</v>
      </c>
    </row>
    <row r="13937">
      <c r="A13937" t="n">
        <v>670.1860799999898</v>
      </c>
      <c r="B13937" t="n">
        <v>0.0</v>
      </c>
    </row>
    <row r="13938">
      <c r="A13938" t="n">
        <v>670.2060799999898</v>
      </c>
      <c r="B13938" t="n">
        <v>0.0</v>
      </c>
    </row>
    <row r="13939">
      <c r="A13939" t="n">
        <v>670.2260799999899</v>
      </c>
      <c r="B13939" t="n">
        <v>0.0</v>
      </c>
    </row>
    <row r="13940">
      <c r="A13940" t="n">
        <v>670.2460799999899</v>
      </c>
      <c r="B13940" t="n">
        <v>0.0</v>
      </c>
    </row>
    <row r="13941">
      <c r="A13941" t="n">
        <v>670.2660799999899</v>
      </c>
      <c r="B13941" t="n">
        <v>0.0</v>
      </c>
    </row>
    <row r="13942">
      <c r="A13942" t="n">
        <v>670.2860799999899</v>
      </c>
      <c r="B13942" t="n">
        <v>0.0</v>
      </c>
    </row>
    <row r="13943">
      <c r="A13943" t="n">
        <v>670.30607999999</v>
      </c>
      <c r="B13943" t="n">
        <v>0.0</v>
      </c>
    </row>
    <row r="13944">
      <c r="A13944" t="n">
        <v>670.3260799999899</v>
      </c>
      <c r="B13944" t="n">
        <v>0.0</v>
      </c>
    </row>
    <row r="13945">
      <c r="A13945" t="n">
        <v>670.3460799999899</v>
      </c>
      <c r="B13945" t="n">
        <v>0.0</v>
      </c>
    </row>
    <row r="13946">
      <c r="A13946" t="n">
        <v>670.3660799999899</v>
      </c>
      <c r="B13946" t="n">
        <v>0.0</v>
      </c>
    </row>
    <row r="13947">
      <c r="A13947" t="n">
        <v>670.38607999999</v>
      </c>
      <c r="B13947" t="n">
        <v>0.0</v>
      </c>
    </row>
    <row r="13948">
      <c r="A13948" t="n">
        <v>670.40607999999</v>
      </c>
      <c r="B13948" t="n">
        <v>0.0</v>
      </c>
    </row>
    <row r="13949">
      <c r="A13949" t="n">
        <v>670.42607999999</v>
      </c>
      <c r="B13949" t="n">
        <v>0.0</v>
      </c>
    </row>
    <row r="13950">
      <c r="A13950" t="n">
        <v>670.4460799999899</v>
      </c>
      <c r="B13950" t="n">
        <v>0.0</v>
      </c>
    </row>
    <row r="13951">
      <c r="A13951" t="n">
        <v>670.46607999999</v>
      </c>
      <c r="B13951" t="n">
        <v>0.0</v>
      </c>
    </row>
    <row r="13952">
      <c r="A13952" t="n">
        <v>670.48607999999</v>
      </c>
      <c r="B13952" t="n">
        <v>0.0</v>
      </c>
    </row>
    <row r="13953">
      <c r="A13953" t="n">
        <v>670.50607999999</v>
      </c>
      <c r="B13953" t="n">
        <v>0.0</v>
      </c>
    </row>
    <row r="13954">
      <c r="A13954" t="n">
        <v>670.52607999999</v>
      </c>
      <c r="B13954" t="n">
        <v>0.0</v>
      </c>
    </row>
    <row r="13955">
      <c r="A13955" t="n">
        <v>670.5460799999901</v>
      </c>
      <c r="B13955" t="n">
        <v>0.0</v>
      </c>
    </row>
    <row r="13956">
      <c r="A13956" t="n">
        <v>670.56607999999</v>
      </c>
      <c r="B13956" t="n">
        <v>0.0</v>
      </c>
    </row>
    <row r="13957">
      <c r="A13957" t="n">
        <v>670.58607999999</v>
      </c>
      <c r="B13957" t="n">
        <v>0.0</v>
      </c>
    </row>
    <row r="13958">
      <c r="A13958" t="n">
        <v>670.60607999999</v>
      </c>
      <c r="B13958" t="n">
        <v>0.0</v>
      </c>
    </row>
    <row r="13959">
      <c r="A13959" t="n">
        <v>670.6260799999901</v>
      </c>
      <c r="B13959" t="n">
        <v>0.0</v>
      </c>
    </row>
    <row r="13960">
      <c r="A13960" t="n">
        <v>670.6460799999901</v>
      </c>
      <c r="B13960" t="n">
        <v>0.0</v>
      </c>
    </row>
    <row r="13961">
      <c r="A13961" t="n">
        <v>670.6660799999901</v>
      </c>
      <c r="B13961" t="n">
        <v>0.0</v>
      </c>
    </row>
    <row r="13962">
      <c r="A13962" t="n">
        <v>670.68607999999</v>
      </c>
      <c r="B13962" t="n">
        <v>0.0</v>
      </c>
    </row>
    <row r="13963">
      <c r="A13963" t="n">
        <v>670.7060799999902</v>
      </c>
      <c r="B13963" t="n">
        <v>0.0</v>
      </c>
    </row>
    <row r="13964">
      <c r="A13964" t="n">
        <v>670.7260799999901</v>
      </c>
      <c r="B13964" t="n">
        <v>0.0</v>
      </c>
    </row>
    <row r="13965">
      <c r="A13965" t="n">
        <v>670.7460799999901</v>
      </c>
      <c r="B13965" t="n">
        <v>0.0</v>
      </c>
    </row>
    <row r="13966">
      <c r="A13966" t="n">
        <v>670.7660799999901</v>
      </c>
      <c r="B13966" t="n">
        <v>0.0</v>
      </c>
    </row>
    <row r="13967">
      <c r="A13967" t="n">
        <v>670.7860799999902</v>
      </c>
      <c r="B13967" t="n">
        <v>0.0</v>
      </c>
    </row>
    <row r="13968">
      <c r="A13968" t="n">
        <v>670.8060799999902</v>
      </c>
      <c r="B13968" t="n">
        <v>0.0</v>
      </c>
    </row>
    <row r="13969">
      <c r="A13969" t="n">
        <v>670.8260799999902</v>
      </c>
      <c r="B13969" t="n">
        <v>0.0</v>
      </c>
    </row>
    <row r="13970">
      <c r="A13970" t="n">
        <v>670.8460799999901</v>
      </c>
      <c r="B13970" t="n">
        <v>0.0</v>
      </c>
    </row>
    <row r="13971">
      <c r="A13971" t="n">
        <v>670.8660799999902</v>
      </c>
      <c r="B13971" t="n">
        <v>0.0</v>
      </c>
    </row>
    <row r="13972">
      <c r="A13972" t="n">
        <v>670.8860799999902</v>
      </c>
      <c r="B13972" t="n">
        <v>0.0</v>
      </c>
    </row>
    <row r="13973">
      <c r="A13973" t="n">
        <v>670.9060799999902</v>
      </c>
      <c r="B13973" t="n">
        <v>0.0</v>
      </c>
    </row>
    <row r="13974">
      <c r="A13974" t="n">
        <v>670.9260799999902</v>
      </c>
      <c r="B13974" t="n">
        <v>0.0</v>
      </c>
    </row>
    <row r="13975">
      <c r="A13975" t="n">
        <v>670.9460799999903</v>
      </c>
      <c r="B13975" t="n">
        <v>0.0</v>
      </c>
    </row>
    <row r="13976">
      <c r="A13976" t="n">
        <v>670.9660799999903</v>
      </c>
      <c r="B13976" t="n">
        <v>0.0</v>
      </c>
    </row>
    <row r="13977">
      <c r="A13977" t="n">
        <v>670.9860799999902</v>
      </c>
      <c r="B13977" t="n">
        <v>0.0</v>
      </c>
    </row>
    <row r="13978">
      <c r="A13978" t="n">
        <v>671.0060799999902</v>
      </c>
      <c r="B13978" t="n">
        <v>0.0</v>
      </c>
    </row>
    <row r="13979">
      <c r="A13979" t="n">
        <v>671.0260799999902</v>
      </c>
      <c r="B13979" t="n">
        <v>0.0</v>
      </c>
    </row>
    <row r="13980">
      <c r="A13980" t="n">
        <v>671.0460799999903</v>
      </c>
      <c r="B13980" t="n">
        <v>0.0</v>
      </c>
    </row>
    <row r="13981">
      <c r="A13981" t="n">
        <v>671.0660799999903</v>
      </c>
      <c r="B13981" t="n">
        <v>0.0</v>
      </c>
    </row>
    <row r="13982">
      <c r="A13982" t="n">
        <v>671.0860799999903</v>
      </c>
      <c r="B13982" t="n">
        <v>0.0</v>
      </c>
    </row>
    <row r="13983">
      <c r="A13983" t="n">
        <v>671.1060799999902</v>
      </c>
      <c r="B13983" t="n">
        <v>0.0</v>
      </c>
    </row>
    <row r="13984">
      <c r="A13984" t="n">
        <v>671.1260799999903</v>
      </c>
      <c r="B13984" t="n">
        <v>0.0</v>
      </c>
    </row>
    <row r="13985">
      <c r="A13985" t="n">
        <v>671.1460799999903</v>
      </c>
      <c r="B13985" t="n">
        <v>0.0</v>
      </c>
    </row>
    <row r="13986">
      <c r="A13986" t="n">
        <v>671.1660799999903</v>
      </c>
      <c r="B13986" t="n">
        <v>0.0</v>
      </c>
    </row>
    <row r="13987">
      <c r="A13987" t="n">
        <v>671.1860799999903</v>
      </c>
      <c r="B13987" t="n">
        <v>0.0</v>
      </c>
    </row>
    <row r="13988">
      <c r="A13988" t="n">
        <v>671.2060799999904</v>
      </c>
      <c r="B13988" t="n">
        <v>0.0</v>
      </c>
    </row>
    <row r="13989">
      <c r="A13989" t="n">
        <v>671.2260799999904</v>
      </c>
      <c r="B13989" t="n">
        <v>0.0</v>
      </c>
    </row>
    <row r="13990">
      <c r="A13990" t="n">
        <v>671.2460799999903</v>
      </c>
      <c r="B13990" t="n">
        <v>0.0</v>
      </c>
    </row>
    <row r="13991">
      <c r="A13991" t="n">
        <v>671.2660799999903</v>
      </c>
      <c r="B13991" t="n">
        <v>0.0</v>
      </c>
    </row>
    <row r="13992">
      <c r="A13992" t="n">
        <v>671.2860799999904</v>
      </c>
      <c r="B13992" t="n">
        <v>0.0</v>
      </c>
    </row>
    <row r="13993">
      <c r="A13993" t="n">
        <v>671.3060799999904</v>
      </c>
      <c r="B13993" t="n">
        <v>0.0</v>
      </c>
    </row>
    <row r="13994">
      <c r="A13994" t="n">
        <v>671.3260799999904</v>
      </c>
      <c r="B13994" t="n">
        <v>0.0</v>
      </c>
    </row>
    <row r="13995">
      <c r="A13995" t="n">
        <v>671.3460799999904</v>
      </c>
      <c r="B13995" t="n">
        <v>0.0</v>
      </c>
    </row>
    <row r="13996">
      <c r="A13996" t="n">
        <v>671.3660799999905</v>
      </c>
      <c r="B13996" t="n">
        <v>0.0</v>
      </c>
    </row>
    <row r="13997">
      <c r="A13997" t="n">
        <v>671.3860799999904</v>
      </c>
      <c r="B13997" t="n">
        <v>0.0</v>
      </c>
    </row>
    <row r="13998">
      <c r="A13998" t="n">
        <v>671.4060799999904</v>
      </c>
      <c r="B13998" t="n">
        <v>0.0</v>
      </c>
    </row>
    <row r="13999">
      <c r="A13999" t="n">
        <v>671.4260799999904</v>
      </c>
      <c r="B13999" t="n">
        <v>0.0</v>
      </c>
    </row>
    <row r="14000">
      <c r="A14000" t="n">
        <v>671.4460799999905</v>
      </c>
      <c r="B14000" t="n">
        <v>0.0</v>
      </c>
    </row>
    <row r="14001">
      <c r="A14001" t="n">
        <v>671.4660799999905</v>
      </c>
      <c r="B14001" t="n">
        <v>0.0</v>
      </c>
    </row>
    <row r="14002">
      <c r="A14002" t="n">
        <v>671.4860799999905</v>
      </c>
      <c r="B14002" t="n">
        <v>0.0</v>
      </c>
    </row>
    <row r="14003">
      <c r="A14003" t="n">
        <v>671.5060799999904</v>
      </c>
      <c r="B14003" t="n">
        <v>0.0</v>
      </c>
    </row>
    <row r="14004">
      <c r="A14004" t="n">
        <v>671.5260799999905</v>
      </c>
      <c r="B14004" t="n">
        <v>0.0</v>
      </c>
    </row>
    <row r="14005">
      <c r="A14005" t="n">
        <v>671.5460799999905</v>
      </c>
      <c r="B14005" t="n">
        <v>0.0</v>
      </c>
    </row>
    <row r="14006">
      <c r="A14006" t="n">
        <v>671.5660799999905</v>
      </c>
      <c r="B14006" t="n">
        <v>0.0</v>
      </c>
    </row>
    <row r="14007">
      <c r="A14007" t="n">
        <v>671.5860799999905</v>
      </c>
      <c r="B14007" t="n">
        <v>0.0</v>
      </c>
    </row>
    <row r="14008">
      <c r="A14008" t="n">
        <v>671.6060799999906</v>
      </c>
      <c r="B14008" t="n">
        <v>0.0</v>
      </c>
    </row>
    <row r="14009">
      <c r="A14009" t="n">
        <v>671.6260799999906</v>
      </c>
      <c r="B14009" t="n">
        <v>0.0</v>
      </c>
    </row>
    <row r="14010">
      <c r="A14010" t="n">
        <v>671.6460799999905</v>
      </c>
      <c r="B14010" t="n">
        <v>0.0</v>
      </c>
    </row>
    <row r="14011">
      <c r="A14011" t="n">
        <v>671.6660799999905</v>
      </c>
      <c r="B14011" t="n">
        <v>0.0</v>
      </c>
    </row>
    <row r="14012">
      <c r="A14012" t="n">
        <v>671.6860799999906</v>
      </c>
      <c r="B14012" t="n">
        <v>0.0</v>
      </c>
    </row>
    <row r="14013">
      <c r="A14013" t="n">
        <v>671.7060799999906</v>
      </c>
      <c r="B14013" t="n">
        <v>0.0</v>
      </c>
    </row>
    <row r="14014">
      <c r="A14014" t="n">
        <v>671.7260799999906</v>
      </c>
      <c r="B14014" t="n">
        <v>0.0</v>
      </c>
    </row>
    <row r="14015">
      <c r="A14015" t="n">
        <v>671.7460799999906</v>
      </c>
      <c r="B14015" t="n">
        <v>0.0</v>
      </c>
    </row>
    <row r="14016">
      <c r="A14016" t="n">
        <v>671.7660799999907</v>
      </c>
      <c r="B14016" t="n">
        <v>0.0</v>
      </c>
    </row>
    <row r="14017">
      <c r="A14017" t="n">
        <v>671.7860799999906</v>
      </c>
      <c r="B14017" t="n">
        <v>0.0</v>
      </c>
    </row>
    <row r="14018">
      <c r="A14018" t="n">
        <v>671.8060799999906</v>
      </c>
      <c r="B14018" t="n">
        <v>0.0</v>
      </c>
    </row>
    <row r="14019">
      <c r="A14019" t="n">
        <v>671.8260799999906</v>
      </c>
      <c r="B14019" t="n">
        <v>0.0</v>
      </c>
    </row>
    <row r="14020">
      <c r="A14020" t="n">
        <v>671.8460799999907</v>
      </c>
      <c r="B14020" t="n">
        <v>0.0</v>
      </c>
    </row>
    <row r="14021">
      <c r="A14021" t="n">
        <v>671.8660799999907</v>
      </c>
      <c r="B14021" t="n">
        <v>0.0</v>
      </c>
    </row>
    <row r="14022">
      <c r="A14022" t="n">
        <v>671.8860799999907</v>
      </c>
      <c r="B14022" t="n">
        <v>0.0</v>
      </c>
    </row>
    <row r="14023">
      <c r="A14023" t="n">
        <v>671.9060799999907</v>
      </c>
      <c r="B14023" t="n">
        <v>0.0</v>
      </c>
    </row>
    <row r="14024">
      <c r="A14024" t="n">
        <v>671.9260799999907</v>
      </c>
      <c r="B14024" t="n">
        <v>0.0</v>
      </c>
    </row>
    <row r="14025">
      <c r="A14025" t="n">
        <v>671.9460799999907</v>
      </c>
      <c r="B14025" t="n">
        <v>0.0</v>
      </c>
    </row>
    <row r="14026">
      <c r="A14026" t="n">
        <v>671.9660799999907</v>
      </c>
      <c r="B14026" t="n">
        <v>0.0</v>
      </c>
    </row>
    <row r="14027">
      <c r="A14027" t="n">
        <v>671.9860799999907</v>
      </c>
      <c r="B14027" t="n">
        <v>0.0</v>
      </c>
    </row>
    <row r="14028">
      <c r="A14028" t="n">
        <v>672.0060799999908</v>
      </c>
      <c r="B14028" t="n">
        <v>0.0</v>
      </c>
    </row>
    <row r="14029">
      <c r="A14029" t="n">
        <v>672.0260799999908</v>
      </c>
      <c r="B14029" t="n">
        <v>0.0</v>
      </c>
    </row>
    <row r="14030">
      <c r="A14030" t="n">
        <v>672.0460799999908</v>
      </c>
      <c r="B14030" t="n">
        <v>0.0</v>
      </c>
    </row>
    <row r="14031">
      <c r="A14031" t="n">
        <v>672.0660799999907</v>
      </c>
      <c r="B14031" t="n">
        <v>0.0</v>
      </c>
    </row>
    <row r="14032">
      <c r="A14032" t="n">
        <v>672.0860799999908</v>
      </c>
      <c r="B14032" t="n">
        <v>0.0</v>
      </c>
    </row>
    <row r="14033">
      <c r="A14033" t="n">
        <v>672.1060799999908</v>
      </c>
      <c r="B14033" t="n">
        <v>0.0</v>
      </c>
    </row>
    <row r="14034">
      <c r="A14034" t="n">
        <v>672.1260799999908</v>
      </c>
      <c r="B14034" t="n">
        <v>0.0</v>
      </c>
    </row>
    <row r="14035">
      <c r="A14035" t="n">
        <v>672.1460799999908</v>
      </c>
      <c r="B14035" t="n">
        <v>0.0</v>
      </c>
    </row>
    <row r="14036">
      <c r="A14036" t="n">
        <v>672.1660799999909</v>
      </c>
      <c r="B14036" t="n">
        <v>0.0</v>
      </c>
    </row>
    <row r="14037">
      <c r="A14037" t="n">
        <v>672.1860799999909</v>
      </c>
      <c r="B14037" t="n">
        <v>0.0</v>
      </c>
    </row>
    <row r="14038">
      <c r="A14038" t="n">
        <v>672.2060799999908</v>
      </c>
      <c r="B14038" t="n">
        <v>0.0</v>
      </c>
    </row>
    <row r="14039">
      <c r="A14039" t="n">
        <v>672.2260799999908</v>
      </c>
      <c r="B14039" t="n">
        <v>0.0</v>
      </c>
    </row>
    <row r="14040">
      <c r="A14040" t="n">
        <v>672.2460799999909</v>
      </c>
      <c r="B14040" t="n">
        <v>0.0</v>
      </c>
    </row>
    <row r="14041">
      <c r="A14041" t="n">
        <v>672.2660799999909</v>
      </c>
      <c r="B14041" t="n">
        <v>0.0</v>
      </c>
    </row>
    <row r="14042">
      <c r="A14042" t="n">
        <v>672.2860799999909</v>
      </c>
      <c r="B14042" t="n">
        <v>0.0</v>
      </c>
    </row>
    <row r="14043">
      <c r="A14043" t="n">
        <v>672.3060799999909</v>
      </c>
      <c r="B14043" t="n">
        <v>0.0</v>
      </c>
    </row>
    <row r="14044">
      <c r="A14044" t="n">
        <v>672.326079999991</v>
      </c>
      <c r="B14044" t="n">
        <v>0.0</v>
      </c>
    </row>
    <row r="14045">
      <c r="A14045" t="n">
        <v>672.3460799999909</v>
      </c>
      <c r="B14045" t="n">
        <v>0.0</v>
      </c>
    </row>
    <row r="14046">
      <c r="A14046" t="n">
        <v>672.3660799999909</v>
      </c>
      <c r="B14046" t="n">
        <v>0.0</v>
      </c>
    </row>
    <row r="14047">
      <c r="A14047" t="n">
        <v>672.3860799999909</v>
      </c>
      <c r="B14047" t="n">
        <v>0.0</v>
      </c>
    </row>
    <row r="14048">
      <c r="A14048" t="n">
        <v>672.406079999991</v>
      </c>
      <c r="B14048" t="n">
        <v>0.0</v>
      </c>
    </row>
    <row r="14049">
      <c r="A14049" t="n">
        <v>672.426079999991</v>
      </c>
      <c r="B14049" t="n">
        <v>0.0</v>
      </c>
    </row>
    <row r="14050">
      <c r="A14050" t="n">
        <v>672.446079999991</v>
      </c>
      <c r="B14050" t="n">
        <v>0.0</v>
      </c>
    </row>
    <row r="14051">
      <c r="A14051" t="n">
        <v>672.4660799999909</v>
      </c>
      <c r="B14051" t="n">
        <v>0.0</v>
      </c>
    </row>
    <row r="14052">
      <c r="A14052" t="n">
        <v>672.486079999991</v>
      </c>
      <c r="B14052" t="n">
        <v>0.0</v>
      </c>
    </row>
    <row r="14053">
      <c r="A14053" t="n">
        <v>672.506079999991</v>
      </c>
      <c r="B14053" t="n">
        <v>0.0</v>
      </c>
    </row>
    <row r="14054">
      <c r="A14054" t="n">
        <v>672.526079999991</v>
      </c>
      <c r="B14054" t="n">
        <v>0.0</v>
      </c>
    </row>
    <row r="14055">
      <c r="A14055" t="n">
        <v>672.546079999991</v>
      </c>
      <c r="B14055" t="n">
        <v>0.0</v>
      </c>
    </row>
    <row r="14056">
      <c r="A14056" t="n">
        <v>672.5660799999911</v>
      </c>
      <c r="B14056" t="n">
        <v>0.0</v>
      </c>
    </row>
    <row r="14057">
      <c r="A14057" t="n">
        <v>672.5860799999911</v>
      </c>
      <c r="B14057" t="n">
        <v>0.0</v>
      </c>
    </row>
    <row r="14058">
      <c r="A14058" t="n">
        <v>672.606079999991</v>
      </c>
      <c r="B14058" t="n">
        <v>0.0</v>
      </c>
    </row>
    <row r="14059">
      <c r="A14059" t="n">
        <v>672.626079999991</v>
      </c>
      <c r="B14059" t="n">
        <v>0.0</v>
      </c>
    </row>
    <row r="14060">
      <c r="A14060" t="n">
        <v>672.6460799999911</v>
      </c>
      <c r="B14060" t="n">
        <v>0.0</v>
      </c>
    </row>
    <row r="14061">
      <c r="A14061" t="n">
        <v>672.6660799999911</v>
      </c>
      <c r="B14061" t="n">
        <v>0.0</v>
      </c>
    </row>
    <row r="14062">
      <c r="A14062" t="n">
        <v>672.6860799999911</v>
      </c>
      <c r="B14062" t="n">
        <v>0.0</v>
      </c>
    </row>
    <row r="14063">
      <c r="A14063" t="n">
        <v>672.7060799999911</v>
      </c>
      <c r="B14063" t="n">
        <v>0.0</v>
      </c>
    </row>
    <row r="14064">
      <c r="A14064" t="n">
        <v>672.7260799999912</v>
      </c>
      <c r="B14064" t="n">
        <v>0.0</v>
      </c>
    </row>
    <row r="14065">
      <c r="A14065" t="n">
        <v>672.7460799999911</v>
      </c>
      <c r="B14065" t="n">
        <v>0.0</v>
      </c>
    </row>
    <row r="14066">
      <c r="A14066" t="n">
        <v>672.7660799999911</v>
      </c>
      <c r="B14066" t="n">
        <v>0.0</v>
      </c>
    </row>
    <row r="14067">
      <c r="A14067" t="n">
        <v>672.7860799999911</v>
      </c>
      <c r="B14067" t="n">
        <v>0.0</v>
      </c>
    </row>
    <row r="14068">
      <c r="A14068" t="n">
        <v>672.8060799999912</v>
      </c>
      <c r="B14068" t="n">
        <v>0.0</v>
      </c>
    </row>
    <row r="14069">
      <c r="A14069" t="n">
        <v>672.8260799999912</v>
      </c>
      <c r="B14069" t="n">
        <v>0.0</v>
      </c>
    </row>
    <row r="14070">
      <c r="A14070" t="n">
        <v>672.8460799999912</v>
      </c>
      <c r="B14070" t="n">
        <v>0.0</v>
      </c>
    </row>
    <row r="14071">
      <c r="A14071" t="n">
        <v>672.8660799999911</v>
      </c>
      <c r="B14071" t="n">
        <v>0.0</v>
      </c>
    </row>
    <row r="14072">
      <c r="A14072" t="n">
        <v>672.8860799999912</v>
      </c>
      <c r="B14072" t="n">
        <v>0.0</v>
      </c>
    </row>
    <row r="14073">
      <c r="A14073" t="n">
        <v>672.9060799999912</v>
      </c>
      <c r="B14073" t="n">
        <v>0.0</v>
      </c>
    </row>
    <row r="14074">
      <c r="A14074" t="n">
        <v>672.9260799999912</v>
      </c>
      <c r="B14074" t="n">
        <v>0.0</v>
      </c>
    </row>
    <row r="14075">
      <c r="A14075" t="n">
        <v>672.9460799999912</v>
      </c>
      <c r="B14075" t="n">
        <v>0.0</v>
      </c>
    </row>
    <row r="14076">
      <c r="A14076" t="n">
        <v>672.9660799999913</v>
      </c>
      <c r="B14076" t="n">
        <v>0.0</v>
      </c>
    </row>
    <row r="14077">
      <c r="A14077" t="n">
        <v>672.9860799999913</v>
      </c>
      <c r="B14077" t="n">
        <v>0.0</v>
      </c>
    </row>
    <row r="14078">
      <c r="A14078" t="n">
        <v>673.0060799999912</v>
      </c>
      <c r="B14078" t="n">
        <v>0.0</v>
      </c>
    </row>
    <row r="14079">
      <c r="A14079" t="n">
        <v>673.0260799999912</v>
      </c>
      <c r="B14079" t="n">
        <v>0.0</v>
      </c>
    </row>
    <row r="14080">
      <c r="A14080" t="n">
        <v>673.0460799999913</v>
      </c>
      <c r="B14080" t="n">
        <v>0.0</v>
      </c>
    </row>
    <row r="14081">
      <c r="A14081" t="n">
        <v>673.0660799999913</v>
      </c>
      <c r="B14081" t="n">
        <v>0.0</v>
      </c>
    </row>
    <row r="14082">
      <c r="A14082" t="n">
        <v>673.0860799999913</v>
      </c>
      <c r="B14082" t="n">
        <v>0.0</v>
      </c>
    </row>
    <row r="14083">
      <c r="A14083" t="n">
        <v>673.1060799999913</v>
      </c>
      <c r="B14083" t="n">
        <v>0.0</v>
      </c>
    </row>
    <row r="14084">
      <c r="A14084" t="n">
        <v>673.1260799999914</v>
      </c>
      <c r="B14084" t="n">
        <v>0.0</v>
      </c>
    </row>
    <row r="14085">
      <c r="A14085" t="n">
        <v>673.1460799999913</v>
      </c>
      <c r="B14085" t="n">
        <v>0.0</v>
      </c>
    </row>
    <row r="14086">
      <c r="A14086" t="n">
        <v>673.1660799999913</v>
      </c>
      <c r="B14086" t="n">
        <v>0.0</v>
      </c>
    </row>
    <row r="14087">
      <c r="A14087" t="n">
        <v>673.1860799999913</v>
      </c>
      <c r="B14087" t="n">
        <v>0.0</v>
      </c>
    </row>
    <row r="14088">
      <c r="A14088" t="n">
        <v>673.2060799999914</v>
      </c>
      <c r="B14088" t="n">
        <v>0.0</v>
      </c>
    </row>
    <row r="14089">
      <c r="A14089" t="n">
        <v>673.2260799999914</v>
      </c>
      <c r="B14089" t="n">
        <v>0.0</v>
      </c>
    </row>
    <row r="14090">
      <c r="A14090" t="n">
        <v>673.2460799999914</v>
      </c>
      <c r="B14090" t="n">
        <v>0.0</v>
      </c>
    </row>
    <row r="14091">
      <c r="A14091" t="n">
        <v>673.2660799999913</v>
      </c>
      <c r="B14091" t="n">
        <v>0.0</v>
      </c>
    </row>
    <row r="14092">
      <c r="A14092" t="n">
        <v>673.2860799999914</v>
      </c>
      <c r="B14092" t="n">
        <v>0.0</v>
      </c>
    </row>
    <row r="14093">
      <c r="A14093" t="n">
        <v>673.3060799999914</v>
      </c>
      <c r="B14093" t="n">
        <v>0.0</v>
      </c>
    </row>
    <row r="14094">
      <c r="A14094" t="n">
        <v>673.3260799999914</v>
      </c>
      <c r="B14094" t="n">
        <v>0.0</v>
      </c>
    </row>
    <row r="14095">
      <c r="A14095" t="n">
        <v>673.3460799999914</v>
      </c>
      <c r="B14095" t="n">
        <v>0.0</v>
      </c>
    </row>
    <row r="14096">
      <c r="A14096" t="n">
        <v>673.3660799999915</v>
      </c>
      <c r="B14096" t="n">
        <v>0.0</v>
      </c>
    </row>
    <row r="14097">
      <c r="A14097" t="n">
        <v>673.3860799999915</v>
      </c>
      <c r="B14097" t="n">
        <v>0.0</v>
      </c>
    </row>
    <row r="14098">
      <c r="A14098" t="n">
        <v>673.4060799999914</v>
      </c>
      <c r="B14098" t="n">
        <v>0.0</v>
      </c>
    </row>
    <row r="14099">
      <c r="A14099" t="n">
        <v>673.4260799999914</v>
      </c>
      <c r="B14099" t="n">
        <v>0.0</v>
      </c>
    </row>
    <row r="14100">
      <c r="A14100" t="n">
        <v>673.4460799999915</v>
      </c>
      <c r="B14100" t="n">
        <v>0.0</v>
      </c>
    </row>
    <row r="14101">
      <c r="A14101" t="n">
        <v>673.4660799999915</v>
      </c>
      <c r="B14101" t="n">
        <v>0.0</v>
      </c>
    </row>
    <row r="14102">
      <c r="A14102" t="n">
        <v>673.4860799999915</v>
      </c>
      <c r="B14102" t="n">
        <v>0.0</v>
      </c>
    </row>
    <row r="14103">
      <c r="A14103" t="n">
        <v>673.5060799999915</v>
      </c>
      <c r="B14103" t="n">
        <v>0.0</v>
      </c>
    </row>
    <row r="14104">
      <c r="A14104" t="n">
        <v>673.5260799999916</v>
      </c>
      <c r="B14104" t="n">
        <v>0.0</v>
      </c>
    </row>
    <row r="14105">
      <c r="A14105" t="n">
        <v>673.5460799999915</v>
      </c>
      <c r="B14105" t="n">
        <v>0.0</v>
      </c>
    </row>
    <row r="14106">
      <c r="A14106" t="n">
        <v>673.5660799999915</v>
      </c>
      <c r="B14106" t="n">
        <v>0.0</v>
      </c>
    </row>
    <row r="14107">
      <c r="A14107" t="n">
        <v>673.5860799999915</v>
      </c>
      <c r="B14107" t="n">
        <v>0.0</v>
      </c>
    </row>
    <row r="14108">
      <c r="A14108" t="n">
        <v>673.6060799999916</v>
      </c>
      <c r="B14108" t="n">
        <v>0.0</v>
      </c>
    </row>
    <row r="14109">
      <c r="A14109" t="n">
        <v>673.6260799999916</v>
      </c>
      <c r="B14109" t="n">
        <v>0.0</v>
      </c>
    </row>
    <row r="14110">
      <c r="A14110" t="n">
        <v>673.6460799999916</v>
      </c>
      <c r="B14110" t="n">
        <v>0.0</v>
      </c>
    </row>
    <row r="14111">
      <c r="A14111" t="n">
        <v>673.6660799999916</v>
      </c>
      <c r="B14111" t="n">
        <v>0.0</v>
      </c>
    </row>
    <row r="14112">
      <c r="A14112" t="n">
        <v>673.6860799999916</v>
      </c>
      <c r="B14112" t="n">
        <v>0.0</v>
      </c>
    </row>
    <row r="14113">
      <c r="A14113" t="n">
        <v>673.7060799999916</v>
      </c>
      <c r="B14113" t="n">
        <v>0.0</v>
      </c>
    </row>
    <row r="14114">
      <c r="A14114" t="n">
        <v>673.7260799999916</v>
      </c>
      <c r="B14114" t="n">
        <v>0.0</v>
      </c>
    </row>
    <row r="14115">
      <c r="A14115" t="n">
        <v>673.7460799999916</v>
      </c>
      <c r="B14115" t="n">
        <v>0.0</v>
      </c>
    </row>
    <row r="14116">
      <c r="A14116" t="n">
        <v>673.7660799999917</v>
      </c>
      <c r="B14116" t="n">
        <v>0.0</v>
      </c>
    </row>
    <row r="14117">
      <c r="A14117" t="n">
        <v>673.7860799999917</v>
      </c>
      <c r="B14117" t="n">
        <v>0.0</v>
      </c>
    </row>
    <row r="14118">
      <c r="A14118" t="n">
        <v>673.8060799999917</v>
      </c>
      <c r="B14118" t="n">
        <v>0.0</v>
      </c>
    </row>
    <row r="14119">
      <c r="A14119" t="n">
        <v>673.8260799999916</v>
      </c>
      <c r="B14119" t="n">
        <v>0.0</v>
      </c>
    </row>
    <row r="14120">
      <c r="A14120" t="n">
        <v>673.8460799999917</v>
      </c>
      <c r="B14120" t="n">
        <v>0.0</v>
      </c>
    </row>
    <row r="14121">
      <c r="A14121" t="n">
        <v>673.8660799999917</v>
      </c>
      <c r="B14121" t="n">
        <v>0.0</v>
      </c>
    </row>
    <row r="14122">
      <c r="A14122" t="n">
        <v>673.8860799999917</v>
      </c>
      <c r="B14122" t="n">
        <v>0.0</v>
      </c>
    </row>
    <row r="14123">
      <c r="A14123" t="n">
        <v>673.9060799999917</v>
      </c>
      <c r="B14123" t="n">
        <v>0.0</v>
      </c>
    </row>
    <row r="14124">
      <c r="A14124" t="n">
        <v>673.9260799999918</v>
      </c>
      <c r="B14124" t="n">
        <v>0.0</v>
      </c>
    </row>
    <row r="14125">
      <c r="A14125" t="n">
        <v>673.9460799999918</v>
      </c>
      <c r="B14125" t="n">
        <v>0.0</v>
      </c>
    </row>
    <row r="14126">
      <c r="A14126" t="n">
        <v>673.9660799999917</v>
      </c>
      <c r="B14126" t="n">
        <v>0.0</v>
      </c>
    </row>
    <row r="14127">
      <c r="A14127" t="n">
        <v>673.9860799999917</v>
      </c>
      <c r="B14127" t="n">
        <v>0.0</v>
      </c>
    </row>
    <row r="14128">
      <c r="A14128" t="n">
        <v>674.0060799999919</v>
      </c>
      <c r="B14128" t="n">
        <v>0.0</v>
      </c>
    </row>
    <row r="14129">
      <c r="A14129" t="n">
        <v>674.0260799999919</v>
      </c>
      <c r="B14129" t="n">
        <v>0.0</v>
      </c>
    </row>
    <row r="14130">
      <c r="A14130" t="n">
        <v>674.0460799999919</v>
      </c>
      <c r="B14130" t="n">
        <v>0.0</v>
      </c>
    </row>
    <row r="14131">
      <c r="A14131" t="n">
        <v>674.0660799999919</v>
      </c>
      <c r="B14131" t="n">
        <v>0.0</v>
      </c>
    </row>
    <row r="14132">
      <c r="A14132" t="n">
        <v>674.086079999992</v>
      </c>
      <c r="B14132" t="n">
        <v>0.0</v>
      </c>
    </row>
    <row r="14133">
      <c r="A14133" t="n">
        <v>674.106079999992</v>
      </c>
      <c r="B14133" t="n">
        <v>0.0</v>
      </c>
    </row>
    <row r="14134">
      <c r="A14134" t="n">
        <v>674.1260799999919</v>
      </c>
      <c r="B14134" t="n">
        <v>0.0</v>
      </c>
    </row>
    <row r="14135">
      <c r="A14135" t="n">
        <v>674.1460799999919</v>
      </c>
      <c r="B14135" t="n">
        <v>0.0</v>
      </c>
    </row>
    <row r="14136">
      <c r="A14136" t="n">
        <v>674.166079999992</v>
      </c>
      <c r="B14136" t="n">
        <v>0.0</v>
      </c>
    </row>
    <row r="14137">
      <c r="A14137" t="n">
        <v>674.186079999992</v>
      </c>
      <c r="B14137" t="n">
        <v>0.0</v>
      </c>
    </row>
    <row r="14138">
      <c r="A14138" t="n">
        <v>674.206079999992</v>
      </c>
      <c r="B14138" t="n">
        <v>0.0</v>
      </c>
    </row>
    <row r="14139">
      <c r="A14139" t="n">
        <v>674.226079999992</v>
      </c>
      <c r="B14139" t="n">
        <v>0.0</v>
      </c>
    </row>
    <row r="14140">
      <c r="A14140" t="n">
        <v>674.246079999992</v>
      </c>
      <c r="B14140" t="n">
        <v>0.0</v>
      </c>
    </row>
    <row r="14141">
      <c r="A14141" t="n">
        <v>674.266079999992</v>
      </c>
      <c r="B14141" t="n">
        <v>0.0</v>
      </c>
    </row>
    <row r="14142">
      <c r="A14142" t="n">
        <v>674.286079999992</v>
      </c>
      <c r="B14142" t="n">
        <v>0.0</v>
      </c>
    </row>
    <row r="14143">
      <c r="A14143" t="n">
        <v>674.306079999992</v>
      </c>
      <c r="B14143" t="n">
        <v>0.0</v>
      </c>
    </row>
    <row r="14144">
      <c r="A14144" t="n">
        <v>674.3260799999921</v>
      </c>
      <c r="B14144" t="n">
        <v>0.0</v>
      </c>
    </row>
    <row r="14145">
      <c r="A14145" t="n">
        <v>674.3460799999921</v>
      </c>
      <c r="B14145" t="n">
        <v>0.0</v>
      </c>
    </row>
    <row r="14146">
      <c r="A14146" t="n">
        <v>674.366079999992</v>
      </c>
      <c r="B14146" t="n">
        <v>0.0</v>
      </c>
    </row>
    <row r="14147">
      <c r="A14147" t="n">
        <v>674.386079999992</v>
      </c>
      <c r="B14147" t="n">
        <v>0.0</v>
      </c>
    </row>
    <row r="14148">
      <c r="A14148" t="n">
        <v>674.4060799999921</v>
      </c>
      <c r="B14148" t="n">
        <v>0.0</v>
      </c>
    </row>
    <row r="14149">
      <c r="A14149" t="n">
        <v>674.4260799999921</v>
      </c>
      <c r="B14149" t="n">
        <v>0.0</v>
      </c>
    </row>
    <row r="14150">
      <c r="A14150" t="n">
        <v>674.4460799999921</v>
      </c>
      <c r="B14150" t="n">
        <v>0.0</v>
      </c>
    </row>
    <row r="14151">
      <c r="A14151" t="n">
        <v>674.4660799999921</v>
      </c>
      <c r="B14151" t="n">
        <v>0.0</v>
      </c>
    </row>
    <row r="14152">
      <c r="A14152" t="n">
        <v>674.4860799999922</v>
      </c>
      <c r="B14152" t="n">
        <v>0.0</v>
      </c>
    </row>
    <row r="14153">
      <c r="A14153" t="n">
        <v>674.5060799999922</v>
      </c>
      <c r="B14153" t="n">
        <v>0.0</v>
      </c>
    </row>
    <row r="14154">
      <c r="A14154" t="n">
        <v>674.5260799999921</v>
      </c>
      <c r="B14154" t="n">
        <v>0.0</v>
      </c>
    </row>
    <row r="14155">
      <c r="A14155" t="n">
        <v>674.5460799999921</v>
      </c>
      <c r="B14155" t="n">
        <v>0.0</v>
      </c>
    </row>
    <row r="14156">
      <c r="A14156" t="n">
        <v>674.5660799999922</v>
      </c>
      <c r="B14156" t="n">
        <v>0.0</v>
      </c>
    </row>
    <row r="14157">
      <c r="A14157" t="n">
        <v>674.5860799999922</v>
      </c>
      <c r="B14157" t="n">
        <v>0.0</v>
      </c>
    </row>
    <row r="14158">
      <c r="A14158" t="n">
        <v>674.6060799999922</v>
      </c>
      <c r="B14158" t="n">
        <v>0.0</v>
      </c>
    </row>
    <row r="14159">
      <c r="A14159" t="n">
        <v>674.6260799999922</v>
      </c>
      <c r="B14159" t="n">
        <v>0.0</v>
      </c>
    </row>
    <row r="14160">
      <c r="A14160" t="n">
        <v>674.6460799999923</v>
      </c>
      <c r="B14160" t="n">
        <v>0.0</v>
      </c>
    </row>
    <row r="14161">
      <c r="A14161" t="n">
        <v>674.6660799999922</v>
      </c>
      <c r="B14161" t="n">
        <v>0.0</v>
      </c>
    </row>
    <row r="14162">
      <c r="A14162" t="n">
        <v>674.6860799999922</v>
      </c>
      <c r="B14162" t="n">
        <v>0.0</v>
      </c>
    </row>
    <row r="14163">
      <c r="A14163" t="n">
        <v>674.7060799999922</v>
      </c>
      <c r="B14163" t="n">
        <v>0.0</v>
      </c>
    </row>
    <row r="14164">
      <c r="A14164" t="n">
        <v>674.7260799999923</v>
      </c>
      <c r="B14164" t="n">
        <v>0.0</v>
      </c>
    </row>
    <row r="14165">
      <c r="A14165" t="n">
        <v>674.7460799999923</v>
      </c>
      <c r="B14165" t="n">
        <v>0.0</v>
      </c>
    </row>
    <row r="14166">
      <c r="A14166" t="n">
        <v>674.7660799999923</v>
      </c>
      <c r="B14166" t="n">
        <v>0.0</v>
      </c>
    </row>
    <row r="14167">
      <c r="A14167" t="n">
        <v>674.7860799999922</v>
      </c>
      <c r="B14167" t="n">
        <v>0.0</v>
      </c>
    </row>
    <row r="14168">
      <c r="A14168" t="n">
        <v>674.8060799999923</v>
      </c>
      <c r="B14168" t="n">
        <v>0.0</v>
      </c>
    </row>
    <row r="14169">
      <c r="A14169" t="n">
        <v>674.8260799999923</v>
      </c>
      <c r="B14169" t="n">
        <v>0.0</v>
      </c>
    </row>
    <row r="14170">
      <c r="A14170" t="n">
        <v>674.8460799999923</v>
      </c>
      <c r="B14170" t="n">
        <v>0.0</v>
      </c>
    </row>
    <row r="14171">
      <c r="A14171" t="n">
        <v>674.8660799999923</v>
      </c>
      <c r="B14171" t="n">
        <v>0.0</v>
      </c>
    </row>
    <row r="14172">
      <c r="A14172" t="n">
        <v>674.8860799999924</v>
      </c>
      <c r="B14172" t="n">
        <v>0.0</v>
      </c>
    </row>
    <row r="14173">
      <c r="A14173" t="n">
        <v>674.9060799999924</v>
      </c>
      <c r="B14173" t="n">
        <v>0.0</v>
      </c>
    </row>
    <row r="14174">
      <c r="A14174" t="n">
        <v>674.9260799999923</v>
      </c>
      <c r="B14174" t="n">
        <v>0.0</v>
      </c>
    </row>
    <row r="14175">
      <c r="A14175" t="n">
        <v>674.9460799999923</v>
      </c>
      <c r="B14175" t="n">
        <v>0.0</v>
      </c>
    </row>
    <row r="14176">
      <c r="A14176" t="n">
        <v>674.9660799999924</v>
      </c>
      <c r="B14176" t="n">
        <v>0.0</v>
      </c>
    </row>
    <row r="14177">
      <c r="A14177" t="n">
        <v>674.9860799999924</v>
      </c>
      <c r="B14177" t="n">
        <v>0.0</v>
      </c>
    </row>
    <row r="14178">
      <c r="A14178" t="n">
        <v>675.0060799999924</v>
      </c>
      <c r="B14178" t="n">
        <v>0.0</v>
      </c>
    </row>
    <row r="14179">
      <c r="A14179" t="n">
        <v>675.0260799999924</v>
      </c>
      <c r="B14179" t="n">
        <v>0.0</v>
      </c>
    </row>
    <row r="14180">
      <c r="A14180" t="n">
        <v>675.0460799999925</v>
      </c>
      <c r="B14180" t="n">
        <v>0.0</v>
      </c>
    </row>
    <row r="14181">
      <c r="A14181" t="n">
        <v>675.0660799999924</v>
      </c>
      <c r="B14181" t="n">
        <v>0.0</v>
      </c>
    </row>
    <row r="14182">
      <c r="A14182" t="n">
        <v>675.0860799999924</v>
      </c>
      <c r="B14182" t="n">
        <v>0.0</v>
      </c>
    </row>
    <row r="14183">
      <c r="A14183" t="n">
        <v>675.1060799999924</v>
      </c>
      <c r="B14183" t="n">
        <v>0.0</v>
      </c>
    </row>
    <row r="14184">
      <c r="A14184" t="n">
        <v>675.1260799999925</v>
      </c>
      <c r="B14184" t="n">
        <v>0.0</v>
      </c>
    </row>
    <row r="14185">
      <c r="A14185" t="n">
        <v>675.1460799999925</v>
      </c>
      <c r="B14185" t="n">
        <v>0.0</v>
      </c>
    </row>
    <row r="14186">
      <c r="A14186" t="n">
        <v>675.1660799999925</v>
      </c>
      <c r="B14186" t="n">
        <v>0.0</v>
      </c>
    </row>
    <row r="14187">
      <c r="A14187" t="n">
        <v>675.1860799999924</v>
      </c>
      <c r="B14187" t="n">
        <v>0.0</v>
      </c>
    </row>
    <row r="14188">
      <c r="A14188" t="n">
        <v>675.2060799999925</v>
      </c>
      <c r="B14188" t="n">
        <v>0.0</v>
      </c>
    </row>
    <row r="14189">
      <c r="A14189" t="n">
        <v>675.2260799999925</v>
      </c>
      <c r="B14189" t="n">
        <v>0.0</v>
      </c>
    </row>
    <row r="14190">
      <c r="A14190" t="n">
        <v>675.2460799999925</v>
      </c>
      <c r="B14190" t="n">
        <v>0.0</v>
      </c>
    </row>
    <row r="14191">
      <c r="A14191" t="n">
        <v>675.2660799999925</v>
      </c>
      <c r="B14191" t="n">
        <v>0.0</v>
      </c>
    </row>
    <row r="14192">
      <c r="A14192" t="n">
        <v>675.2860799999926</v>
      </c>
      <c r="B14192" t="n">
        <v>0.0</v>
      </c>
    </row>
    <row r="14193">
      <c r="A14193" t="n">
        <v>675.3060799999926</v>
      </c>
      <c r="B14193" t="n">
        <v>0.0</v>
      </c>
    </row>
    <row r="14194">
      <c r="A14194" t="n">
        <v>675.3260799999925</v>
      </c>
      <c r="B14194" t="n">
        <v>0.0</v>
      </c>
    </row>
    <row r="14195">
      <c r="A14195" t="n">
        <v>675.3460799999925</v>
      </c>
      <c r="B14195" t="n">
        <v>0.0</v>
      </c>
    </row>
    <row r="14196">
      <c r="A14196" t="n">
        <v>675.3660799999926</v>
      </c>
      <c r="B14196" t="n">
        <v>0.0</v>
      </c>
    </row>
    <row r="14197">
      <c r="A14197" t="n">
        <v>675.3860799999926</v>
      </c>
      <c r="B14197" t="n">
        <v>0.0</v>
      </c>
    </row>
    <row r="14198">
      <c r="A14198" t="n">
        <v>675.4060799999926</v>
      </c>
      <c r="B14198" t="n">
        <v>0.0</v>
      </c>
    </row>
    <row r="14199">
      <c r="A14199" t="n">
        <v>675.4260799999926</v>
      </c>
      <c r="B14199" t="n">
        <v>0.0</v>
      </c>
    </row>
    <row r="14200">
      <c r="A14200" t="n">
        <v>675.4460799999927</v>
      </c>
      <c r="B14200" t="n">
        <v>0.0</v>
      </c>
    </row>
    <row r="14201">
      <c r="A14201" t="n">
        <v>675.4660799999926</v>
      </c>
      <c r="B14201" t="n">
        <v>0.0</v>
      </c>
    </row>
    <row r="14202">
      <c r="A14202" t="n">
        <v>675.4860799999926</v>
      </c>
      <c r="B14202" t="n">
        <v>0.0</v>
      </c>
    </row>
    <row r="14203">
      <c r="A14203" t="n">
        <v>675.5060799999926</v>
      </c>
      <c r="B14203" t="n">
        <v>0.0</v>
      </c>
    </row>
    <row r="14204">
      <c r="A14204" t="n">
        <v>675.5260799999927</v>
      </c>
      <c r="B14204" t="n">
        <v>0.0</v>
      </c>
    </row>
    <row r="14205">
      <c r="A14205" t="n">
        <v>675.5460799999927</v>
      </c>
      <c r="B14205" t="n">
        <v>0.0</v>
      </c>
    </row>
    <row r="14206">
      <c r="A14206" t="n">
        <v>675.5660799999927</v>
      </c>
      <c r="B14206" t="n">
        <v>0.0</v>
      </c>
    </row>
    <row r="14207">
      <c r="A14207" t="n">
        <v>675.5860799999926</v>
      </c>
      <c r="B14207" t="n">
        <v>0.0</v>
      </c>
    </row>
    <row r="14208">
      <c r="A14208" t="n">
        <v>675.6060799999927</v>
      </c>
      <c r="B14208" t="n">
        <v>0.0</v>
      </c>
    </row>
    <row r="14209">
      <c r="A14209" t="n">
        <v>675.6260799999927</v>
      </c>
      <c r="B14209" t="n">
        <v>0.0</v>
      </c>
    </row>
    <row r="14210">
      <c r="A14210" t="n">
        <v>675.6460799999927</v>
      </c>
      <c r="B14210" t="n">
        <v>0.0</v>
      </c>
    </row>
    <row r="14211">
      <c r="A14211" t="n">
        <v>675.6660799999927</v>
      </c>
      <c r="B14211" t="n">
        <v>0.0</v>
      </c>
    </row>
    <row r="14212">
      <c r="A14212" t="n">
        <v>675.6860799999928</v>
      </c>
      <c r="B14212" t="n">
        <v>0.0</v>
      </c>
    </row>
    <row r="14213">
      <c r="A14213" t="n">
        <v>675.7060799999928</v>
      </c>
      <c r="B14213" t="n">
        <v>0.0</v>
      </c>
    </row>
    <row r="14214">
      <c r="A14214" t="n">
        <v>675.7260799999927</v>
      </c>
      <c r="B14214" t="n">
        <v>0.0</v>
      </c>
    </row>
    <row r="14215">
      <c r="A14215" t="n">
        <v>675.7460799999927</v>
      </c>
      <c r="B14215" t="n">
        <v>0.0</v>
      </c>
    </row>
    <row r="14216">
      <c r="A14216" t="n">
        <v>675.7660799999928</v>
      </c>
      <c r="B14216" t="n">
        <v>0.0</v>
      </c>
    </row>
    <row r="14217">
      <c r="A14217" t="n">
        <v>675.7860799999928</v>
      </c>
      <c r="B14217" t="n">
        <v>0.0</v>
      </c>
    </row>
    <row r="14218">
      <c r="A14218" t="n">
        <v>675.8060799999928</v>
      </c>
      <c r="B14218" t="n">
        <v>0.0</v>
      </c>
    </row>
    <row r="14219">
      <c r="A14219" t="n">
        <v>675.8260799999928</v>
      </c>
      <c r="B14219" t="n">
        <v>0.0</v>
      </c>
    </row>
    <row r="14220">
      <c r="A14220" t="n">
        <v>675.8460799999929</v>
      </c>
      <c r="B14220" t="n">
        <v>0.0</v>
      </c>
    </row>
    <row r="14221">
      <c r="A14221" t="n">
        <v>675.8660799999928</v>
      </c>
      <c r="B14221" t="n">
        <v>0.0</v>
      </c>
    </row>
    <row r="14222">
      <c r="A14222" t="n">
        <v>675.8860799999928</v>
      </c>
      <c r="B14222" t="n">
        <v>0.0</v>
      </c>
    </row>
    <row r="14223">
      <c r="A14223" t="n">
        <v>675.9060799999928</v>
      </c>
      <c r="B14223" t="n">
        <v>0.0</v>
      </c>
    </row>
    <row r="14224">
      <c r="A14224" t="n">
        <v>675.9260799999929</v>
      </c>
      <c r="B14224" t="n">
        <v>0.0</v>
      </c>
    </row>
    <row r="14225">
      <c r="A14225" t="n">
        <v>675.9460799999929</v>
      </c>
      <c r="B14225" t="n">
        <v>0.0</v>
      </c>
    </row>
    <row r="14226">
      <c r="A14226" t="n">
        <v>675.9660799999929</v>
      </c>
      <c r="B14226" t="n">
        <v>0.0</v>
      </c>
    </row>
    <row r="14227">
      <c r="A14227" t="n">
        <v>675.9860799999929</v>
      </c>
      <c r="B14227" t="n">
        <v>0.0</v>
      </c>
    </row>
    <row r="14228">
      <c r="A14228" t="n">
        <v>676.006079999993</v>
      </c>
      <c r="B14228" t="n">
        <v>0.0</v>
      </c>
    </row>
    <row r="14229">
      <c r="A14229" t="n">
        <v>676.0260799999929</v>
      </c>
      <c r="B14229" t="n">
        <v>0.0</v>
      </c>
    </row>
    <row r="14230">
      <c r="A14230" t="n">
        <v>676.0460799999929</v>
      </c>
      <c r="B14230" t="n">
        <v>0.0</v>
      </c>
    </row>
    <row r="14231">
      <c r="A14231" t="n">
        <v>676.0660799999929</v>
      </c>
      <c r="B14231" t="n">
        <v>0.0</v>
      </c>
    </row>
    <row r="14232">
      <c r="A14232" t="n">
        <v>676.086079999993</v>
      </c>
      <c r="B14232" t="n">
        <v>0.0</v>
      </c>
    </row>
    <row r="14233">
      <c r="A14233" t="n">
        <v>676.106079999993</v>
      </c>
      <c r="B14233" t="n">
        <v>0.0</v>
      </c>
    </row>
    <row r="14234">
      <c r="A14234" t="n">
        <v>676.126079999993</v>
      </c>
      <c r="B14234" t="n">
        <v>0.0</v>
      </c>
    </row>
    <row r="14235">
      <c r="A14235" t="n">
        <v>676.1460799999929</v>
      </c>
      <c r="B14235" t="n">
        <v>0.0</v>
      </c>
    </row>
    <row r="14236">
      <c r="A14236" t="n">
        <v>676.166079999993</v>
      </c>
      <c r="B14236" t="n">
        <v>0.0</v>
      </c>
    </row>
    <row r="14237">
      <c r="A14237" t="n">
        <v>676.186079999993</v>
      </c>
      <c r="B14237" t="n">
        <v>0.0</v>
      </c>
    </row>
    <row r="14238">
      <c r="A14238" t="n">
        <v>676.206079999993</v>
      </c>
      <c r="B14238" t="n">
        <v>0.0</v>
      </c>
    </row>
    <row r="14239">
      <c r="A14239" t="n">
        <v>676.226079999993</v>
      </c>
      <c r="B14239" t="n">
        <v>0.0</v>
      </c>
    </row>
    <row r="14240">
      <c r="A14240" t="n">
        <v>676.2460799999931</v>
      </c>
      <c r="B14240" t="n">
        <v>0.0</v>
      </c>
    </row>
    <row r="14241">
      <c r="A14241" t="n">
        <v>676.266079999993</v>
      </c>
      <c r="B14241" t="n">
        <v>0.0</v>
      </c>
    </row>
    <row r="14242">
      <c r="A14242" t="n">
        <v>676.286079999993</v>
      </c>
      <c r="B14242" t="n">
        <v>0.0</v>
      </c>
    </row>
    <row r="14243">
      <c r="A14243" t="n">
        <v>676.306079999993</v>
      </c>
      <c r="B14243" t="n">
        <v>0.0</v>
      </c>
    </row>
    <row r="14244">
      <c r="A14244" t="n">
        <v>676.3260799999931</v>
      </c>
      <c r="B14244" t="n">
        <v>0.0</v>
      </c>
    </row>
    <row r="14245">
      <c r="A14245" t="n">
        <v>676.3460799999931</v>
      </c>
      <c r="B14245" t="n">
        <v>0.0</v>
      </c>
    </row>
    <row r="14246">
      <c r="A14246" t="n">
        <v>676.3660799999931</v>
      </c>
      <c r="B14246" t="n">
        <v>0.0</v>
      </c>
    </row>
    <row r="14247">
      <c r="A14247" t="n">
        <v>676.3860799999931</v>
      </c>
      <c r="B14247" t="n">
        <v>0.0</v>
      </c>
    </row>
    <row r="14248">
      <c r="A14248" t="n">
        <v>676.4060799999932</v>
      </c>
      <c r="B14248" t="n">
        <v>0.0</v>
      </c>
    </row>
    <row r="14249">
      <c r="A14249" t="n">
        <v>676.4260799999931</v>
      </c>
      <c r="B14249" t="n">
        <v>0.0</v>
      </c>
    </row>
    <row r="14250">
      <c r="A14250" t="n">
        <v>676.4460799999931</v>
      </c>
      <c r="B14250" t="n">
        <v>0.0</v>
      </c>
    </row>
    <row r="14251">
      <c r="A14251" t="n">
        <v>676.4660799999931</v>
      </c>
      <c r="B14251" t="n">
        <v>0.0</v>
      </c>
    </row>
    <row r="14252">
      <c r="A14252" t="n">
        <v>676.4860799999932</v>
      </c>
      <c r="B14252" t="n">
        <v>0.0</v>
      </c>
    </row>
    <row r="14253">
      <c r="A14253" t="n">
        <v>676.5060799999932</v>
      </c>
      <c r="B14253" t="n">
        <v>0.0</v>
      </c>
    </row>
    <row r="14254">
      <c r="A14254" t="n">
        <v>676.5260799999932</v>
      </c>
      <c r="B14254" t="n">
        <v>0.0</v>
      </c>
    </row>
    <row r="14255">
      <c r="A14255" t="n">
        <v>676.5460799999931</v>
      </c>
      <c r="B14255" t="n">
        <v>0.0</v>
      </c>
    </row>
    <row r="14256">
      <c r="A14256" t="n">
        <v>676.5660799999932</v>
      </c>
      <c r="B14256" t="n">
        <v>0.0</v>
      </c>
    </row>
    <row r="14257">
      <c r="A14257" t="n">
        <v>676.5860799999932</v>
      </c>
      <c r="B14257" t="n">
        <v>0.0</v>
      </c>
    </row>
    <row r="14258">
      <c r="A14258" t="n">
        <v>676.6060799999932</v>
      </c>
      <c r="B14258" t="n">
        <v>0.0</v>
      </c>
    </row>
    <row r="14259">
      <c r="A14259" t="n">
        <v>676.6260799999932</v>
      </c>
      <c r="B14259" t="n">
        <v>0.0</v>
      </c>
    </row>
    <row r="14260">
      <c r="A14260" t="n">
        <v>676.6460799999933</v>
      </c>
      <c r="B14260" t="n">
        <v>0.0</v>
      </c>
    </row>
    <row r="14261">
      <c r="A14261" t="n">
        <v>676.6660799999933</v>
      </c>
      <c r="B14261" t="n">
        <v>0.0</v>
      </c>
    </row>
    <row r="14262">
      <c r="A14262" t="n">
        <v>676.6860799999932</v>
      </c>
      <c r="B14262" t="n">
        <v>0.0</v>
      </c>
    </row>
    <row r="14263">
      <c r="A14263" t="n">
        <v>676.7060799999932</v>
      </c>
      <c r="B14263" t="n">
        <v>0.0</v>
      </c>
    </row>
    <row r="14264">
      <c r="A14264" t="n">
        <v>676.7260799999933</v>
      </c>
      <c r="B14264" t="n">
        <v>0.0</v>
      </c>
    </row>
    <row r="14265">
      <c r="A14265" t="n">
        <v>676.7460799999933</v>
      </c>
      <c r="B14265" t="n">
        <v>0.0</v>
      </c>
    </row>
    <row r="14266">
      <c r="A14266" t="n">
        <v>676.7660799999933</v>
      </c>
      <c r="B14266" t="n">
        <v>0.0</v>
      </c>
    </row>
    <row r="14267">
      <c r="A14267" t="n">
        <v>676.7860799999933</v>
      </c>
      <c r="B14267" t="n">
        <v>0.0</v>
      </c>
    </row>
    <row r="14268">
      <c r="A14268" t="n">
        <v>676.8060799999934</v>
      </c>
      <c r="B14268" t="n">
        <v>0.0</v>
      </c>
    </row>
    <row r="14269">
      <c r="A14269" t="n">
        <v>676.8260799999933</v>
      </c>
      <c r="B14269" t="n">
        <v>0.0</v>
      </c>
    </row>
    <row r="14270">
      <c r="A14270" t="n">
        <v>676.8460799999933</v>
      </c>
      <c r="B14270" t="n">
        <v>0.0</v>
      </c>
    </row>
    <row r="14271">
      <c r="A14271" t="n">
        <v>676.8660799999933</v>
      </c>
      <c r="B14271" t="n">
        <v>0.0</v>
      </c>
    </row>
    <row r="14272">
      <c r="A14272" t="n">
        <v>676.8860799999934</v>
      </c>
      <c r="B14272" t="n">
        <v>0.0</v>
      </c>
    </row>
    <row r="14273">
      <c r="A14273" t="n">
        <v>676.9060799999934</v>
      </c>
      <c r="B14273" t="n">
        <v>0.0</v>
      </c>
    </row>
    <row r="14274">
      <c r="A14274" t="n">
        <v>676.9260799999934</v>
      </c>
      <c r="B14274" t="n">
        <v>0.0</v>
      </c>
    </row>
    <row r="14275">
      <c r="A14275" t="n">
        <v>676.9460799999933</v>
      </c>
      <c r="B14275" t="n">
        <v>0.0</v>
      </c>
    </row>
    <row r="14276">
      <c r="A14276" t="n">
        <v>676.9660799999934</v>
      </c>
      <c r="B14276" t="n">
        <v>0.0</v>
      </c>
    </row>
    <row r="14277">
      <c r="A14277" t="n">
        <v>676.9860799999934</v>
      </c>
      <c r="B14277" t="n">
        <v>0.0</v>
      </c>
    </row>
    <row r="14278">
      <c r="A14278" t="n">
        <v>677.0060799999934</v>
      </c>
      <c r="B14278" t="n">
        <v>0.0</v>
      </c>
    </row>
    <row r="14279">
      <c r="A14279" t="n">
        <v>677.0260799999934</v>
      </c>
      <c r="B14279" t="n">
        <v>0.0</v>
      </c>
    </row>
    <row r="14280">
      <c r="A14280" t="n">
        <v>677.0460799999935</v>
      </c>
      <c r="B14280" t="n">
        <v>0.0</v>
      </c>
    </row>
    <row r="14281">
      <c r="A14281" t="n">
        <v>677.0660799999935</v>
      </c>
      <c r="B14281" t="n">
        <v>0.0</v>
      </c>
    </row>
    <row r="14282">
      <c r="A14282" t="n">
        <v>677.0860799999934</v>
      </c>
      <c r="B14282" t="n">
        <v>0.0</v>
      </c>
    </row>
    <row r="14283">
      <c r="A14283" t="n">
        <v>677.1060799999934</v>
      </c>
      <c r="B14283" t="n">
        <v>0.0</v>
      </c>
    </row>
    <row r="14284">
      <c r="A14284" t="n">
        <v>677.1260799999935</v>
      </c>
      <c r="B14284" t="n">
        <v>0.0</v>
      </c>
    </row>
    <row r="14285">
      <c r="A14285" t="n">
        <v>677.1460799999935</v>
      </c>
      <c r="B14285" t="n">
        <v>0.0</v>
      </c>
    </row>
    <row r="14286">
      <c r="A14286" t="n">
        <v>677.1660799999935</v>
      </c>
      <c r="B14286" t="n">
        <v>0.0</v>
      </c>
    </row>
    <row r="14287">
      <c r="A14287" t="n">
        <v>677.1860799999935</v>
      </c>
      <c r="B14287" t="n">
        <v>0.0</v>
      </c>
    </row>
    <row r="14288">
      <c r="A14288" t="n">
        <v>677.2060799999936</v>
      </c>
      <c r="B14288" t="n">
        <v>0.0</v>
      </c>
    </row>
    <row r="14289">
      <c r="A14289" t="n">
        <v>677.2260799999935</v>
      </c>
      <c r="B14289" t="n">
        <v>0.0</v>
      </c>
    </row>
    <row r="14290">
      <c r="A14290" t="n">
        <v>677.2460799999935</v>
      </c>
      <c r="B14290" t="n">
        <v>0.0</v>
      </c>
    </row>
    <row r="14291">
      <c r="A14291" t="n">
        <v>677.2660799999935</v>
      </c>
      <c r="B14291" t="n">
        <v>0.0</v>
      </c>
    </row>
    <row r="14292">
      <c r="A14292" t="n">
        <v>677.2860799999936</v>
      </c>
      <c r="B14292" t="n">
        <v>0.0</v>
      </c>
    </row>
    <row r="14293">
      <c r="A14293" t="n">
        <v>677.3060799999936</v>
      </c>
      <c r="B14293" t="n">
        <v>0.0</v>
      </c>
    </row>
    <row r="14294">
      <c r="A14294" t="n">
        <v>677.3260799999936</v>
      </c>
      <c r="B14294" t="n">
        <v>0.0</v>
      </c>
    </row>
    <row r="14295">
      <c r="A14295" t="n">
        <v>677.3460799999935</v>
      </c>
      <c r="B14295" t="n">
        <v>0.0</v>
      </c>
    </row>
    <row r="14296">
      <c r="A14296" t="n">
        <v>677.3660799999936</v>
      </c>
      <c r="B14296" t="n">
        <v>0.0</v>
      </c>
    </row>
    <row r="14297">
      <c r="A14297" t="n">
        <v>677.3860799999936</v>
      </c>
      <c r="B14297" t="n">
        <v>0.0</v>
      </c>
    </row>
    <row r="14298">
      <c r="A14298" t="n">
        <v>677.4060799999936</v>
      </c>
      <c r="B14298" t="n">
        <v>0.0</v>
      </c>
    </row>
    <row r="14299">
      <c r="A14299" t="n">
        <v>677.4260799999936</v>
      </c>
      <c r="B14299" t="n">
        <v>0.0</v>
      </c>
    </row>
    <row r="14300">
      <c r="A14300" t="n">
        <v>677.4460799999937</v>
      </c>
      <c r="B14300" t="n">
        <v>0.0</v>
      </c>
    </row>
    <row r="14301">
      <c r="A14301" t="n">
        <v>677.4660799999937</v>
      </c>
      <c r="B14301" t="n">
        <v>0.0</v>
      </c>
    </row>
    <row r="14302">
      <c r="A14302" t="n">
        <v>677.4860799999936</v>
      </c>
      <c r="B14302" t="n">
        <v>0.0</v>
      </c>
    </row>
    <row r="14303">
      <c r="A14303" t="n">
        <v>677.5060799999936</v>
      </c>
      <c r="B14303" t="n">
        <v>0.0</v>
      </c>
    </row>
    <row r="14304">
      <c r="A14304" t="n">
        <v>677.5260799999937</v>
      </c>
      <c r="B14304" t="n">
        <v>0.0</v>
      </c>
    </row>
    <row r="14305">
      <c r="A14305" t="n">
        <v>677.5460799999937</v>
      </c>
      <c r="B14305" t="n">
        <v>0.0</v>
      </c>
    </row>
    <row r="14306">
      <c r="A14306" t="n">
        <v>677.5660799999937</v>
      </c>
      <c r="B14306" t="n">
        <v>0.0</v>
      </c>
    </row>
    <row r="14307">
      <c r="A14307" t="n">
        <v>677.5860799999937</v>
      </c>
      <c r="B14307" t="n">
        <v>0.0</v>
      </c>
    </row>
    <row r="14308">
      <c r="A14308" t="n">
        <v>677.6060799999938</v>
      </c>
      <c r="B14308" t="n">
        <v>0.0</v>
      </c>
    </row>
    <row r="14309">
      <c r="A14309" t="n">
        <v>677.6260799999937</v>
      </c>
      <c r="B14309" t="n">
        <v>0.0</v>
      </c>
    </row>
    <row r="14310">
      <c r="A14310" t="n">
        <v>677.6460799999937</v>
      </c>
      <c r="B14310" t="n">
        <v>0.0</v>
      </c>
    </row>
    <row r="14311">
      <c r="A14311" t="n">
        <v>677.6660799999937</v>
      </c>
      <c r="B14311" t="n">
        <v>0.0</v>
      </c>
    </row>
    <row r="14312">
      <c r="A14312" t="n">
        <v>677.6860799999938</v>
      </c>
      <c r="B14312" t="n">
        <v>0.0</v>
      </c>
    </row>
    <row r="14313">
      <c r="A14313" t="n">
        <v>677.7060799999938</v>
      </c>
      <c r="B14313" t="n">
        <v>0.0</v>
      </c>
    </row>
    <row r="14314">
      <c r="A14314" t="n">
        <v>677.7260799999938</v>
      </c>
      <c r="B14314" t="n">
        <v>0.0</v>
      </c>
    </row>
    <row r="14315">
      <c r="A14315" t="n">
        <v>677.7460799999938</v>
      </c>
      <c r="B14315" t="n">
        <v>0.0</v>
      </c>
    </row>
    <row r="14316">
      <c r="A14316" t="n">
        <v>677.7660799999938</v>
      </c>
      <c r="B14316" t="n">
        <v>0.0</v>
      </c>
    </row>
    <row r="14317">
      <c r="A14317" t="n">
        <v>677.7860799999938</v>
      </c>
      <c r="B14317" t="n">
        <v>0.0</v>
      </c>
    </row>
    <row r="14318">
      <c r="A14318" t="n">
        <v>677.8060799999938</v>
      </c>
      <c r="B14318" t="n">
        <v>0.0</v>
      </c>
    </row>
    <row r="14319">
      <c r="A14319" t="n">
        <v>677.8260799999938</v>
      </c>
      <c r="B14319" t="n">
        <v>0.0</v>
      </c>
    </row>
    <row r="14320">
      <c r="A14320" t="n">
        <v>677.8460799999939</v>
      </c>
      <c r="B14320" t="n">
        <v>0.0</v>
      </c>
    </row>
    <row r="14321">
      <c r="A14321" t="n">
        <v>677.8660799999939</v>
      </c>
      <c r="B14321" t="n">
        <v>0.0</v>
      </c>
    </row>
    <row r="14322">
      <c r="A14322" t="n">
        <v>677.8860799999939</v>
      </c>
      <c r="B14322" t="n">
        <v>0.0</v>
      </c>
    </row>
    <row r="14323">
      <c r="A14323" t="n">
        <v>677.9060799999938</v>
      </c>
      <c r="B14323" t="n">
        <v>0.0</v>
      </c>
    </row>
    <row r="14324">
      <c r="A14324" t="n">
        <v>677.9260799999939</v>
      </c>
      <c r="B14324" t="n">
        <v>0.0</v>
      </c>
    </row>
    <row r="14325">
      <c r="A14325" t="n">
        <v>677.9460799999939</v>
      </c>
      <c r="B14325" t="n">
        <v>0.0</v>
      </c>
    </row>
    <row r="14326">
      <c r="A14326" t="n">
        <v>677.9660799999939</v>
      </c>
      <c r="B14326" t="n">
        <v>0.0</v>
      </c>
    </row>
    <row r="14327">
      <c r="A14327" t="n">
        <v>677.9860799999939</v>
      </c>
      <c r="B14327" t="n">
        <v>0.0</v>
      </c>
    </row>
    <row r="14328">
      <c r="A14328" t="n">
        <v>678.006079999994</v>
      </c>
      <c r="B14328" t="n">
        <v>0.0</v>
      </c>
    </row>
    <row r="14329">
      <c r="A14329" t="n">
        <v>678.026079999994</v>
      </c>
      <c r="B14329" t="n">
        <v>0.0</v>
      </c>
    </row>
    <row r="14330">
      <c r="A14330" t="n">
        <v>678.0460799999939</v>
      </c>
      <c r="B14330" t="n">
        <v>0.0</v>
      </c>
    </row>
    <row r="14331">
      <c r="A14331" t="n">
        <v>678.0660799999939</v>
      </c>
      <c r="B14331" t="n">
        <v>0.0</v>
      </c>
    </row>
    <row r="14332">
      <c r="A14332" t="n">
        <v>678.086079999994</v>
      </c>
      <c r="B14332" t="n">
        <v>0.0</v>
      </c>
    </row>
    <row r="14333">
      <c r="A14333" t="n">
        <v>678.106079999994</v>
      </c>
      <c r="B14333" t="n">
        <v>0.0</v>
      </c>
    </row>
    <row r="14334">
      <c r="A14334" t="n">
        <v>678.126079999994</v>
      </c>
      <c r="B14334" t="n">
        <v>0.0</v>
      </c>
    </row>
    <row r="14335">
      <c r="A14335" t="n">
        <v>678.146079999994</v>
      </c>
      <c r="B14335" t="n">
        <v>0.0</v>
      </c>
    </row>
    <row r="14336">
      <c r="A14336" t="n">
        <v>678.166079999994</v>
      </c>
      <c r="B14336" t="n">
        <v>0.0</v>
      </c>
    </row>
    <row r="14337">
      <c r="A14337" t="n">
        <v>678.186079999994</v>
      </c>
      <c r="B14337" t="n">
        <v>0.0</v>
      </c>
    </row>
    <row r="14338">
      <c r="A14338" t="n">
        <v>678.206079999994</v>
      </c>
      <c r="B14338" t="n">
        <v>0.0</v>
      </c>
    </row>
    <row r="14339">
      <c r="A14339" t="n">
        <v>678.226079999994</v>
      </c>
      <c r="B14339" t="n">
        <v>0.0</v>
      </c>
    </row>
    <row r="14340">
      <c r="A14340" t="n">
        <v>678.2460799999941</v>
      </c>
      <c r="B14340" t="n">
        <v>0.0</v>
      </c>
    </row>
    <row r="14341">
      <c r="A14341" t="n">
        <v>678.2660799999941</v>
      </c>
      <c r="B14341" t="n">
        <v>0.0</v>
      </c>
    </row>
    <row r="14342">
      <c r="A14342" t="n">
        <v>678.2860799999941</v>
      </c>
      <c r="B14342" t="n">
        <v>0.0</v>
      </c>
    </row>
    <row r="14343">
      <c r="A14343" t="n">
        <v>678.306079999994</v>
      </c>
      <c r="B14343" t="n">
        <v>0.0</v>
      </c>
    </row>
    <row r="14344">
      <c r="A14344" t="n">
        <v>678.3260799999941</v>
      </c>
      <c r="B14344" t="n">
        <v>0.0</v>
      </c>
    </row>
    <row r="14345">
      <c r="A14345" t="n">
        <v>678.3460799999941</v>
      </c>
      <c r="B14345" t="n">
        <v>0.0</v>
      </c>
    </row>
    <row r="14346">
      <c r="A14346" t="n">
        <v>678.3660799999941</v>
      </c>
      <c r="B14346" t="n">
        <v>0.0</v>
      </c>
    </row>
    <row r="14347">
      <c r="A14347" t="n">
        <v>678.3860799999941</v>
      </c>
      <c r="B14347" t="n">
        <v>0.0</v>
      </c>
    </row>
    <row r="14348">
      <c r="A14348" t="n">
        <v>678.4060799999942</v>
      </c>
      <c r="B14348" t="n">
        <v>0.0</v>
      </c>
    </row>
    <row r="14349">
      <c r="A14349" t="n">
        <v>678.4260799999942</v>
      </c>
      <c r="B14349" t="n">
        <v>0.0</v>
      </c>
    </row>
    <row r="14350">
      <c r="A14350" t="n">
        <v>678.4460799999941</v>
      </c>
      <c r="B14350" t="n">
        <v>0.0</v>
      </c>
    </row>
    <row r="14351">
      <c r="A14351" t="n">
        <v>678.4660799999941</v>
      </c>
      <c r="B14351" t="n">
        <v>0.0</v>
      </c>
    </row>
    <row r="14352">
      <c r="A14352" t="n">
        <v>678.4860799999942</v>
      </c>
      <c r="B14352" t="n">
        <v>0.0</v>
      </c>
    </row>
    <row r="14353">
      <c r="A14353" t="n">
        <v>678.5060799999942</v>
      </c>
      <c r="B14353" t="n">
        <v>0.0</v>
      </c>
    </row>
    <row r="14354">
      <c r="A14354" t="n">
        <v>678.5260799999942</v>
      </c>
      <c r="B14354" t="n">
        <v>0.0</v>
      </c>
    </row>
    <row r="14355">
      <c r="A14355" t="n">
        <v>678.5460799999942</v>
      </c>
      <c r="B14355" t="n">
        <v>0.0</v>
      </c>
    </row>
    <row r="14356">
      <c r="A14356" t="n">
        <v>678.5660799999943</v>
      </c>
      <c r="B14356" t="n">
        <v>0.0</v>
      </c>
    </row>
    <row r="14357">
      <c r="A14357" t="n">
        <v>678.5860799999942</v>
      </c>
      <c r="B14357" t="n">
        <v>0.0</v>
      </c>
    </row>
    <row r="14358">
      <c r="A14358" t="n">
        <v>678.6060799999942</v>
      </c>
      <c r="B14358" t="n">
        <v>0.0</v>
      </c>
    </row>
    <row r="14359">
      <c r="A14359" t="n">
        <v>678.6260799999942</v>
      </c>
      <c r="B14359" t="n">
        <v>0.0</v>
      </c>
    </row>
    <row r="14360">
      <c r="A14360" t="n">
        <v>678.6460799999943</v>
      </c>
      <c r="B14360" t="n">
        <v>0.0</v>
      </c>
    </row>
    <row r="14361">
      <c r="A14361" t="n">
        <v>678.6660799999943</v>
      </c>
      <c r="B14361" t="n">
        <v>0.0</v>
      </c>
    </row>
    <row r="14362">
      <c r="A14362" t="n">
        <v>678.6860799999943</v>
      </c>
      <c r="B14362" t="n">
        <v>0.0</v>
      </c>
    </row>
    <row r="14363">
      <c r="A14363" t="n">
        <v>678.7060799999942</v>
      </c>
      <c r="B14363" t="n">
        <v>0.0</v>
      </c>
    </row>
    <row r="14364">
      <c r="A14364" t="n">
        <v>678.7260799999943</v>
      </c>
      <c r="B14364" t="n">
        <v>0.0</v>
      </c>
    </row>
    <row r="14365">
      <c r="A14365" t="n">
        <v>678.7460799999943</v>
      </c>
      <c r="B14365" t="n">
        <v>0.0</v>
      </c>
    </row>
    <row r="14366">
      <c r="A14366" t="n">
        <v>678.7660799999943</v>
      </c>
      <c r="B14366" t="n">
        <v>0.0</v>
      </c>
    </row>
    <row r="14367">
      <c r="A14367" t="n">
        <v>678.7860799999943</v>
      </c>
      <c r="B14367" t="n">
        <v>0.0</v>
      </c>
    </row>
    <row r="14368">
      <c r="A14368" t="n">
        <v>678.8060799999944</v>
      </c>
      <c r="B14368" t="n">
        <v>0.0</v>
      </c>
    </row>
    <row r="14369">
      <c r="A14369" t="n">
        <v>678.8260799999944</v>
      </c>
      <c r="B14369" t="n">
        <v>0.0</v>
      </c>
    </row>
    <row r="14370">
      <c r="A14370" t="n">
        <v>678.8460799999943</v>
      </c>
      <c r="B14370" t="n">
        <v>0.0</v>
      </c>
    </row>
    <row r="14371">
      <c r="A14371" t="n">
        <v>678.8660799999943</v>
      </c>
      <c r="B14371" t="n">
        <v>0.0</v>
      </c>
    </row>
    <row r="14372">
      <c r="A14372" t="n">
        <v>678.8860799999944</v>
      </c>
      <c r="B14372" t="n">
        <v>0.0</v>
      </c>
    </row>
    <row r="14373">
      <c r="A14373" t="n">
        <v>678.9060799999944</v>
      </c>
      <c r="B14373" t="n">
        <v>0.0</v>
      </c>
    </row>
    <row r="14374">
      <c r="A14374" t="n">
        <v>678.9260799999944</v>
      </c>
      <c r="B14374" t="n">
        <v>0.0</v>
      </c>
    </row>
    <row r="14375">
      <c r="A14375" t="n">
        <v>678.9460799999944</v>
      </c>
      <c r="B14375" t="n">
        <v>0.0</v>
      </c>
    </row>
    <row r="14376">
      <c r="A14376" t="n">
        <v>678.9660799999945</v>
      </c>
      <c r="B14376" t="n">
        <v>0.0</v>
      </c>
    </row>
    <row r="14377">
      <c r="A14377" t="n">
        <v>678.9860799999944</v>
      </c>
      <c r="B14377" t="n">
        <v>0.0</v>
      </c>
    </row>
    <row r="14378">
      <c r="A14378" t="n">
        <v>679.0060799999944</v>
      </c>
      <c r="B14378" t="n">
        <v>0.0</v>
      </c>
    </row>
    <row r="14379">
      <c r="A14379" t="n">
        <v>679.0260799999944</v>
      </c>
      <c r="B14379" t="n">
        <v>0.0</v>
      </c>
    </row>
    <row r="14380">
      <c r="A14380" t="n">
        <v>679.0460799999945</v>
      </c>
      <c r="B14380" t="n">
        <v>0.0</v>
      </c>
    </row>
    <row r="14381">
      <c r="A14381" t="n">
        <v>679.0660799999945</v>
      </c>
      <c r="B14381" t="n">
        <v>0.0</v>
      </c>
    </row>
    <row r="14382">
      <c r="A14382" t="n">
        <v>679.0860799999945</v>
      </c>
      <c r="B14382" t="n">
        <v>0.0</v>
      </c>
    </row>
    <row r="14383">
      <c r="A14383" t="n">
        <v>679.1060799999944</v>
      </c>
      <c r="B14383" t="n">
        <v>0.0</v>
      </c>
    </row>
    <row r="14384">
      <c r="A14384" t="n">
        <v>679.1260799999945</v>
      </c>
      <c r="B14384" t="n">
        <v>0.0</v>
      </c>
    </row>
    <row r="14385">
      <c r="A14385" t="n">
        <v>679.1460799999945</v>
      </c>
      <c r="B14385" t="n">
        <v>0.0</v>
      </c>
    </row>
    <row r="14386">
      <c r="A14386" t="n">
        <v>679.1660799999945</v>
      </c>
      <c r="B14386" t="n">
        <v>0.0</v>
      </c>
    </row>
    <row r="14387">
      <c r="A14387" t="n">
        <v>679.1860799999945</v>
      </c>
      <c r="B14387" t="n">
        <v>0.0</v>
      </c>
    </row>
    <row r="14388">
      <c r="A14388" t="n">
        <v>679.2060799999946</v>
      </c>
      <c r="B14388" t="n">
        <v>0.0</v>
      </c>
    </row>
    <row r="14389">
      <c r="A14389" t="n">
        <v>679.2260799999946</v>
      </c>
      <c r="B14389" t="n">
        <v>0.0</v>
      </c>
    </row>
    <row r="14390">
      <c r="A14390" t="n">
        <v>679.2460799999945</v>
      </c>
      <c r="B14390" t="n">
        <v>0.0</v>
      </c>
    </row>
    <row r="14391">
      <c r="A14391" t="n">
        <v>679.2660799999945</v>
      </c>
      <c r="B14391" t="n">
        <v>0.0</v>
      </c>
    </row>
    <row r="14392">
      <c r="A14392" t="n">
        <v>679.2860799999946</v>
      </c>
      <c r="B14392" t="n">
        <v>0.0</v>
      </c>
    </row>
    <row r="14393">
      <c r="A14393" t="n">
        <v>679.3060799999946</v>
      </c>
      <c r="B14393" t="n">
        <v>0.0</v>
      </c>
    </row>
    <row r="14394">
      <c r="A14394" t="n">
        <v>679.3260799999946</v>
      </c>
      <c r="B14394" t="n">
        <v>0.0</v>
      </c>
    </row>
    <row r="14395">
      <c r="A14395" t="n">
        <v>679.3460799999946</v>
      </c>
      <c r="B14395" t="n">
        <v>0.0</v>
      </c>
    </row>
    <row r="14396">
      <c r="A14396" t="n">
        <v>679.3660799999947</v>
      </c>
      <c r="B14396" t="n">
        <v>0.0</v>
      </c>
    </row>
    <row r="14397">
      <c r="A14397" t="n">
        <v>679.3860799999946</v>
      </c>
      <c r="B14397" t="n">
        <v>0.0</v>
      </c>
    </row>
    <row r="14398">
      <c r="A14398" t="n">
        <v>679.4060799999946</v>
      </c>
      <c r="B14398" t="n">
        <v>0.0</v>
      </c>
    </row>
    <row r="14399">
      <c r="A14399" t="n">
        <v>679.4260799999946</v>
      </c>
      <c r="B14399" t="n">
        <v>0.0</v>
      </c>
    </row>
    <row r="14400">
      <c r="A14400" t="n">
        <v>679.4460799999947</v>
      </c>
      <c r="B14400" t="n">
        <v>0.0</v>
      </c>
    </row>
    <row r="14401">
      <c r="A14401" t="n">
        <v>679.4660799999947</v>
      </c>
      <c r="B14401" t="n">
        <v>0.0</v>
      </c>
    </row>
    <row r="14402">
      <c r="A14402" t="n">
        <v>679.4860799999947</v>
      </c>
      <c r="B14402" t="n">
        <v>0.0</v>
      </c>
    </row>
    <row r="14403">
      <c r="A14403" t="n">
        <v>679.5060799999947</v>
      </c>
      <c r="B14403" t="n">
        <v>0.0</v>
      </c>
    </row>
    <row r="14404">
      <c r="A14404" t="n">
        <v>679.5260799999947</v>
      </c>
      <c r="B14404" t="n">
        <v>0.0</v>
      </c>
    </row>
    <row r="14405">
      <c r="A14405" t="n">
        <v>679.5460799999947</v>
      </c>
      <c r="B14405" t="n">
        <v>0.0</v>
      </c>
    </row>
    <row r="14406">
      <c r="A14406" t="n">
        <v>679.5660799999947</v>
      </c>
      <c r="B14406" t="n">
        <v>0.0</v>
      </c>
    </row>
    <row r="14407">
      <c r="A14407" t="n">
        <v>679.5860799999947</v>
      </c>
      <c r="B14407" t="n">
        <v>0.0</v>
      </c>
    </row>
    <row r="14408">
      <c r="A14408" t="n">
        <v>679.6060799999948</v>
      </c>
      <c r="B14408" t="n">
        <v>0.0</v>
      </c>
    </row>
    <row r="14409">
      <c r="A14409" t="n">
        <v>679.6260799999948</v>
      </c>
      <c r="B14409" t="n">
        <v>0.0</v>
      </c>
    </row>
    <row r="14410">
      <c r="A14410" t="n">
        <v>679.6460799999948</v>
      </c>
      <c r="B14410" t="n">
        <v>0.0</v>
      </c>
    </row>
    <row r="14411">
      <c r="A14411" t="n">
        <v>679.6660799999947</v>
      </c>
      <c r="B14411" t="n">
        <v>0.0</v>
      </c>
    </row>
    <row r="14412">
      <c r="A14412" t="n">
        <v>679.6860799999948</v>
      </c>
      <c r="B14412" t="n">
        <v>0.0</v>
      </c>
    </row>
    <row r="14413">
      <c r="A14413" t="n">
        <v>679.7060799999948</v>
      </c>
      <c r="B14413" t="n">
        <v>0.0</v>
      </c>
    </row>
    <row r="14414">
      <c r="A14414" t="n">
        <v>679.7260799999948</v>
      </c>
      <c r="B14414" t="n">
        <v>0.0</v>
      </c>
    </row>
    <row r="14415">
      <c r="A14415" t="n">
        <v>679.7460799999948</v>
      </c>
      <c r="B14415" t="n">
        <v>0.0</v>
      </c>
    </row>
    <row r="14416">
      <c r="A14416" t="n">
        <v>679.7660799999949</v>
      </c>
      <c r="B14416" t="n">
        <v>0.0</v>
      </c>
    </row>
    <row r="14417">
      <c r="A14417" t="n">
        <v>679.7860799999949</v>
      </c>
      <c r="B14417" t="n">
        <v>0.0</v>
      </c>
    </row>
    <row r="14418">
      <c r="A14418" t="n">
        <v>679.8060799999948</v>
      </c>
      <c r="B14418" t="n">
        <v>0.0</v>
      </c>
    </row>
    <row r="14419">
      <c r="A14419" t="n">
        <v>679.8260799999948</v>
      </c>
      <c r="B14419" t="n">
        <v>0.0</v>
      </c>
    </row>
    <row r="14420">
      <c r="A14420" t="n">
        <v>679.8460799999949</v>
      </c>
      <c r="B14420" t="n">
        <v>0.0</v>
      </c>
    </row>
    <row r="14421">
      <c r="A14421" t="n">
        <v>679.8660799999949</v>
      </c>
      <c r="B14421" t="n">
        <v>0.0</v>
      </c>
    </row>
    <row r="14422">
      <c r="A14422" t="n">
        <v>679.8860799999949</v>
      </c>
      <c r="B14422" t="n">
        <v>0.0</v>
      </c>
    </row>
    <row r="14423">
      <c r="A14423" t="n">
        <v>679.9060799999949</v>
      </c>
      <c r="B14423" t="n">
        <v>0.0</v>
      </c>
    </row>
    <row r="14424">
      <c r="A14424" t="n">
        <v>679.926079999995</v>
      </c>
      <c r="B14424" t="n">
        <v>0.0</v>
      </c>
    </row>
    <row r="14425">
      <c r="A14425" t="n">
        <v>679.9460799999949</v>
      </c>
      <c r="B14425" t="n">
        <v>0.0</v>
      </c>
    </row>
    <row r="14426">
      <c r="A14426" t="n">
        <v>679.9660799999949</v>
      </c>
      <c r="B14426" t="n">
        <v>0.0</v>
      </c>
    </row>
    <row r="14427">
      <c r="A14427" t="n">
        <v>679.9860799999949</v>
      </c>
      <c r="B14427" t="n">
        <v>0.0</v>
      </c>
    </row>
    <row r="14428">
      <c r="A14428" t="n">
        <v>680.006079999995</v>
      </c>
      <c r="B14428" t="n">
        <v>0.0</v>
      </c>
    </row>
    <row r="14429">
      <c r="A14429" t="n">
        <v>680.026079999995</v>
      </c>
      <c r="B14429" t="n">
        <v>0.0</v>
      </c>
    </row>
    <row r="14430">
      <c r="A14430" t="n">
        <v>680.046079999995</v>
      </c>
      <c r="B14430" t="n">
        <v>0.0</v>
      </c>
    </row>
    <row r="14431">
      <c r="A14431" t="n">
        <v>680.0660799999949</v>
      </c>
      <c r="B14431" t="n">
        <v>0.0</v>
      </c>
    </row>
    <row r="14432">
      <c r="A14432" t="n">
        <v>680.086079999995</v>
      </c>
      <c r="B14432" t="n">
        <v>0.0</v>
      </c>
    </row>
    <row r="14433">
      <c r="A14433" t="n">
        <v>680.106079999995</v>
      </c>
      <c r="B14433" t="n">
        <v>0.0</v>
      </c>
    </row>
    <row r="14434">
      <c r="A14434" t="n">
        <v>680.126079999995</v>
      </c>
      <c r="B14434" t="n">
        <v>0.0</v>
      </c>
    </row>
    <row r="14435">
      <c r="A14435" t="n">
        <v>680.146079999995</v>
      </c>
      <c r="B14435" t="n">
        <v>0.0</v>
      </c>
    </row>
    <row r="14436">
      <c r="A14436" t="n">
        <v>680.1660799999951</v>
      </c>
      <c r="B14436" t="n">
        <v>0.0</v>
      </c>
    </row>
    <row r="14437">
      <c r="A14437" t="n">
        <v>680.1860799999951</v>
      </c>
      <c r="B14437" t="n">
        <v>0.0</v>
      </c>
    </row>
    <row r="14438">
      <c r="A14438" t="n">
        <v>680.206079999995</v>
      </c>
      <c r="B14438" t="n">
        <v>0.0</v>
      </c>
    </row>
    <row r="14439">
      <c r="A14439" t="n">
        <v>680.226079999995</v>
      </c>
      <c r="B14439" t="n">
        <v>0.0</v>
      </c>
    </row>
    <row r="14440">
      <c r="A14440" t="n">
        <v>680.2460799999951</v>
      </c>
      <c r="B14440" t="n">
        <v>0.0</v>
      </c>
    </row>
    <row r="14441">
      <c r="A14441" t="n">
        <v>680.2660799999951</v>
      </c>
      <c r="B14441" t="n">
        <v>0.0</v>
      </c>
    </row>
    <row r="14442">
      <c r="A14442" t="n">
        <v>680.2860799999951</v>
      </c>
      <c r="B14442" t="n">
        <v>0.0</v>
      </c>
    </row>
    <row r="14443">
      <c r="A14443" t="n">
        <v>680.3060799999951</v>
      </c>
      <c r="B14443" t="n">
        <v>0.0</v>
      </c>
    </row>
    <row r="14444">
      <c r="A14444" t="n">
        <v>680.3260799999952</v>
      </c>
      <c r="B14444" t="n">
        <v>0.0</v>
      </c>
    </row>
    <row r="14445">
      <c r="A14445" t="n">
        <v>680.3460799999951</v>
      </c>
      <c r="B14445" t="n">
        <v>0.0</v>
      </c>
    </row>
    <row r="14446">
      <c r="A14446" t="n">
        <v>680.3660799999951</v>
      </c>
      <c r="B14446" t="n">
        <v>0.0</v>
      </c>
    </row>
    <row r="14447">
      <c r="A14447" t="n">
        <v>680.3860799999951</v>
      </c>
      <c r="B14447" t="n">
        <v>0.0</v>
      </c>
    </row>
    <row r="14448">
      <c r="A14448" t="n">
        <v>680.4060799999952</v>
      </c>
      <c r="B14448" t="n">
        <v>0.0</v>
      </c>
    </row>
    <row r="14449">
      <c r="A14449" t="n">
        <v>680.4260799999952</v>
      </c>
      <c r="B14449" t="n">
        <v>0.0</v>
      </c>
    </row>
    <row r="14450">
      <c r="A14450" t="n">
        <v>680.4460799999952</v>
      </c>
      <c r="B14450" t="n">
        <v>0.0</v>
      </c>
    </row>
    <row r="14451">
      <c r="A14451" t="n">
        <v>680.4660799999951</v>
      </c>
      <c r="B14451" t="n">
        <v>0.0</v>
      </c>
    </row>
    <row r="14452">
      <c r="A14452" t="n">
        <v>680.4860799999952</v>
      </c>
      <c r="B14452" t="n">
        <v>0.0</v>
      </c>
    </row>
    <row r="14453">
      <c r="A14453" t="n">
        <v>680.5060799999952</v>
      </c>
      <c r="B14453" t="n">
        <v>0.0</v>
      </c>
    </row>
    <row r="14454">
      <c r="A14454" t="n">
        <v>680.5260799999952</v>
      </c>
      <c r="B14454" t="n">
        <v>0.0</v>
      </c>
    </row>
    <row r="14455">
      <c r="A14455" t="n">
        <v>680.5460799999952</v>
      </c>
      <c r="B14455" t="n">
        <v>0.0</v>
      </c>
    </row>
    <row r="14456">
      <c r="A14456" t="n">
        <v>680.5660799999953</v>
      </c>
      <c r="B14456" t="n">
        <v>0.0</v>
      </c>
    </row>
    <row r="14457">
      <c r="A14457" t="n">
        <v>680.5860799999953</v>
      </c>
      <c r="B14457" t="n">
        <v>0.0</v>
      </c>
    </row>
    <row r="14458">
      <c r="A14458" t="n">
        <v>680.6060799999952</v>
      </c>
      <c r="B14458" t="n">
        <v>0.0</v>
      </c>
    </row>
    <row r="14459">
      <c r="A14459" t="n">
        <v>680.6260799999952</v>
      </c>
      <c r="B14459" t="n">
        <v>0.0</v>
      </c>
    </row>
    <row r="14460">
      <c r="A14460" t="n">
        <v>680.6460799999953</v>
      </c>
      <c r="B14460" t="n">
        <v>0.0</v>
      </c>
    </row>
    <row r="14461">
      <c r="A14461" t="n">
        <v>680.6660799999953</v>
      </c>
      <c r="B14461" t="n">
        <v>0.0</v>
      </c>
    </row>
    <row r="14462">
      <c r="A14462" t="n">
        <v>680.6860799999953</v>
      </c>
      <c r="B14462" t="n">
        <v>0.0</v>
      </c>
    </row>
    <row r="14463">
      <c r="A14463" t="n">
        <v>680.7060799999953</v>
      </c>
      <c r="B14463" t="n">
        <v>0.0</v>
      </c>
    </row>
    <row r="14464">
      <c r="A14464" t="n">
        <v>680.7260799999954</v>
      </c>
      <c r="B14464" t="n">
        <v>0.0</v>
      </c>
    </row>
    <row r="14465">
      <c r="A14465" t="n">
        <v>680.7460799999953</v>
      </c>
      <c r="B14465" t="n">
        <v>0.0</v>
      </c>
    </row>
    <row r="14466">
      <c r="A14466" t="n">
        <v>680.7660799999953</v>
      </c>
      <c r="B14466" t="n">
        <v>0.0</v>
      </c>
    </row>
    <row r="14467">
      <c r="A14467" t="n">
        <v>680.7860799999953</v>
      </c>
      <c r="B14467" t="n">
        <v>0.0</v>
      </c>
    </row>
    <row r="14468">
      <c r="A14468" t="n">
        <v>680.8060799999954</v>
      </c>
      <c r="B14468" t="n">
        <v>0.0</v>
      </c>
    </row>
    <row r="14469">
      <c r="A14469" t="n">
        <v>680.8260799999954</v>
      </c>
      <c r="B14469" t="n">
        <v>0.0</v>
      </c>
    </row>
    <row r="14470">
      <c r="A14470" t="n">
        <v>680.8460799999954</v>
      </c>
      <c r="B14470" t="n">
        <v>0.0</v>
      </c>
    </row>
    <row r="14471">
      <c r="A14471" t="n">
        <v>680.8660799999953</v>
      </c>
      <c r="B14471" t="n">
        <v>0.0</v>
      </c>
    </row>
    <row r="14472">
      <c r="A14472" t="n">
        <v>680.8860799999954</v>
      </c>
      <c r="B14472" t="n">
        <v>0.0</v>
      </c>
    </row>
    <row r="14473">
      <c r="A14473" t="n">
        <v>680.9060799999954</v>
      </c>
      <c r="B14473" t="n">
        <v>0.0</v>
      </c>
    </row>
    <row r="14474">
      <c r="A14474" t="n">
        <v>680.9260799999954</v>
      </c>
      <c r="B14474" t="n">
        <v>0.0</v>
      </c>
    </row>
    <row r="14475">
      <c r="A14475" t="n">
        <v>680.9460799999954</v>
      </c>
      <c r="B14475" t="n">
        <v>0.0</v>
      </c>
    </row>
    <row r="14476">
      <c r="A14476" t="n">
        <v>680.9660799999955</v>
      </c>
      <c r="B14476" t="n">
        <v>0.0</v>
      </c>
    </row>
    <row r="14477">
      <c r="A14477" t="n">
        <v>680.9860799999955</v>
      </c>
      <c r="B14477" t="n">
        <v>0.0</v>
      </c>
    </row>
    <row r="14478">
      <c r="A14478" t="n">
        <v>681.0060799999954</v>
      </c>
      <c r="B14478" t="n">
        <v>0.0</v>
      </c>
    </row>
    <row r="14479">
      <c r="A14479" t="n">
        <v>681.0260799999954</v>
      </c>
      <c r="B14479" t="n">
        <v>0.0</v>
      </c>
    </row>
    <row r="14480">
      <c r="A14480" t="n">
        <v>681.0460799999954</v>
      </c>
      <c r="B14480" t="n">
        <v>0.0</v>
      </c>
    </row>
    <row r="14481">
      <c r="A14481" t="n">
        <v>681.0660799999954</v>
      </c>
      <c r="B14481" t="n">
        <v>0.0</v>
      </c>
    </row>
    <row r="14482">
      <c r="A14482" t="n">
        <v>681.0860799999954</v>
      </c>
      <c r="B14482" t="n">
        <v>0.0</v>
      </c>
    </row>
    <row r="14483">
      <c r="A14483" t="n">
        <v>681.1060799999954</v>
      </c>
      <c r="B14483" t="n">
        <v>0.0</v>
      </c>
    </row>
    <row r="14484">
      <c r="A14484" t="n">
        <v>681.1260799999953</v>
      </c>
      <c r="B14484" t="n">
        <v>0.0</v>
      </c>
    </row>
    <row r="14485">
      <c r="A14485" t="n">
        <v>681.1460799999953</v>
      </c>
      <c r="B14485" t="n">
        <v>0.0</v>
      </c>
    </row>
    <row r="14486">
      <c r="A14486" t="n">
        <v>681.1660799999953</v>
      </c>
      <c r="B14486" t="n">
        <v>0.0</v>
      </c>
    </row>
    <row r="14487">
      <c r="A14487" t="n">
        <v>681.1860799999953</v>
      </c>
      <c r="B14487" t="n">
        <v>0.0</v>
      </c>
    </row>
    <row r="14488">
      <c r="A14488" t="n">
        <v>681.2060799999953</v>
      </c>
      <c r="B14488" t="n">
        <v>0.0</v>
      </c>
    </row>
    <row r="14489">
      <c r="A14489" t="n">
        <v>681.2260799999952</v>
      </c>
      <c r="B14489" t="n">
        <v>0.0</v>
      </c>
    </row>
    <row r="14490">
      <c r="A14490" t="n">
        <v>681.2460799999952</v>
      </c>
      <c r="B14490" t="n">
        <v>0.0</v>
      </c>
    </row>
    <row r="14491">
      <c r="A14491" t="n">
        <v>681.2660799999952</v>
      </c>
      <c r="B14491" t="n">
        <v>0.0</v>
      </c>
    </row>
    <row r="14492">
      <c r="A14492" t="n">
        <v>681.2860799999952</v>
      </c>
      <c r="B14492" t="n">
        <v>0.0</v>
      </c>
    </row>
    <row r="14493">
      <c r="A14493" t="n">
        <v>681.3060799999952</v>
      </c>
      <c r="B14493" t="n">
        <v>0.0</v>
      </c>
    </row>
    <row r="14494">
      <c r="A14494" t="n">
        <v>681.3260799999952</v>
      </c>
      <c r="B14494" t="n">
        <v>0.0</v>
      </c>
    </row>
    <row r="14495">
      <c r="A14495" t="n">
        <v>681.3460799999951</v>
      </c>
      <c r="B14495" t="n">
        <v>0.0</v>
      </c>
    </row>
    <row r="14496">
      <c r="A14496" t="n">
        <v>681.3660799999951</v>
      </c>
      <c r="B14496" t="n">
        <v>0.0</v>
      </c>
    </row>
    <row r="14497">
      <c r="A14497" t="n">
        <v>681.3860799999951</v>
      </c>
      <c r="B14497" t="n">
        <v>0.0</v>
      </c>
    </row>
    <row r="14498">
      <c r="A14498" t="n">
        <v>681.4060799999951</v>
      </c>
      <c r="B14498" t="n">
        <v>0.0</v>
      </c>
    </row>
    <row r="14499">
      <c r="A14499" t="n">
        <v>681.4260799999951</v>
      </c>
      <c r="B14499" t="n">
        <v>0.0</v>
      </c>
    </row>
    <row r="14500">
      <c r="A14500" t="n">
        <v>681.446079999995</v>
      </c>
      <c r="B14500" t="n">
        <v>0.0</v>
      </c>
    </row>
    <row r="14501">
      <c r="A14501" t="n">
        <v>681.466079999995</v>
      </c>
      <c r="B14501" t="n">
        <v>0.0</v>
      </c>
    </row>
    <row r="14502">
      <c r="A14502" t="n">
        <v>681.486079999995</v>
      </c>
      <c r="B14502" t="n">
        <v>0.0</v>
      </c>
    </row>
    <row r="14503">
      <c r="A14503" t="n">
        <v>681.506079999995</v>
      </c>
      <c r="B14503" t="n">
        <v>0.0</v>
      </c>
    </row>
    <row r="14504">
      <c r="A14504" t="n">
        <v>681.526079999995</v>
      </c>
      <c r="B14504" t="n">
        <v>0.0</v>
      </c>
    </row>
    <row r="14505">
      <c r="A14505" t="n">
        <v>681.546079999995</v>
      </c>
      <c r="B14505" t="n">
        <v>0.0</v>
      </c>
    </row>
    <row r="14506">
      <c r="A14506" t="n">
        <v>681.5660799999949</v>
      </c>
      <c r="B14506" t="n">
        <v>0.0</v>
      </c>
    </row>
    <row r="14507">
      <c r="A14507" t="n">
        <v>681.5860799999949</v>
      </c>
      <c r="B14507" t="n">
        <v>0.0</v>
      </c>
    </row>
    <row r="14508">
      <c r="A14508" t="n">
        <v>681.6060799999949</v>
      </c>
      <c r="B14508" t="n">
        <v>0.0</v>
      </c>
    </row>
    <row r="14509">
      <c r="A14509" t="n">
        <v>681.6260799999949</v>
      </c>
      <c r="B14509" t="n">
        <v>0.0</v>
      </c>
    </row>
    <row r="14510">
      <c r="A14510" t="n">
        <v>681.6460799999949</v>
      </c>
      <c r="B14510" t="n">
        <v>0.0</v>
      </c>
    </row>
    <row r="14511">
      <c r="A14511" t="n">
        <v>681.6660799999948</v>
      </c>
      <c r="B14511" t="n">
        <v>0.0</v>
      </c>
    </row>
    <row r="14512">
      <c r="A14512" t="n">
        <v>681.6860799999948</v>
      </c>
      <c r="B14512" t="n">
        <v>0.0</v>
      </c>
    </row>
    <row r="14513">
      <c r="A14513" t="n">
        <v>681.7060799999948</v>
      </c>
      <c r="B14513" t="n">
        <v>0.0</v>
      </c>
    </row>
    <row r="14514">
      <c r="A14514" t="n">
        <v>681.7260799999948</v>
      </c>
      <c r="B14514" t="n">
        <v>0.0</v>
      </c>
    </row>
    <row r="14515">
      <c r="A14515" t="n">
        <v>681.7460799999948</v>
      </c>
      <c r="B14515" t="n">
        <v>0.0</v>
      </c>
    </row>
    <row r="14516">
      <c r="A14516" t="n">
        <v>681.7660799999948</v>
      </c>
      <c r="B14516" t="n">
        <v>0.0</v>
      </c>
    </row>
    <row r="14517">
      <c r="A14517" t="n">
        <v>681.7860799999947</v>
      </c>
      <c r="B14517" t="n">
        <v>0.0</v>
      </c>
    </row>
    <row r="14518">
      <c r="A14518" t="n">
        <v>681.8060799999947</v>
      </c>
      <c r="B14518" t="n">
        <v>0.0</v>
      </c>
    </row>
    <row r="14519">
      <c r="A14519" t="n">
        <v>681.8260799999947</v>
      </c>
      <c r="B14519" t="n">
        <v>0.0</v>
      </c>
    </row>
    <row r="14520">
      <c r="A14520" t="n">
        <v>681.8460799999947</v>
      </c>
      <c r="B14520" t="n">
        <v>0.0</v>
      </c>
    </row>
    <row r="14521">
      <c r="A14521" t="n">
        <v>681.8660799999947</v>
      </c>
      <c r="B14521" t="n">
        <v>0.0</v>
      </c>
    </row>
    <row r="14522">
      <c r="A14522" t="n">
        <v>681.8860799999946</v>
      </c>
      <c r="B14522" t="n">
        <v>0.0</v>
      </c>
    </row>
    <row r="14523">
      <c r="A14523" t="n">
        <v>681.9060799999946</v>
      </c>
      <c r="B14523" t="n">
        <v>0.0</v>
      </c>
    </row>
    <row r="14524">
      <c r="A14524" t="n">
        <v>681.9260799999946</v>
      </c>
      <c r="B14524" t="n">
        <v>0.0</v>
      </c>
    </row>
    <row r="14525">
      <c r="A14525" t="n">
        <v>681.9460799999946</v>
      </c>
      <c r="B14525" t="n">
        <v>0.0</v>
      </c>
    </row>
    <row r="14526">
      <c r="A14526" t="n">
        <v>681.9660799999946</v>
      </c>
      <c r="B14526" t="n">
        <v>0.0</v>
      </c>
    </row>
    <row r="14527">
      <c r="A14527" t="n">
        <v>681.9860799999946</v>
      </c>
      <c r="B14527" t="n">
        <v>0.0</v>
      </c>
    </row>
    <row r="14528">
      <c r="A14528" t="n">
        <v>682.0060799999945</v>
      </c>
      <c r="B14528" t="n">
        <v>0.0</v>
      </c>
    </row>
    <row r="14529">
      <c r="A14529" t="n">
        <v>682.0260799999945</v>
      </c>
      <c r="B14529" t="n">
        <v>0.0</v>
      </c>
    </row>
    <row r="14530">
      <c r="A14530" t="n">
        <v>682.0460799999945</v>
      </c>
      <c r="B14530" t="n">
        <v>0.0</v>
      </c>
    </row>
    <row r="14531">
      <c r="A14531" t="n">
        <v>682.0660799999945</v>
      </c>
      <c r="B14531" t="n">
        <v>0.0</v>
      </c>
    </row>
    <row r="14532">
      <c r="A14532" t="n">
        <v>682.0860799999945</v>
      </c>
      <c r="B14532" t="n">
        <v>0.0</v>
      </c>
    </row>
    <row r="14533">
      <c r="A14533" t="n">
        <v>682.1060799999944</v>
      </c>
      <c r="B14533" t="n">
        <v>0.0</v>
      </c>
    </row>
    <row r="14534">
      <c r="A14534" t="n">
        <v>682.1260799999944</v>
      </c>
      <c r="B14534" t="n">
        <v>0.0</v>
      </c>
    </row>
    <row r="14535">
      <c r="A14535" t="n">
        <v>682.1460799999944</v>
      </c>
      <c r="B14535" t="n">
        <v>0.0</v>
      </c>
    </row>
    <row r="14536">
      <c r="A14536" t="n">
        <v>682.1660799999944</v>
      </c>
      <c r="B14536" t="n">
        <v>0.0</v>
      </c>
    </row>
    <row r="14537">
      <c r="A14537" t="n">
        <v>682.1860799999944</v>
      </c>
      <c r="B14537" t="n">
        <v>0.0</v>
      </c>
    </row>
    <row r="14538">
      <c r="A14538" t="n">
        <v>682.2060799999944</v>
      </c>
      <c r="B14538" t="n">
        <v>0.0</v>
      </c>
    </row>
    <row r="14539">
      <c r="A14539" t="n">
        <v>682.2260799999943</v>
      </c>
      <c r="B14539" t="n">
        <v>0.0</v>
      </c>
    </row>
    <row r="14540">
      <c r="A14540" t="n">
        <v>682.2460799999943</v>
      </c>
      <c r="B14540" t="n">
        <v>0.0</v>
      </c>
    </row>
    <row r="14541">
      <c r="A14541" t="n">
        <v>682.2660799999943</v>
      </c>
      <c r="B14541" t="n">
        <v>0.0</v>
      </c>
    </row>
    <row r="14542">
      <c r="A14542" t="n">
        <v>682.2860799999943</v>
      </c>
      <c r="B14542" t="n">
        <v>0.0</v>
      </c>
    </row>
    <row r="14543">
      <c r="A14543" t="n">
        <v>682.3060799999943</v>
      </c>
      <c r="B14543" t="n">
        <v>0.0</v>
      </c>
    </row>
    <row r="14544">
      <c r="A14544" t="n">
        <v>682.3260799999942</v>
      </c>
      <c r="B14544" t="n">
        <v>0.0</v>
      </c>
    </row>
    <row r="14545">
      <c r="A14545" t="n">
        <v>682.3460799999942</v>
      </c>
      <c r="B14545" t="n">
        <v>0.0</v>
      </c>
    </row>
    <row r="14546">
      <c r="A14546" t="n">
        <v>682.3660799999942</v>
      </c>
      <c r="B14546" t="n">
        <v>0.0</v>
      </c>
    </row>
    <row r="14547">
      <c r="A14547" t="n">
        <v>682.3860799999942</v>
      </c>
      <c r="B14547" t="n">
        <v>0.0</v>
      </c>
    </row>
    <row r="14548">
      <c r="A14548" t="n">
        <v>682.4060799999942</v>
      </c>
      <c r="B14548" t="n">
        <v>0.0</v>
      </c>
    </row>
    <row r="14549">
      <c r="A14549" t="n">
        <v>682.4260799999942</v>
      </c>
      <c r="B14549" t="n">
        <v>0.0</v>
      </c>
    </row>
    <row r="14550">
      <c r="A14550" t="n">
        <v>682.4460799999941</v>
      </c>
      <c r="B14550" t="n">
        <v>0.0</v>
      </c>
    </row>
    <row r="14551">
      <c r="A14551" t="n">
        <v>682.4660799999941</v>
      </c>
      <c r="B14551" t="n">
        <v>0.0</v>
      </c>
    </row>
    <row r="14552">
      <c r="A14552" t="n">
        <v>682.4860799999941</v>
      </c>
      <c r="B14552" t="n">
        <v>0.0</v>
      </c>
    </row>
    <row r="14553">
      <c r="A14553" t="n">
        <v>682.5060799999941</v>
      </c>
      <c r="B14553" t="n">
        <v>0.0</v>
      </c>
    </row>
    <row r="14554">
      <c r="A14554" t="n">
        <v>682.5260799999941</v>
      </c>
      <c r="B14554" t="n">
        <v>0.0</v>
      </c>
    </row>
    <row r="14555">
      <c r="A14555" t="n">
        <v>682.546079999994</v>
      </c>
      <c r="B14555" t="n">
        <v>0.0</v>
      </c>
    </row>
    <row r="14556">
      <c r="A14556" t="n">
        <v>682.566079999994</v>
      </c>
      <c r="B14556" t="n">
        <v>0.0</v>
      </c>
    </row>
    <row r="14557">
      <c r="A14557" t="n">
        <v>682.586079999994</v>
      </c>
      <c r="B14557" t="n">
        <v>0.0</v>
      </c>
    </row>
    <row r="14558">
      <c r="A14558" t="n">
        <v>682.606079999994</v>
      </c>
      <c r="B14558" t="n">
        <v>0.0</v>
      </c>
    </row>
    <row r="14559">
      <c r="A14559" t="n">
        <v>682.626079999994</v>
      </c>
      <c r="B14559" t="n">
        <v>0.0</v>
      </c>
    </row>
    <row r="14560">
      <c r="A14560" t="n">
        <v>682.646079999994</v>
      </c>
      <c r="B14560" t="n">
        <v>0.0</v>
      </c>
    </row>
    <row r="14561">
      <c r="A14561" t="n">
        <v>682.6660799999939</v>
      </c>
      <c r="B14561" t="n">
        <v>0.0</v>
      </c>
    </row>
    <row r="14562">
      <c r="A14562" t="n">
        <v>682.6860799999939</v>
      </c>
      <c r="B14562" t="n">
        <v>0.0</v>
      </c>
    </row>
    <row r="14563">
      <c r="A14563" t="n">
        <v>682.7060799999939</v>
      </c>
      <c r="B14563" t="n">
        <v>0.0</v>
      </c>
    </row>
    <row r="14564">
      <c r="A14564" t="n">
        <v>682.7260799999939</v>
      </c>
      <c r="B14564" t="n">
        <v>0.0</v>
      </c>
    </row>
    <row r="14565">
      <c r="A14565" t="n">
        <v>682.7460799999939</v>
      </c>
      <c r="B14565" t="n">
        <v>0.0</v>
      </c>
    </row>
    <row r="14566">
      <c r="A14566" t="n">
        <v>682.7660799999938</v>
      </c>
      <c r="B14566" t="n">
        <v>0.0</v>
      </c>
    </row>
    <row r="14567">
      <c r="A14567" t="n">
        <v>682.7860799999938</v>
      </c>
      <c r="B14567" t="n">
        <v>0.0</v>
      </c>
    </row>
    <row r="14568">
      <c r="A14568" t="n">
        <v>682.8060799999938</v>
      </c>
      <c r="B14568" t="n">
        <v>0.0</v>
      </c>
    </row>
    <row r="14569">
      <c r="A14569" t="n">
        <v>682.8260799999938</v>
      </c>
      <c r="B14569" t="n">
        <v>0.0</v>
      </c>
    </row>
    <row r="14570">
      <c r="A14570" t="n">
        <v>682.8460799999938</v>
      </c>
      <c r="B14570" t="n">
        <v>0.0</v>
      </c>
    </row>
    <row r="14571">
      <c r="A14571" t="n">
        <v>682.8660799999938</v>
      </c>
      <c r="B14571" t="n">
        <v>0.0</v>
      </c>
    </row>
    <row r="14572">
      <c r="A14572" t="n">
        <v>682.8860799999937</v>
      </c>
      <c r="B14572" t="n">
        <v>0.0</v>
      </c>
    </row>
    <row r="14573">
      <c r="A14573" t="n">
        <v>682.9060799999937</v>
      </c>
      <c r="B14573" t="n">
        <v>0.0</v>
      </c>
    </row>
    <row r="14574">
      <c r="A14574" t="n">
        <v>682.9260799999937</v>
      </c>
      <c r="B14574" t="n">
        <v>0.0</v>
      </c>
    </row>
    <row r="14575">
      <c r="A14575" t="n">
        <v>682.9460799999937</v>
      </c>
      <c r="B14575" t="n">
        <v>0.0</v>
      </c>
    </row>
    <row r="14576">
      <c r="A14576" t="n">
        <v>682.9660799999937</v>
      </c>
      <c r="B14576" t="n">
        <v>0.0</v>
      </c>
    </row>
    <row r="14577">
      <c r="A14577" t="n">
        <v>682.9860799999936</v>
      </c>
      <c r="B14577" t="n">
        <v>0.0</v>
      </c>
    </row>
    <row r="14578">
      <c r="A14578" t="n">
        <v>683.0060799999936</v>
      </c>
      <c r="B14578" t="n">
        <v>0.0</v>
      </c>
    </row>
    <row r="14579">
      <c r="A14579" t="n">
        <v>683.0260799999936</v>
      </c>
      <c r="B14579" t="n">
        <v>0.0</v>
      </c>
    </row>
    <row r="14580">
      <c r="A14580" t="n">
        <v>683.0460799999936</v>
      </c>
      <c r="B14580" t="n">
        <v>0.0</v>
      </c>
    </row>
    <row r="14581">
      <c r="A14581" t="n">
        <v>727.626079999978</v>
      </c>
      <c r="B14581" t="n">
        <v>0.0</v>
      </c>
    </row>
    <row r="14582">
      <c r="A14582" t="n">
        <v>727.6460799999779</v>
      </c>
      <c r="B14582" t="n">
        <v>0.0</v>
      </c>
    </row>
    <row r="14583">
      <c r="A14583" t="n">
        <v>727.666079999978</v>
      </c>
      <c r="B14583" t="n">
        <v>0.0</v>
      </c>
    </row>
    <row r="14584">
      <c r="A14584" t="n">
        <v>727.686079999978</v>
      </c>
      <c r="B14584" t="n">
        <v>0.0</v>
      </c>
    </row>
    <row r="14585">
      <c r="A14585" t="n">
        <v>727.706079999978</v>
      </c>
      <c r="B14585" t="n">
        <v>0.0</v>
      </c>
    </row>
    <row r="14586">
      <c r="A14586" t="n">
        <v>727.726079999978</v>
      </c>
      <c r="B14586" t="n">
        <v>0.0</v>
      </c>
    </row>
    <row r="14587">
      <c r="A14587" t="n">
        <v>727.7460799999781</v>
      </c>
      <c r="B14587" t="n">
        <v>0.0</v>
      </c>
    </row>
    <row r="14588">
      <c r="A14588" t="n">
        <v>727.766079999978</v>
      </c>
      <c r="B14588" t="n">
        <v>0.0</v>
      </c>
    </row>
    <row r="14589">
      <c r="A14589" t="n">
        <v>727.786079999978</v>
      </c>
      <c r="B14589" t="n">
        <v>0.0</v>
      </c>
    </row>
    <row r="14590">
      <c r="A14590" t="n">
        <v>727.806079999978</v>
      </c>
      <c r="B14590" t="n">
        <v>0.0</v>
      </c>
    </row>
    <row r="14591">
      <c r="A14591" t="n">
        <v>727.8260799999781</v>
      </c>
      <c r="B14591" t="n">
        <v>0.0</v>
      </c>
    </row>
    <row r="14592">
      <c r="A14592" t="n">
        <v>727.8460799999781</v>
      </c>
      <c r="B14592" t="n">
        <v>0.0</v>
      </c>
    </row>
    <row r="14593">
      <c r="A14593" t="n">
        <v>727.8660799999781</v>
      </c>
      <c r="B14593" t="n">
        <v>0.0</v>
      </c>
    </row>
    <row r="14594">
      <c r="A14594" t="n">
        <v>727.886079999978</v>
      </c>
      <c r="B14594" t="n">
        <v>0.0</v>
      </c>
    </row>
    <row r="14595">
      <c r="A14595" t="n">
        <v>727.9060799999781</v>
      </c>
      <c r="B14595" t="n">
        <v>0.0</v>
      </c>
    </row>
    <row r="14596">
      <c r="A14596" t="n">
        <v>727.9260799999781</v>
      </c>
      <c r="B14596" t="n">
        <v>0.0</v>
      </c>
    </row>
    <row r="14597">
      <c r="A14597" t="n">
        <v>727.9460799999781</v>
      </c>
      <c r="B14597" t="n">
        <v>0.0</v>
      </c>
    </row>
    <row r="14598">
      <c r="A14598" t="n">
        <v>727.9660799999781</v>
      </c>
      <c r="B14598" t="n">
        <v>0.0</v>
      </c>
    </row>
    <row r="14599">
      <c r="A14599" t="n">
        <v>727.9860799999782</v>
      </c>
      <c r="B14599" t="n">
        <v>0.0</v>
      </c>
    </row>
    <row r="14600">
      <c r="A14600" t="n">
        <v>728.0060799999782</v>
      </c>
      <c r="B14600" t="n">
        <v>0.0</v>
      </c>
    </row>
    <row r="14601">
      <c r="A14601" t="n">
        <v>728.0260799999782</v>
      </c>
      <c r="B14601" t="n">
        <v>0.0</v>
      </c>
    </row>
    <row r="14602">
      <c r="A14602" t="n">
        <v>728.0460799999781</v>
      </c>
      <c r="B14602" t="n">
        <v>0.0</v>
      </c>
    </row>
    <row r="14603">
      <c r="A14603" t="n">
        <v>728.0660799999782</v>
      </c>
      <c r="B14603" t="n">
        <v>0.0</v>
      </c>
    </row>
    <row r="14604">
      <c r="A14604" t="n">
        <v>728.0860799999782</v>
      </c>
      <c r="B14604" t="n">
        <v>0.0</v>
      </c>
    </row>
    <row r="14605">
      <c r="A14605" t="n">
        <v>728.1060799999782</v>
      </c>
      <c r="B14605" t="n">
        <v>0.0</v>
      </c>
    </row>
    <row r="14606">
      <c r="A14606" t="n">
        <v>728.1260799999782</v>
      </c>
      <c r="B14606" t="n">
        <v>0.0</v>
      </c>
    </row>
    <row r="14607">
      <c r="A14607" t="n">
        <v>728.1460799999783</v>
      </c>
      <c r="B14607" t="n">
        <v>0.0</v>
      </c>
    </row>
    <row r="14608">
      <c r="A14608" t="n">
        <v>728.1660799999783</v>
      </c>
      <c r="B14608" t="n">
        <v>0.0</v>
      </c>
    </row>
    <row r="14609">
      <c r="A14609" t="n">
        <v>728.1860799999782</v>
      </c>
      <c r="B14609" t="n">
        <v>0.0</v>
      </c>
    </row>
    <row r="14610">
      <c r="A14610" t="n">
        <v>728.2060799999782</v>
      </c>
      <c r="B14610" t="n">
        <v>0.0</v>
      </c>
    </row>
    <row r="14611">
      <c r="A14611" t="n">
        <v>728.2260799999783</v>
      </c>
      <c r="B14611" t="n">
        <v>0.0</v>
      </c>
    </row>
    <row r="14612">
      <c r="A14612" t="n">
        <v>728.2460799999783</v>
      </c>
      <c r="B14612" t="n">
        <v>0.0</v>
      </c>
    </row>
    <row r="14613">
      <c r="A14613" t="n">
        <v>728.2660799999783</v>
      </c>
      <c r="B14613" t="n">
        <v>0.0</v>
      </c>
    </row>
    <row r="14614">
      <c r="A14614" t="n">
        <v>728.2860799999783</v>
      </c>
      <c r="B14614" t="n">
        <v>0.0</v>
      </c>
    </row>
    <row r="14615">
      <c r="A14615" t="n">
        <v>728.3060799999784</v>
      </c>
      <c r="B14615" t="n">
        <v>0.0</v>
      </c>
    </row>
    <row r="14616">
      <c r="A14616" t="n">
        <v>728.3260799999783</v>
      </c>
      <c r="B14616" t="n">
        <v>0.0</v>
      </c>
    </row>
    <row r="14617">
      <c r="A14617" t="n">
        <v>728.3460799999783</v>
      </c>
      <c r="B14617" t="n">
        <v>0.0</v>
      </c>
    </row>
    <row r="14618">
      <c r="A14618" t="n">
        <v>728.3660799999783</v>
      </c>
      <c r="B14618" t="n">
        <v>0.0</v>
      </c>
    </row>
    <row r="14619">
      <c r="A14619" t="n">
        <v>728.3860799999784</v>
      </c>
      <c r="B14619" t="n">
        <v>0.0</v>
      </c>
    </row>
    <row r="14620">
      <c r="A14620" t="n">
        <v>728.4060799999784</v>
      </c>
      <c r="B14620" t="n">
        <v>0.0</v>
      </c>
    </row>
    <row r="14621">
      <c r="A14621" t="n">
        <v>728.4260799999784</v>
      </c>
      <c r="B14621" t="n">
        <v>0.0</v>
      </c>
    </row>
    <row r="14622">
      <c r="A14622" t="n">
        <v>728.4460799999783</v>
      </c>
      <c r="B14622" t="n">
        <v>0.0</v>
      </c>
    </row>
    <row r="14623">
      <c r="A14623" t="n">
        <v>728.4660799999784</v>
      </c>
      <c r="B14623" t="n">
        <v>0.0</v>
      </c>
    </row>
    <row r="14624">
      <c r="A14624" t="n">
        <v>728.4860799999784</v>
      </c>
      <c r="B14624" t="n">
        <v>0.0</v>
      </c>
    </row>
    <row r="14625">
      <c r="A14625" t="n">
        <v>728.5060799999784</v>
      </c>
      <c r="B14625" t="n">
        <v>0.0</v>
      </c>
    </row>
    <row r="14626">
      <c r="A14626" t="n">
        <v>728.5260799999784</v>
      </c>
      <c r="B14626" t="n">
        <v>0.0</v>
      </c>
    </row>
    <row r="14627">
      <c r="A14627" t="n">
        <v>728.5460799999785</v>
      </c>
      <c r="B14627" t="n">
        <v>0.0</v>
      </c>
    </row>
    <row r="14628">
      <c r="A14628" t="n">
        <v>728.5660799999785</v>
      </c>
      <c r="B14628" t="n">
        <v>0.0</v>
      </c>
    </row>
    <row r="14629">
      <c r="A14629" t="n">
        <v>728.5860799999784</v>
      </c>
      <c r="B14629" t="n">
        <v>0.0</v>
      </c>
    </row>
    <row r="14630">
      <c r="A14630" t="n">
        <v>728.6060799999784</v>
      </c>
      <c r="B14630" t="n">
        <v>0.0</v>
      </c>
    </row>
    <row r="14631">
      <c r="A14631" t="n">
        <v>728.6260799999785</v>
      </c>
      <c r="B14631" t="n">
        <v>0.0</v>
      </c>
    </row>
    <row r="14632">
      <c r="A14632" t="n">
        <v>728.6460799999785</v>
      </c>
      <c r="B14632" t="n">
        <v>0.0</v>
      </c>
    </row>
    <row r="14633">
      <c r="A14633" t="n">
        <v>728.6660799999785</v>
      </c>
      <c r="B14633" t="n">
        <v>0.0</v>
      </c>
    </row>
    <row r="14634">
      <c r="A14634" t="n">
        <v>728.6860799999785</v>
      </c>
      <c r="B14634" t="n">
        <v>0.0</v>
      </c>
    </row>
    <row r="14635">
      <c r="A14635" t="n">
        <v>728.7060799999786</v>
      </c>
      <c r="B14635" t="n">
        <v>0.0</v>
      </c>
    </row>
    <row r="14636">
      <c r="A14636" t="n">
        <v>728.7260799999785</v>
      </c>
      <c r="B14636" t="n">
        <v>0.0</v>
      </c>
    </row>
    <row r="14637">
      <c r="A14637" t="n">
        <v>728.7460799999785</v>
      </c>
      <c r="B14637" t="n">
        <v>0.0</v>
      </c>
    </row>
    <row r="14638">
      <c r="A14638" t="n">
        <v>728.7660799999785</v>
      </c>
      <c r="B14638" t="n">
        <v>0.0</v>
      </c>
    </row>
    <row r="14639">
      <c r="A14639" t="n">
        <v>728.7860799999786</v>
      </c>
      <c r="B14639" t="n">
        <v>0.0</v>
      </c>
    </row>
    <row r="14640">
      <c r="A14640" t="n">
        <v>728.8060799999786</v>
      </c>
      <c r="B14640" t="n">
        <v>0.0</v>
      </c>
    </row>
    <row r="14641">
      <c r="A14641" t="n">
        <v>728.8260799999786</v>
      </c>
      <c r="B14641" t="n">
        <v>0.0</v>
      </c>
    </row>
    <row r="14642">
      <c r="A14642" t="n">
        <v>728.8460799999785</v>
      </c>
      <c r="B14642" t="n">
        <v>0.0</v>
      </c>
    </row>
    <row r="14643">
      <c r="A14643" t="n">
        <v>728.8660799999786</v>
      </c>
      <c r="B14643" t="n">
        <v>0.0</v>
      </c>
    </row>
    <row r="14644">
      <c r="A14644" t="n">
        <v>728.8860799999786</v>
      </c>
      <c r="B14644" t="n">
        <v>0.0</v>
      </c>
    </row>
    <row r="14645">
      <c r="A14645" t="n">
        <v>728.9060799999786</v>
      </c>
      <c r="B14645" t="n">
        <v>0.0</v>
      </c>
    </row>
    <row r="14646">
      <c r="A14646" t="n">
        <v>728.9260799999786</v>
      </c>
      <c r="B14646" t="n">
        <v>0.0</v>
      </c>
    </row>
    <row r="14647">
      <c r="A14647" t="n">
        <v>728.9460799999787</v>
      </c>
      <c r="B14647" t="n">
        <v>0.0</v>
      </c>
    </row>
    <row r="14648">
      <c r="A14648" t="n">
        <v>728.9660799999787</v>
      </c>
      <c r="B14648" t="n">
        <v>0.0</v>
      </c>
    </row>
    <row r="14649">
      <c r="A14649" t="n">
        <v>728.9860799999786</v>
      </c>
      <c r="B14649" t="n">
        <v>0.0</v>
      </c>
    </row>
    <row r="14650">
      <c r="A14650" t="n">
        <v>729.0060799999786</v>
      </c>
      <c r="B14650" t="n">
        <v>0.0</v>
      </c>
    </row>
    <row r="14651">
      <c r="A14651" t="n">
        <v>729.0260799999787</v>
      </c>
      <c r="B14651" t="n">
        <v>0.0</v>
      </c>
    </row>
    <row r="14652">
      <c r="A14652" t="n">
        <v>729.0460799999787</v>
      </c>
      <c r="B14652" t="n">
        <v>0.0</v>
      </c>
    </row>
    <row r="14653">
      <c r="A14653" t="n">
        <v>729.0660799999787</v>
      </c>
      <c r="B14653" t="n">
        <v>0.0</v>
      </c>
    </row>
    <row r="14654">
      <c r="A14654" t="n">
        <v>729.0860799999787</v>
      </c>
      <c r="B14654" t="n">
        <v>0.0</v>
      </c>
    </row>
    <row r="14655">
      <c r="A14655" t="n">
        <v>729.1060799999788</v>
      </c>
      <c r="B14655" t="n">
        <v>0.0</v>
      </c>
    </row>
    <row r="14656">
      <c r="A14656" t="n">
        <v>729.1260799999787</v>
      </c>
      <c r="B14656" t="n">
        <v>0.0</v>
      </c>
    </row>
    <row r="14657">
      <c r="A14657" t="n">
        <v>729.1460799999787</v>
      </c>
      <c r="B14657" t="n">
        <v>0.0</v>
      </c>
    </row>
    <row r="14658">
      <c r="A14658" t="n">
        <v>729.1660799999787</v>
      </c>
      <c r="B14658" t="n">
        <v>0.0</v>
      </c>
    </row>
    <row r="14659">
      <c r="A14659" t="n">
        <v>729.1860799999788</v>
      </c>
      <c r="B14659" t="n">
        <v>0.0</v>
      </c>
    </row>
    <row r="14660">
      <c r="A14660" t="n">
        <v>729.2060799999788</v>
      </c>
      <c r="B14660" t="n">
        <v>0.0</v>
      </c>
    </row>
    <row r="14661">
      <c r="A14661" t="n">
        <v>729.2260799999788</v>
      </c>
      <c r="B14661" t="n">
        <v>0.0</v>
      </c>
    </row>
    <row r="14662">
      <c r="A14662" t="n">
        <v>729.2460799999787</v>
      </c>
      <c r="B14662" t="n">
        <v>0.0</v>
      </c>
    </row>
    <row r="14663">
      <c r="A14663" t="n">
        <v>729.2660799999788</v>
      </c>
      <c r="B14663" t="n">
        <v>0.0</v>
      </c>
    </row>
    <row r="14664">
      <c r="A14664" t="n">
        <v>729.2860799999788</v>
      </c>
      <c r="B14664" t="n">
        <v>0.0</v>
      </c>
    </row>
    <row r="14665">
      <c r="A14665" t="n">
        <v>729.3060799999788</v>
      </c>
      <c r="B14665" t="n">
        <v>0.0</v>
      </c>
    </row>
    <row r="14666">
      <c r="A14666" t="n">
        <v>729.3260799999788</v>
      </c>
      <c r="B14666" t="n">
        <v>0.0</v>
      </c>
    </row>
    <row r="14667">
      <c r="A14667" t="n">
        <v>729.3460799999789</v>
      </c>
      <c r="B14667" t="n">
        <v>0.0</v>
      </c>
    </row>
    <row r="14668">
      <c r="A14668" t="n">
        <v>729.3660799999789</v>
      </c>
      <c r="B14668" t="n">
        <v>0.0</v>
      </c>
    </row>
    <row r="14669">
      <c r="A14669" t="n">
        <v>729.3860799999788</v>
      </c>
      <c r="B14669" t="n">
        <v>0.0</v>
      </c>
    </row>
    <row r="14670">
      <c r="A14670" t="n">
        <v>729.4060799999788</v>
      </c>
      <c r="B14670" t="n">
        <v>0.0</v>
      </c>
    </row>
    <row r="14671">
      <c r="A14671" t="n">
        <v>729.4260799999789</v>
      </c>
      <c r="B14671" t="n">
        <v>0.0</v>
      </c>
    </row>
    <row r="14672">
      <c r="A14672" t="n">
        <v>729.4460799999789</v>
      </c>
      <c r="B14672" t="n">
        <v>0.0</v>
      </c>
    </row>
    <row r="14673">
      <c r="A14673" t="n">
        <v>729.4660799999789</v>
      </c>
      <c r="B14673" t="n">
        <v>0.0</v>
      </c>
    </row>
    <row r="14674">
      <c r="A14674" t="n">
        <v>729.4860799999789</v>
      </c>
      <c r="B14674" t="n">
        <v>0.0</v>
      </c>
    </row>
    <row r="14675">
      <c r="A14675" t="n">
        <v>729.506079999979</v>
      </c>
      <c r="B14675" t="n">
        <v>0.0</v>
      </c>
    </row>
    <row r="14676">
      <c r="A14676" t="n">
        <v>729.526079999979</v>
      </c>
      <c r="B14676" t="n">
        <v>0.0</v>
      </c>
    </row>
    <row r="14677">
      <c r="A14677" t="n">
        <v>729.5460799999789</v>
      </c>
      <c r="B14677" t="n">
        <v>0.0</v>
      </c>
    </row>
    <row r="14678">
      <c r="A14678" t="n">
        <v>729.5660799999789</v>
      </c>
      <c r="B14678" t="n">
        <v>0.0</v>
      </c>
    </row>
    <row r="14679">
      <c r="A14679" t="n">
        <v>729.586079999979</v>
      </c>
      <c r="B14679" t="n">
        <v>0.0</v>
      </c>
    </row>
    <row r="14680">
      <c r="A14680" t="n">
        <v>729.606079999979</v>
      </c>
      <c r="B14680" t="n">
        <v>0.0</v>
      </c>
    </row>
    <row r="14681">
      <c r="A14681" t="n">
        <v>729.626079999979</v>
      </c>
      <c r="B14681" t="n">
        <v>0.0</v>
      </c>
    </row>
    <row r="14682">
      <c r="A14682" t="n">
        <v>729.646079999979</v>
      </c>
      <c r="B14682" t="n">
        <v>0.0</v>
      </c>
    </row>
    <row r="14683">
      <c r="A14683" t="n">
        <v>729.666079999979</v>
      </c>
      <c r="B14683" t="n">
        <v>0.0</v>
      </c>
    </row>
    <row r="14684">
      <c r="A14684" t="n">
        <v>729.686079999979</v>
      </c>
      <c r="B14684" t="n">
        <v>0.0</v>
      </c>
    </row>
    <row r="14685">
      <c r="A14685" t="n">
        <v>729.706079999979</v>
      </c>
      <c r="B14685" t="n">
        <v>0.0</v>
      </c>
    </row>
    <row r="14686">
      <c r="A14686" t="n">
        <v>729.726079999979</v>
      </c>
      <c r="B14686" t="n">
        <v>0.0</v>
      </c>
    </row>
    <row r="14687">
      <c r="A14687" t="n">
        <v>729.7460799999791</v>
      </c>
      <c r="B14687" t="n">
        <v>0.0</v>
      </c>
    </row>
    <row r="14688">
      <c r="A14688" t="n">
        <v>729.7660799999791</v>
      </c>
      <c r="B14688" t="n">
        <v>0.0</v>
      </c>
    </row>
    <row r="14689">
      <c r="A14689" t="n">
        <v>729.786079999979</v>
      </c>
      <c r="B14689" t="n">
        <v>0.0</v>
      </c>
    </row>
    <row r="14690">
      <c r="A14690" t="n">
        <v>729.806079999979</v>
      </c>
      <c r="B14690" t="n">
        <v>0.0</v>
      </c>
    </row>
    <row r="14691">
      <c r="A14691" t="n">
        <v>729.8260799999791</v>
      </c>
      <c r="B14691" t="n">
        <v>0.0</v>
      </c>
    </row>
    <row r="14692">
      <c r="A14692" t="n">
        <v>729.8460799999791</v>
      </c>
      <c r="B14692" t="n">
        <v>0.0</v>
      </c>
    </row>
    <row r="14693">
      <c r="A14693" t="n">
        <v>729.8660799999791</v>
      </c>
      <c r="B14693" t="n">
        <v>0.0</v>
      </c>
    </row>
    <row r="14694">
      <c r="A14694" t="n">
        <v>729.8860799999791</v>
      </c>
      <c r="B14694" t="n">
        <v>0.0</v>
      </c>
    </row>
    <row r="14695">
      <c r="A14695" t="n">
        <v>729.9060799999792</v>
      </c>
      <c r="B14695" t="n">
        <v>0.0</v>
      </c>
    </row>
    <row r="14696">
      <c r="A14696" t="n">
        <v>729.9260799999792</v>
      </c>
      <c r="B14696" t="n">
        <v>0.0</v>
      </c>
    </row>
    <row r="14697">
      <c r="A14697" t="n">
        <v>729.9460799999791</v>
      </c>
      <c r="B14697" t="n">
        <v>0.0</v>
      </c>
    </row>
    <row r="14698">
      <c r="A14698" t="n">
        <v>729.9660799999791</v>
      </c>
      <c r="B14698" t="n">
        <v>0.0</v>
      </c>
    </row>
    <row r="14699">
      <c r="A14699" t="n">
        <v>729.9860799999792</v>
      </c>
      <c r="B14699" t="n">
        <v>0.0</v>
      </c>
    </row>
    <row r="14700">
      <c r="A14700" t="n">
        <v>730.0060799999792</v>
      </c>
      <c r="B14700" t="n">
        <v>0.0</v>
      </c>
    </row>
    <row r="14701">
      <c r="A14701" t="n">
        <v>730.0260799999792</v>
      </c>
      <c r="B14701" t="n">
        <v>0.0</v>
      </c>
    </row>
    <row r="14702">
      <c r="A14702" t="n">
        <v>730.0460799999792</v>
      </c>
      <c r="B14702" t="n">
        <v>0.0</v>
      </c>
    </row>
    <row r="14703">
      <c r="A14703" t="n">
        <v>730.0660799999793</v>
      </c>
      <c r="B14703" t="n">
        <v>0.0</v>
      </c>
    </row>
    <row r="14704">
      <c r="A14704" t="n">
        <v>730.0860799999792</v>
      </c>
      <c r="B14704" t="n">
        <v>0.0</v>
      </c>
    </row>
    <row r="14705">
      <c r="A14705" t="n">
        <v>730.1060799999792</v>
      </c>
      <c r="B14705" t="n">
        <v>0.0</v>
      </c>
    </row>
    <row r="14706">
      <c r="A14706" t="n">
        <v>730.1260799999792</v>
      </c>
      <c r="B14706" t="n">
        <v>0.0</v>
      </c>
    </row>
    <row r="14707">
      <c r="A14707" t="n">
        <v>730.1460799999793</v>
      </c>
      <c r="B14707" t="n">
        <v>0.0</v>
      </c>
    </row>
    <row r="14708">
      <c r="A14708" t="n">
        <v>730.1660799999793</v>
      </c>
      <c r="B14708" t="n">
        <v>0.0</v>
      </c>
    </row>
    <row r="14709">
      <c r="A14709" t="n">
        <v>730.1860799999793</v>
      </c>
      <c r="B14709" t="n">
        <v>0.0</v>
      </c>
    </row>
    <row r="14710">
      <c r="A14710" t="n">
        <v>730.2060799999792</v>
      </c>
      <c r="B14710" t="n">
        <v>0.0</v>
      </c>
    </row>
    <row r="14711">
      <c r="A14711" t="n">
        <v>730.2260799999793</v>
      </c>
      <c r="B14711" t="n">
        <v>0.0</v>
      </c>
    </row>
    <row r="14712">
      <c r="A14712" t="n">
        <v>730.2460799999793</v>
      </c>
      <c r="B14712" t="n">
        <v>0.0</v>
      </c>
    </row>
    <row r="14713">
      <c r="A14713" t="n">
        <v>730.2660799999793</v>
      </c>
      <c r="B14713" t="n">
        <v>0.0</v>
      </c>
    </row>
    <row r="14714">
      <c r="A14714" t="n">
        <v>730.2860799999793</v>
      </c>
      <c r="B14714" t="n">
        <v>0.0</v>
      </c>
    </row>
    <row r="14715">
      <c r="A14715" t="n">
        <v>730.3060799999794</v>
      </c>
      <c r="B14715" t="n">
        <v>0.0</v>
      </c>
    </row>
    <row r="14716">
      <c r="A14716" t="n">
        <v>730.3260799999794</v>
      </c>
      <c r="B14716" t="n">
        <v>0.0</v>
      </c>
    </row>
    <row r="14717">
      <c r="A14717" t="n">
        <v>730.3460799999793</v>
      </c>
      <c r="B14717" t="n">
        <v>0.0</v>
      </c>
    </row>
    <row r="14718">
      <c r="A14718" t="n">
        <v>730.3660799999793</v>
      </c>
      <c r="B14718" t="n">
        <v>0.0</v>
      </c>
    </row>
    <row r="14719">
      <c r="A14719" t="n">
        <v>730.3860799999794</v>
      </c>
      <c r="B14719" t="n">
        <v>0.0</v>
      </c>
    </row>
    <row r="14720">
      <c r="A14720" t="n">
        <v>730.4060799999794</v>
      </c>
      <c r="B14720" t="n">
        <v>0.0</v>
      </c>
    </row>
    <row r="14721">
      <c r="A14721" t="n">
        <v>730.4260799999794</v>
      </c>
      <c r="B14721" t="n">
        <v>0.0</v>
      </c>
    </row>
    <row r="14722">
      <c r="A14722" t="n">
        <v>730.4460799999794</v>
      </c>
      <c r="B14722" t="n">
        <v>0.0</v>
      </c>
    </row>
    <row r="14723">
      <c r="A14723" t="n">
        <v>730.4660799999795</v>
      </c>
      <c r="B14723" t="n">
        <v>0.0</v>
      </c>
    </row>
    <row r="14724">
      <c r="A14724" t="n">
        <v>730.4860799999794</v>
      </c>
      <c r="B14724" t="n">
        <v>0.0</v>
      </c>
    </row>
    <row r="14725">
      <c r="A14725" t="n">
        <v>730.5060799999794</v>
      </c>
      <c r="B14725" t="n">
        <v>0.0</v>
      </c>
    </row>
    <row r="14726">
      <c r="A14726" t="n">
        <v>730.5260799999794</v>
      </c>
      <c r="B14726" t="n">
        <v>0.0</v>
      </c>
    </row>
    <row r="14727">
      <c r="A14727" t="n">
        <v>730.5460799999795</v>
      </c>
      <c r="B14727" t="n">
        <v>0.0</v>
      </c>
    </row>
    <row r="14728">
      <c r="A14728" t="n">
        <v>730.5660799999795</v>
      </c>
      <c r="B14728" t="n">
        <v>0.0</v>
      </c>
    </row>
    <row r="14729">
      <c r="A14729" t="n">
        <v>730.5860799999795</v>
      </c>
      <c r="B14729" t="n">
        <v>0.0</v>
      </c>
    </row>
    <row r="14730">
      <c r="A14730" t="n">
        <v>730.6060799999794</v>
      </c>
      <c r="B14730" t="n">
        <v>0.0</v>
      </c>
    </row>
    <row r="14731">
      <c r="A14731" t="n">
        <v>730.6260799999795</v>
      </c>
      <c r="B14731" t="n">
        <v>0.0</v>
      </c>
    </row>
    <row r="14732">
      <c r="A14732" t="n">
        <v>730.6460799999795</v>
      </c>
      <c r="B14732" t="n">
        <v>0.0</v>
      </c>
    </row>
    <row r="14733">
      <c r="A14733" t="n">
        <v>730.6660799999795</v>
      </c>
      <c r="B14733" t="n">
        <v>0.0</v>
      </c>
    </row>
    <row r="14734">
      <c r="A14734" t="n">
        <v>730.6860799999795</v>
      </c>
      <c r="B14734" t="n">
        <v>0.0</v>
      </c>
    </row>
    <row r="14735">
      <c r="A14735" t="n">
        <v>730.7060799999796</v>
      </c>
      <c r="B14735" t="n">
        <v>0.0</v>
      </c>
    </row>
    <row r="14736">
      <c r="A14736" t="n">
        <v>730.7260799999796</v>
      </c>
      <c r="B14736" t="n">
        <v>0.0</v>
      </c>
    </row>
    <row r="14737">
      <c r="A14737" t="n">
        <v>730.7460799999795</v>
      </c>
      <c r="B14737" t="n">
        <v>0.0</v>
      </c>
    </row>
    <row r="14738">
      <c r="A14738" t="n">
        <v>730.7660799999795</v>
      </c>
      <c r="B14738" t="n">
        <v>0.0</v>
      </c>
    </row>
    <row r="14739">
      <c r="A14739" t="n">
        <v>730.7860799999796</v>
      </c>
      <c r="B14739" t="n">
        <v>0.0</v>
      </c>
    </row>
    <row r="14740">
      <c r="A14740" t="n">
        <v>730.8060799999796</v>
      </c>
      <c r="B14740" t="n">
        <v>0.0</v>
      </c>
    </row>
    <row r="14741">
      <c r="A14741" t="n">
        <v>730.8260799999796</v>
      </c>
      <c r="B14741" t="n">
        <v>0.0</v>
      </c>
    </row>
    <row r="14742">
      <c r="A14742" t="n">
        <v>730.8460799999796</v>
      </c>
      <c r="B14742" t="n">
        <v>0.0</v>
      </c>
    </row>
    <row r="14743">
      <c r="A14743" t="n">
        <v>730.8660799999797</v>
      </c>
      <c r="B14743" t="n">
        <v>0.0</v>
      </c>
    </row>
    <row r="14744">
      <c r="A14744" t="n">
        <v>730.8860799999796</v>
      </c>
      <c r="B14744" t="n">
        <v>0.0</v>
      </c>
    </row>
    <row r="14745">
      <c r="A14745" t="n">
        <v>730.9060799999796</v>
      </c>
      <c r="B14745" t="n">
        <v>0.0</v>
      </c>
    </row>
    <row r="14746">
      <c r="A14746" t="n">
        <v>730.9260799999796</v>
      </c>
      <c r="B14746" t="n">
        <v>0.0</v>
      </c>
    </row>
    <row r="14747">
      <c r="A14747" t="n">
        <v>730.9460799999797</v>
      </c>
      <c r="B14747" t="n">
        <v>0.0</v>
      </c>
    </row>
    <row r="14748">
      <c r="A14748" t="n">
        <v>730.9660799999797</v>
      </c>
      <c r="B14748" t="n">
        <v>0.0</v>
      </c>
    </row>
    <row r="14749">
      <c r="A14749" t="n">
        <v>730.9860799999797</v>
      </c>
      <c r="B14749" t="n">
        <v>0.0</v>
      </c>
    </row>
    <row r="14750">
      <c r="A14750" t="n">
        <v>731.0060799999796</v>
      </c>
      <c r="B14750" t="n">
        <v>0.0</v>
      </c>
    </row>
    <row r="14751">
      <c r="A14751" t="n">
        <v>731.0260799999797</v>
      </c>
      <c r="B14751" t="n">
        <v>0.0</v>
      </c>
    </row>
    <row r="14752">
      <c r="A14752" t="n">
        <v>731.0460799999797</v>
      </c>
      <c r="B14752" t="n">
        <v>0.0</v>
      </c>
    </row>
    <row r="14753">
      <c r="A14753" t="n">
        <v>731.0660799999797</v>
      </c>
      <c r="B14753" t="n">
        <v>0.0</v>
      </c>
    </row>
    <row r="14754">
      <c r="A14754" t="n">
        <v>731.0860799999797</v>
      </c>
      <c r="B14754" t="n">
        <v>0.0</v>
      </c>
    </row>
    <row r="14755">
      <c r="A14755" t="n">
        <v>731.1060799999798</v>
      </c>
      <c r="B14755" t="n">
        <v>0.0</v>
      </c>
    </row>
    <row r="14756">
      <c r="A14756" t="n">
        <v>731.1260799999798</v>
      </c>
      <c r="B14756" t="n">
        <v>0.0</v>
      </c>
    </row>
    <row r="14757">
      <c r="A14757" t="n">
        <v>731.1460799999797</v>
      </c>
      <c r="B14757" t="n">
        <v>0.0</v>
      </c>
    </row>
    <row r="14758">
      <c r="A14758" t="n">
        <v>731.1660799999797</v>
      </c>
      <c r="B14758" t="n">
        <v>0.0</v>
      </c>
    </row>
    <row r="14759">
      <c r="A14759" t="n">
        <v>731.1860799999798</v>
      </c>
      <c r="B14759" t="n">
        <v>0.0</v>
      </c>
    </row>
    <row r="14760">
      <c r="A14760" t="n">
        <v>731.2060799999798</v>
      </c>
      <c r="B14760" t="n">
        <v>0.0</v>
      </c>
    </row>
    <row r="14761">
      <c r="A14761" t="n">
        <v>731.2260799999798</v>
      </c>
      <c r="B14761" t="n">
        <v>0.0</v>
      </c>
    </row>
    <row r="14762">
      <c r="A14762" t="n">
        <v>731.2460799999798</v>
      </c>
      <c r="B14762" t="n">
        <v>0.0</v>
      </c>
    </row>
    <row r="14763">
      <c r="A14763" t="n">
        <v>731.2660799999799</v>
      </c>
      <c r="B14763" t="n">
        <v>0.0</v>
      </c>
    </row>
    <row r="14764">
      <c r="A14764" t="n">
        <v>731.2860799999798</v>
      </c>
      <c r="B14764" t="n">
        <v>0.0</v>
      </c>
    </row>
    <row r="14765">
      <c r="A14765" t="n">
        <v>731.3060799999798</v>
      </c>
      <c r="B14765" t="n">
        <v>0.0</v>
      </c>
    </row>
    <row r="14766">
      <c r="A14766" t="n">
        <v>731.3260799999798</v>
      </c>
      <c r="B14766" t="n">
        <v>0.0</v>
      </c>
    </row>
    <row r="14767">
      <c r="A14767" t="n">
        <v>731.3460799999799</v>
      </c>
      <c r="B14767" t="n">
        <v>0.0</v>
      </c>
    </row>
    <row r="14768">
      <c r="A14768" t="n">
        <v>731.3660799999799</v>
      </c>
      <c r="B14768" t="n">
        <v>0.0</v>
      </c>
    </row>
    <row r="14769">
      <c r="A14769" t="n">
        <v>731.3860799999799</v>
      </c>
      <c r="B14769" t="n">
        <v>0.0</v>
      </c>
    </row>
    <row r="14770">
      <c r="A14770" t="n">
        <v>731.4060799999799</v>
      </c>
      <c r="B14770" t="n">
        <v>0.0</v>
      </c>
    </row>
    <row r="14771">
      <c r="A14771" t="n">
        <v>731.42607999998</v>
      </c>
      <c r="B14771" t="n">
        <v>0.0</v>
      </c>
    </row>
    <row r="14772">
      <c r="A14772" t="n">
        <v>731.4460799999799</v>
      </c>
      <c r="B14772" t="n">
        <v>0.0</v>
      </c>
    </row>
    <row r="14773">
      <c r="A14773" t="n">
        <v>731.4660799999799</v>
      </c>
      <c r="B14773" t="n">
        <v>0.0</v>
      </c>
    </row>
    <row r="14774">
      <c r="A14774" t="n">
        <v>731.4860799999799</v>
      </c>
      <c r="B14774" t="n">
        <v>0.0</v>
      </c>
    </row>
    <row r="14775">
      <c r="A14775" t="n">
        <v>731.50607999998</v>
      </c>
      <c r="B14775" t="n">
        <v>0.0</v>
      </c>
    </row>
    <row r="14776">
      <c r="A14776" t="n">
        <v>731.52607999998</v>
      </c>
      <c r="B14776" t="n">
        <v>0.0</v>
      </c>
    </row>
    <row r="14777">
      <c r="A14777" t="n">
        <v>731.54607999998</v>
      </c>
      <c r="B14777" t="n">
        <v>0.0</v>
      </c>
    </row>
    <row r="14778">
      <c r="A14778" t="n">
        <v>731.5660799999799</v>
      </c>
      <c r="B14778" t="n">
        <v>0.0</v>
      </c>
    </row>
    <row r="14779">
      <c r="A14779" t="n">
        <v>731.58607999998</v>
      </c>
      <c r="B14779" t="n">
        <v>0.0</v>
      </c>
    </row>
    <row r="14780">
      <c r="A14780" t="n">
        <v>731.60607999998</v>
      </c>
      <c r="B14780" t="n">
        <v>0.0</v>
      </c>
    </row>
    <row r="14781">
      <c r="A14781" t="n">
        <v>731.62607999998</v>
      </c>
      <c r="B14781" t="n">
        <v>0.0</v>
      </c>
    </row>
    <row r="14782">
      <c r="A14782" t="n">
        <v>731.64607999998</v>
      </c>
      <c r="B14782" t="n">
        <v>0.0</v>
      </c>
    </row>
    <row r="14783">
      <c r="A14783" t="n">
        <v>731.6660799999801</v>
      </c>
      <c r="B14783" t="n">
        <v>0.0</v>
      </c>
    </row>
    <row r="14784">
      <c r="A14784" t="n">
        <v>731.68607999998</v>
      </c>
      <c r="B14784" t="n">
        <v>0.0</v>
      </c>
    </row>
    <row r="14785">
      <c r="A14785" t="n">
        <v>731.70607999998</v>
      </c>
      <c r="B14785" t="n">
        <v>0.0</v>
      </c>
    </row>
    <row r="14786">
      <c r="A14786" t="n">
        <v>731.72607999998</v>
      </c>
      <c r="B14786" t="n">
        <v>0.0</v>
      </c>
    </row>
    <row r="14787">
      <c r="A14787" t="n">
        <v>731.7460799999801</v>
      </c>
      <c r="B14787" t="n">
        <v>0.0</v>
      </c>
    </row>
    <row r="14788">
      <c r="A14788" t="n">
        <v>731.7660799999801</v>
      </c>
      <c r="B14788" t="n">
        <v>0.0</v>
      </c>
    </row>
    <row r="14789">
      <c r="A14789" t="n">
        <v>731.7860799999801</v>
      </c>
      <c r="B14789" t="n">
        <v>0.0</v>
      </c>
    </row>
    <row r="14790">
      <c r="A14790" t="n">
        <v>731.80607999998</v>
      </c>
      <c r="B14790" t="n">
        <v>0.0</v>
      </c>
    </row>
    <row r="14791">
      <c r="A14791" t="n">
        <v>731.8260799999802</v>
      </c>
      <c r="B14791" t="n">
        <v>0.0</v>
      </c>
    </row>
    <row r="14792">
      <c r="A14792" t="n">
        <v>731.8460799999801</v>
      </c>
      <c r="B14792" t="n">
        <v>0.0</v>
      </c>
    </row>
    <row r="14793">
      <c r="A14793" t="n">
        <v>731.8660799999801</v>
      </c>
      <c r="B14793" t="n">
        <v>0.0</v>
      </c>
    </row>
    <row r="14794">
      <c r="A14794" t="n">
        <v>731.8860799999801</v>
      </c>
      <c r="B14794" t="n">
        <v>0.0</v>
      </c>
    </row>
    <row r="14795">
      <c r="A14795" t="n">
        <v>731.9060799999802</v>
      </c>
      <c r="B14795" t="n">
        <v>0.0</v>
      </c>
    </row>
    <row r="14796">
      <c r="A14796" t="n">
        <v>731.9260799999802</v>
      </c>
      <c r="B14796" t="n">
        <v>0.0</v>
      </c>
    </row>
    <row r="14797">
      <c r="A14797" t="n">
        <v>731.9460799999802</v>
      </c>
      <c r="B14797" t="n">
        <v>0.0</v>
      </c>
    </row>
    <row r="14798">
      <c r="A14798" t="n">
        <v>731.9660799999801</v>
      </c>
      <c r="B14798" t="n">
        <v>0.0</v>
      </c>
    </row>
    <row r="14799">
      <c r="A14799" t="n">
        <v>731.9860799999802</v>
      </c>
      <c r="B14799" t="n">
        <v>0.0</v>
      </c>
    </row>
    <row r="14800">
      <c r="A14800" t="n">
        <v>732.0060799999802</v>
      </c>
      <c r="B14800" t="n">
        <v>0.0</v>
      </c>
    </row>
    <row r="14801">
      <c r="A14801" t="n">
        <v>732.0260799999802</v>
      </c>
      <c r="B14801" t="n">
        <v>0.0</v>
      </c>
    </row>
    <row r="14802">
      <c r="A14802" t="n">
        <v>732.0460799999802</v>
      </c>
      <c r="B14802" t="n">
        <v>0.0</v>
      </c>
    </row>
    <row r="14803">
      <c r="A14803" t="n">
        <v>732.0660799999802</v>
      </c>
      <c r="B14803" t="n">
        <v>0.0</v>
      </c>
    </row>
    <row r="14804">
      <c r="A14804" t="n">
        <v>732.0860799999803</v>
      </c>
      <c r="B14804" t="n">
        <v>0.0</v>
      </c>
    </row>
    <row r="14805">
      <c r="A14805" t="n">
        <v>732.1060799999802</v>
      </c>
      <c r="B14805" t="n">
        <v>0.0</v>
      </c>
    </row>
    <row r="14806">
      <c r="A14806" t="n">
        <v>732.1260799999802</v>
      </c>
      <c r="B14806" t="n">
        <v>0.0</v>
      </c>
    </row>
    <row r="14807">
      <c r="A14807" t="n">
        <v>732.1460799999802</v>
      </c>
      <c r="B14807" t="n">
        <v>0.0</v>
      </c>
    </row>
    <row r="14808">
      <c r="A14808" t="n">
        <v>732.1660799999803</v>
      </c>
      <c r="B14808" t="n">
        <v>0.0</v>
      </c>
    </row>
    <row r="14809">
      <c r="A14809" t="n">
        <v>732.1860799999803</v>
      </c>
      <c r="B14809" t="n">
        <v>0.0</v>
      </c>
    </row>
    <row r="14810">
      <c r="A14810" t="n">
        <v>732.2060799999803</v>
      </c>
      <c r="B14810" t="n">
        <v>0.0</v>
      </c>
    </row>
    <row r="14811">
      <c r="A14811" t="n">
        <v>732.2260799999802</v>
      </c>
      <c r="B14811" t="n">
        <v>0.0</v>
      </c>
    </row>
    <row r="14812">
      <c r="A14812" t="n">
        <v>732.2460799999803</v>
      </c>
      <c r="B14812" t="n">
        <v>0.0</v>
      </c>
    </row>
    <row r="14813">
      <c r="A14813" t="n">
        <v>732.2660799999803</v>
      </c>
      <c r="B14813" t="n">
        <v>0.0</v>
      </c>
    </row>
    <row r="14814">
      <c r="A14814" t="n">
        <v>732.2860799999803</v>
      </c>
      <c r="B14814" t="n">
        <v>0.0</v>
      </c>
    </row>
    <row r="14815">
      <c r="A14815" t="n">
        <v>732.3060799999803</v>
      </c>
      <c r="B14815" t="n">
        <v>0.0</v>
      </c>
    </row>
    <row r="14816">
      <c r="A14816" t="n">
        <v>732.3260799999804</v>
      </c>
      <c r="B14816" t="n">
        <v>0.0</v>
      </c>
    </row>
    <row r="14817">
      <c r="A14817" t="n">
        <v>732.3460799999804</v>
      </c>
      <c r="B14817" t="n">
        <v>0.0</v>
      </c>
    </row>
    <row r="14818">
      <c r="A14818" t="n">
        <v>732.3660799999803</v>
      </c>
      <c r="B14818" t="n">
        <v>0.0</v>
      </c>
    </row>
    <row r="14819">
      <c r="A14819" t="n">
        <v>732.3860799999803</v>
      </c>
      <c r="B14819" t="n">
        <v>0.0</v>
      </c>
    </row>
    <row r="14820">
      <c r="A14820" t="n">
        <v>732.4060799999804</v>
      </c>
      <c r="B14820" t="n">
        <v>0.0</v>
      </c>
    </row>
    <row r="14821">
      <c r="A14821" t="n">
        <v>732.4260799999804</v>
      </c>
      <c r="B14821" t="n">
        <v>0.0</v>
      </c>
    </row>
    <row r="14822">
      <c r="A14822" t="n">
        <v>732.4460799999804</v>
      </c>
      <c r="B14822" t="n">
        <v>0.0</v>
      </c>
    </row>
    <row r="14823">
      <c r="A14823" t="n">
        <v>732.4660799999804</v>
      </c>
      <c r="B14823" t="n">
        <v>0.0</v>
      </c>
    </row>
    <row r="14824">
      <c r="A14824" t="n">
        <v>732.4860799999805</v>
      </c>
      <c r="B14824" t="n">
        <v>0.0</v>
      </c>
    </row>
    <row r="14825">
      <c r="A14825" t="n">
        <v>732.5060799999804</v>
      </c>
      <c r="B14825" t="n">
        <v>0.0</v>
      </c>
    </row>
    <row r="14826">
      <c r="A14826" t="n">
        <v>732.5260799999804</v>
      </c>
      <c r="B14826" t="n">
        <v>0.0</v>
      </c>
    </row>
    <row r="14827">
      <c r="A14827" t="n">
        <v>732.5460799999804</v>
      </c>
      <c r="B14827" t="n">
        <v>0.0</v>
      </c>
    </row>
    <row r="14828">
      <c r="A14828" t="n">
        <v>732.5660799999805</v>
      </c>
      <c r="B14828" t="n">
        <v>0.0</v>
      </c>
    </row>
    <row r="14829">
      <c r="A14829" t="n">
        <v>732.5860799999805</v>
      </c>
      <c r="B14829" t="n">
        <v>0.0</v>
      </c>
    </row>
    <row r="14830">
      <c r="A14830" t="n">
        <v>732.6060799999805</v>
      </c>
      <c r="B14830" t="n">
        <v>0.0</v>
      </c>
    </row>
    <row r="14831">
      <c r="A14831" t="n">
        <v>732.6260799999804</v>
      </c>
      <c r="B14831" t="n">
        <v>0.0</v>
      </c>
    </row>
    <row r="14832">
      <c r="A14832" t="n">
        <v>732.6460799999805</v>
      </c>
      <c r="B14832" t="n">
        <v>0.0</v>
      </c>
    </row>
    <row r="14833">
      <c r="A14833" t="n">
        <v>732.6660799999805</v>
      </c>
      <c r="B14833" t="n">
        <v>0.0</v>
      </c>
    </row>
    <row r="14834">
      <c r="A14834" t="n">
        <v>732.6860799999805</v>
      </c>
      <c r="B14834" t="n">
        <v>0.0</v>
      </c>
    </row>
    <row r="14835">
      <c r="A14835" t="n">
        <v>732.7060799999805</v>
      </c>
      <c r="B14835" t="n">
        <v>0.0</v>
      </c>
    </row>
    <row r="14836">
      <c r="A14836" t="n">
        <v>732.7260799999806</v>
      </c>
      <c r="B14836" t="n">
        <v>0.0</v>
      </c>
    </row>
    <row r="14837">
      <c r="A14837" t="n">
        <v>732.7460799999806</v>
      </c>
      <c r="B14837" t="n">
        <v>0.0</v>
      </c>
    </row>
    <row r="14838">
      <c r="A14838" t="n">
        <v>732.7660799999805</v>
      </c>
      <c r="B14838" t="n">
        <v>0.0</v>
      </c>
    </row>
    <row r="14839">
      <c r="A14839" t="n">
        <v>732.7860799999805</v>
      </c>
      <c r="B14839" t="n">
        <v>0.0</v>
      </c>
    </row>
    <row r="14840">
      <c r="A14840" t="n">
        <v>732.8060799999806</v>
      </c>
      <c r="B14840" t="n">
        <v>0.0</v>
      </c>
    </row>
    <row r="14841">
      <c r="A14841" t="n">
        <v>732.8260799999806</v>
      </c>
      <c r="B14841" t="n">
        <v>0.0</v>
      </c>
    </row>
    <row r="14842">
      <c r="A14842" t="n">
        <v>732.8460799999806</v>
      </c>
      <c r="B14842" t="n">
        <v>0.0</v>
      </c>
    </row>
    <row r="14843">
      <c r="A14843" t="n">
        <v>732.8660799999806</v>
      </c>
      <c r="B14843" t="n">
        <v>0.0</v>
      </c>
    </row>
    <row r="14844">
      <c r="A14844" t="n">
        <v>732.8860799999807</v>
      </c>
      <c r="B14844" t="n">
        <v>0.0</v>
      </c>
    </row>
    <row r="14845">
      <c r="A14845" t="n">
        <v>732.9060799999806</v>
      </c>
      <c r="B14845" t="n">
        <v>0.0</v>
      </c>
    </row>
    <row r="14846">
      <c r="A14846" t="n">
        <v>732.9260799999806</v>
      </c>
      <c r="B14846" t="n">
        <v>0.0</v>
      </c>
    </row>
    <row r="14847">
      <c r="A14847" t="n">
        <v>732.9460799999806</v>
      </c>
      <c r="B14847" t="n">
        <v>0.0</v>
      </c>
    </row>
    <row r="14848">
      <c r="A14848" t="n">
        <v>732.9660799999807</v>
      </c>
      <c r="B14848" t="n">
        <v>0.0</v>
      </c>
    </row>
    <row r="14849">
      <c r="A14849" t="n">
        <v>732.9860799999807</v>
      </c>
      <c r="B14849" t="n">
        <v>0.0</v>
      </c>
    </row>
    <row r="14850">
      <c r="A14850" t="n">
        <v>733.0060799999807</v>
      </c>
      <c r="B14850" t="n">
        <v>0.0</v>
      </c>
    </row>
    <row r="14851">
      <c r="A14851" t="n">
        <v>733.0260799999807</v>
      </c>
      <c r="B14851" t="n">
        <v>0.0</v>
      </c>
    </row>
    <row r="14852">
      <c r="A14852" t="n">
        <v>733.0460799999807</v>
      </c>
      <c r="B14852" t="n">
        <v>0.0</v>
      </c>
    </row>
    <row r="14853">
      <c r="A14853" t="n">
        <v>733.0660799999807</v>
      </c>
      <c r="B14853" t="n">
        <v>0.0</v>
      </c>
    </row>
    <row r="14854">
      <c r="A14854" t="n">
        <v>733.0860799999807</v>
      </c>
      <c r="B14854" t="n">
        <v>0.0</v>
      </c>
    </row>
    <row r="14855">
      <c r="A14855" t="n">
        <v>733.1060799999807</v>
      </c>
      <c r="B14855" t="n">
        <v>0.0</v>
      </c>
    </row>
    <row r="14856">
      <c r="A14856" t="n">
        <v>733.1260799999808</v>
      </c>
      <c r="B14856" t="n">
        <v>0.0</v>
      </c>
    </row>
    <row r="14857">
      <c r="A14857" t="n">
        <v>733.1460799999808</v>
      </c>
      <c r="B14857" t="n">
        <v>0.0</v>
      </c>
    </row>
    <row r="14858">
      <c r="A14858" t="n">
        <v>733.1660799999808</v>
      </c>
      <c r="B14858" t="n">
        <v>0.0</v>
      </c>
    </row>
    <row r="14859">
      <c r="A14859" t="n">
        <v>733.1860799999807</v>
      </c>
      <c r="B14859" t="n">
        <v>0.0</v>
      </c>
    </row>
    <row r="14860">
      <c r="A14860" t="n">
        <v>733.2060799999808</v>
      </c>
      <c r="B14860" t="n">
        <v>0.0</v>
      </c>
    </row>
    <row r="14861">
      <c r="A14861" t="n">
        <v>733.2260799999808</v>
      </c>
      <c r="B14861" t="n">
        <v>0.0</v>
      </c>
    </row>
    <row r="14862">
      <c r="A14862" t="n">
        <v>733.2460799999808</v>
      </c>
      <c r="B14862" t="n">
        <v>0.0</v>
      </c>
    </row>
    <row r="14863">
      <c r="A14863" t="n">
        <v>733.2660799999808</v>
      </c>
      <c r="B14863" t="n">
        <v>0.0</v>
      </c>
    </row>
    <row r="14864">
      <c r="A14864" t="n">
        <v>733.2860799999809</v>
      </c>
      <c r="B14864" t="n">
        <v>0.0</v>
      </c>
    </row>
    <row r="14865">
      <c r="A14865" t="n">
        <v>733.3060799999809</v>
      </c>
      <c r="B14865" t="n">
        <v>0.0</v>
      </c>
    </row>
    <row r="14866">
      <c r="A14866" t="n">
        <v>733.3260799999808</v>
      </c>
      <c r="B14866" t="n">
        <v>0.0</v>
      </c>
    </row>
    <row r="14867">
      <c r="A14867" t="n">
        <v>733.3460799999808</v>
      </c>
      <c r="B14867" t="n">
        <v>0.0</v>
      </c>
    </row>
    <row r="14868">
      <c r="A14868" t="n">
        <v>733.3660799999809</v>
      </c>
      <c r="B14868" t="n">
        <v>0.0</v>
      </c>
    </row>
    <row r="14869">
      <c r="A14869" t="n">
        <v>733.3860799999809</v>
      </c>
      <c r="B14869" t="n">
        <v>0.0</v>
      </c>
    </row>
    <row r="14870">
      <c r="A14870" t="n">
        <v>733.4060799999809</v>
      </c>
      <c r="B14870" t="n">
        <v>0.0</v>
      </c>
    </row>
    <row r="14871">
      <c r="A14871" t="n">
        <v>733.4260799999809</v>
      </c>
      <c r="B14871" t="n">
        <v>0.0</v>
      </c>
    </row>
    <row r="14872">
      <c r="A14872" t="n">
        <v>733.446079999981</v>
      </c>
      <c r="B14872" t="n">
        <v>0.0</v>
      </c>
    </row>
    <row r="14873">
      <c r="A14873" t="n">
        <v>733.4660799999809</v>
      </c>
      <c r="B14873" t="n">
        <v>0.0</v>
      </c>
    </row>
    <row r="14874">
      <c r="A14874" t="n">
        <v>733.4860799999809</v>
      </c>
      <c r="B14874" t="n">
        <v>0.0</v>
      </c>
    </row>
    <row r="14875">
      <c r="A14875" t="n">
        <v>733.5060799999809</v>
      </c>
      <c r="B14875" t="n">
        <v>0.0</v>
      </c>
    </row>
    <row r="14876">
      <c r="A14876" t="n">
        <v>733.526079999981</v>
      </c>
      <c r="B14876" t="n">
        <v>0.0</v>
      </c>
    </row>
    <row r="14877">
      <c r="A14877" t="n">
        <v>733.546079999981</v>
      </c>
      <c r="B14877" t="n">
        <v>0.0</v>
      </c>
    </row>
    <row r="14878">
      <c r="A14878" t="n">
        <v>733.566079999981</v>
      </c>
      <c r="B14878" t="n">
        <v>0.0</v>
      </c>
    </row>
    <row r="14879">
      <c r="A14879" t="n">
        <v>733.5860799999809</v>
      </c>
      <c r="B14879" t="n">
        <v>0.0</v>
      </c>
    </row>
    <row r="14880">
      <c r="A14880" t="n">
        <v>733.606079999981</v>
      </c>
      <c r="B14880" t="n">
        <v>0.0</v>
      </c>
    </row>
    <row r="14881">
      <c r="A14881" t="n">
        <v>733.626079999981</v>
      </c>
      <c r="B14881" t="n">
        <v>0.0</v>
      </c>
    </row>
    <row r="14882">
      <c r="A14882" t="n">
        <v>733.646079999981</v>
      </c>
      <c r="B14882" t="n">
        <v>0.0</v>
      </c>
    </row>
    <row r="14883">
      <c r="A14883" t="n">
        <v>733.666079999981</v>
      </c>
      <c r="B14883" t="n">
        <v>0.0</v>
      </c>
    </row>
    <row r="14884">
      <c r="A14884" t="n">
        <v>733.6860799999811</v>
      </c>
      <c r="B14884" t="n">
        <v>0.0</v>
      </c>
    </row>
    <row r="14885">
      <c r="A14885" t="n">
        <v>733.7060799999811</v>
      </c>
      <c r="B14885" t="n">
        <v>0.0</v>
      </c>
    </row>
    <row r="14886">
      <c r="A14886" t="n">
        <v>733.726079999981</v>
      </c>
      <c r="B14886" t="n">
        <v>0.0</v>
      </c>
    </row>
    <row r="14887">
      <c r="A14887" t="n">
        <v>733.746079999981</v>
      </c>
      <c r="B14887" t="n">
        <v>0.0</v>
      </c>
    </row>
    <row r="14888">
      <c r="A14888" t="n">
        <v>733.7660799999811</v>
      </c>
      <c r="B14888" t="n">
        <v>0.0</v>
      </c>
    </row>
    <row r="14889">
      <c r="A14889" t="n">
        <v>733.7860799999811</v>
      </c>
      <c r="B14889" t="n">
        <v>0.0</v>
      </c>
    </row>
    <row r="14890">
      <c r="A14890" t="n">
        <v>733.8060799999811</v>
      </c>
      <c r="B14890" t="n">
        <v>0.0</v>
      </c>
    </row>
    <row r="14891">
      <c r="A14891" t="n">
        <v>733.8260799999811</v>
      </c>
      <c r="B14891" t="n">
        <v>0.0</v>
      </c>
    </row>
    <row r="14892">
      <c r="A14892" t="n">
        <v>733.8460799999812</v>
      </c>
      <c r="B14892" t="n">
        <v>0.0</v>
      </c>
    </row>
    <row r="14893">
      <c r="A14893" t="n">
        <v>733.8660799999811</v>
      </c>
      <c r="B14893" t="n">
        <v>0.0</v>
      </c>
    </row>
    <row r="14894">
      <c r="A14894" t="n">
        <v>733.8860799999811</v>
      </c>
      <c r="B14894" t="n">
        <v>0.0</v>
      </c>
    </row>
    <row r="14895">
      <c r="A14895" t="n">
        <v>733.9060799999811</v>
      </c>
      <c r="B14895" t="n">
        <v>0.0</v>
      </c>
    </row>
    <row r="14896">
      <c r="A14896" t="n">
        <v>733.9260799999812</v>
      </c>
      <c r="B14896" t="n">
        <v>0.0</v>
      </c>
    </row>
    <row r="14897">
      <c r="A14897" t="n">
        <v>733.9460799999812</v>
      </c>
      <c r="B14897" t="n">
        <v>0.0</v>
      </c>
    </row>
    <row r="14898">
      <c r="A14898" t="n">
        <v>733.9660799999812</v>
      </c>
      <c r="B14898" t="n">
        <v>0.0</v>
      </c>
    </row>
    <row r="14899">
      <c r="A14899" t="n">
        <v>733.9860799999811</v>
      </c>
      <c r="B14899" t="n">
        <v>0.0</v>
      </c>
    </row>
    <row r="14900">
      <c r="A14900" t="n">
        <v>734.0060799999812</v>
      </c>
      <c r="B14900" t="n">
        <v>0.0</v>
      </c>
    </row>
    <row r="14901">
      <c r="A14901" t="n">
        <v>734.0260799999812</v>
      </c>
      <c r="B14901" t="n">
        <v>0.0</v>
      </c>
    </row>
    <row r="14902">
      <c r="A14902" t="n">
        <v>734.0460799999812</v>
      </c>
      <c r="B14902" t="n">
        <v>0.0</v>
      </c>
    </row>
    <row r="14903">
      <c r="A14903" t="n">
        <v>734.0660799999812</v>
      </c>
      <c r="B14903" t="n">
        <v>0.0</v>
      </c>
    </row>
    <row r="14904">
      <c r="A14904" t="n">
        <v>734.0860799999813</v>
      </c>
      <c r="B14904" t="n">
        <v>0.0</v>
      </c>
    </row>
    <row r="14905">
      <c r="A14905" t="n">
        <v>734.1060799999813</v>
      </c>
      <c r="B14905" t="n">
        <v>0.0</v>
      </c>
    </row>
    <row r="14906">
      <c r="A14906" t="n">
        <v>734.1260799999812</v>
      </c>
      <c r="B14906" t="n">
        <v>0.0</v>
      </c>
    </row>
    <row r="14907">
      <c r="A14907" t="n">
        <v>734.1460799999812</v>
      </c>
      <c r="B14907" t="n">
        <v>0.0</v>
      </c>
    </row>
    <row r="14908">
      <c r="A14908" t="n">
        <v>734.1660799999813</v>
      </c>
      <c r="B14908" t="n">
        <v>0.0</v>
      </c>
    </row>
    <row r="14909">
      <c r="A14909" t="n">
        <v>734.1860799999813</v>
      </c>
      <c r="B14909" t="n">
        <v>0.0</v>
      </c>
    </row>
    <row r="14910">
      <c r="A14910" t="n">
        <v>734.2060799999813</v>
      </c>
      <c r="B14910" t="n">
        <v>0.0</v>
      </c>
    </row>
    <row r="14911">
      <c r="A14911" t="n">
        <v>734.2260799999813</v>
      </c>
      <c r="B14911" t="n">
        <v>0.0</v>
      </c>
    </row>
    <row r="14912">
      <c r="A14912" t="n">
        <v>734.2460799999814</v>
      </c>
      <c r="B14912" t="n">
        <v>0.0</v>
      </c>
    </row>
    <row r="14913">
      <c r="A14913" t="n">
        <v>734.2660799999813</v>
      </c>
      <c r="B14913" t="n">
        <v>0.0</v>
      </c>
    </row>
    <row r="14914">
      <c r="A14914" t="n">
        <v>734.2860799999813</v>
      </c>
      <c r="B14914" t="n">
        <v>0.0</v>
      </c>
    </row>
    <row r="14915">
      <c r="A14915" t="n">
        <v>734.3060799999813</v>
      </c>
      <c r="B14915" t="n">
        <v>0.0</v>
      </c>
    </row>
    <row r="14916">
      <c r="A14916" t="n">
        <v>734.3260799999814</v>
      </c>
      <c r="B14916" t="n">
        <v>0.0</v>
      </c>
    </row>
    <row r="14917">
      <c r="A14917" t="n">
        <v>734.3460799999814</v>
      </c>
      <c r="B14917" t="n">
        <v>0.0</v>
      </c>
    </row>
    <row r="14918">
      <c r="A14918" t="n">
        <v>734.3660799999814</v>
      </c>
      <c r="B14918" t="n">
        <v>0.0</v>
      </c>
    </row>
    <row r="14919">
      <c r="A14919" t="n">
        <v>734.3860799999813</v>
      </c>
      <c r="B14919" t="n">
        <v>0.0</v>
      </c>
    </row>
    <row r="14920">
      <c r="A14920" t="n">
        <v>734.4060799999814</v>
      </c>
      <c r="B14920" t="n">
        <v>0.0</v>
      </c>
    </row>
    <row r="14921">
      <c r="A14921" t="n">
        <v>734.4260799999814</v>
      </c>
      <c r="B14921" t="n">
        <v>0.0</v>
      </c>
    </row>
    <row r="14922">
      <c r="A14922" t="n">
        <v>734.4460799999814</v>
      </c>
      <c r="B14922" t="n">
        <v>0.0</v>
      </c>
    </row>
    <row r="14923">
      <c r="A14923" t="n">
        <v>734.4660799999814</v>
      </c>
      <c r="B14923" t="n">
        <v>0.0</v>
      </c>
    </row>
    <row r="14924">
      <c r="A14924" t="n">
        <v>734.4860799999815</v>
      </c>
      <c r="B14924" t="n">
        <v>0.0</v>
      </c>
    </row>
    <row r="14925">
      <c r="A14925" t="n">
        <v>734.5060799999815</v>
      </c>
      <c r="B14925" t="n">
        <v>0.0</v>
      </c>
    </row>
    <row r="14926">
      <c r="A14926" t="n">
        <v>734.5260799999814</v>
      </c>
      <c r="B14926" t="n">
        <v>0.0</v>
      </c>
    </row>
    <row r="14927">
      <c r="A14927" t="n">
        <v>734.5460799999814</v>
      </c>
      <c r="B14927" t="n">
        <v>0.0</v>
      </c>
    </row>
    <row r="14928">
      <c r="A14928" t="n">
        <v>734.5660799999815</v>
      </c>
      <c r="B14928" t="n">
        <v>0.0</v>
      </c>
    </row>
    <row r="14929">
      <c r="A14929" t="n">
        <v>734.5860799999815</v>
      </c>
      <c r="B14929" t="n">
        <v>0.0</v>
      </c>
    </row>
    <row r="14930">
      <c r="A14930" t="n">
        <v>734.6060799999815</v>
      </c>
      <c r="B14930" t="n">
        <v>0.0</v>
      </c>
    </row>
    <row r="14931">
      <c r="A14931" t="n">
        <v>734.6260799999815</v>
      </c>
      <c r="B14931" t="n">
        <v>0.0</v>
      </c>
    </row>
    <row r="14932">
      <c r="A14932" t="n">
        <v>734.6460799999816</v>
      </c>
      <c r="B14932" t="n">
        <v>0.0</v>
      </c>
    </row>
    <row r="14933">
      <c r="A14933" t="n">
        <v>734.6660799999815</v>
      </c>
      <c r="B14933" t="n">
        <v>0.0</v>
      </c>
    </row>
    <row r="14934">
      <c r="A14934" t="n">
        <v>734.6860799999815</v>
      </c>
      <c r="B14934" t="n">
        <v>0.0</v>
      </c>
    </row>
    <row r="14935">
      <c r="A14935" t="n">
        <v>734.7060799999815</v>
      </c>
      <c r="B14935" t="n">
        <v>0.0</v>
      </c>
    </row>
    <row r="14936">
      <c r="A14936" t="n">
        <v>734.7260799999816</v>
      </c>
      <c r="B14936" t="n">
        <v>0.0</v>
      </c>
    </row>
    <row r="14937">
      <c r="A14937" t="n">
        <v>734.7460799999816</v>
      </c>
      <c r="B14937" t="n">
        <v>0.0</v>
      </c>
    </row>
    <row r="14938">
      <c r="A14938" t="n">
        <v>734.7660799999816</v>
      </c>
      <c r="B14938" t="n">
        <v>0.0</v>
      </c>
    </row>
    <row r="14939">
      <c r="A14939" t="n">
        <v>734.7860799999816</v>
      </c>
      <c r="B14939" t="n">
        <v>0.0</v>
      </c>
    </row>
    <row r="14940">
      <c r="A14940" t="n">
        <v>734.8060799999816</v>
      </c>
      <c r="B14940" t="n">
        <v>0.0</v>
      </c>
    </row>
    <row r="14941">
      <c r="A14941" t="n">
        <v>734.8260799999816</v>
      </c>
      <c r="B14941" t="n">
        <v>0.0</v>
      </c>
    </row>
    <row r="14942">
      <c r="A14942" t="n">
        <v>734.8460799999816</v>
      </c>
      <c r="B14942" t="n">
        <v>0.0</v>
      </c>
    </row>
    <row r="14943">
      <c r="A14943" t="n">
        <v>734.8660799999816</v>
      </c>
      <c r="B14943" t="n">
        <v>0.0</v>
      </c>
    </row>
    <row r="14944">
      <c r="A14944" t="n">
        <v>734.8860799999817</v>
      </c>
      <c r="B14944" t="n">
        <v>0.0</v>
      </c>
    </row>
    <row r="14945">
      <c r="A14945" t="n">
        <v>734.9060799999817</v>
      </c>
      <c r="B14945" t="n">
        <v>0.0</v>
      </c>
    </row>
    <row r="14946">
      <c r="A14946" t="n">
        <v>734.9260799999817</v>
      </c>
      <c r="B14946" t="n">
        <v>0.0</v>
      </c>
    </row>
    <row r="14947">
      <c r="A14947" t="n">
        <v>734.9460799999816</v>
      </c>
      <c r="B14947" t="n">
        <v>0.0</v>
      </c>
    </row>
    <row r="14948">
      <c r="A14948" t="n">
        <v>734.9660799999817</v>
      </c>
      <c r="B14948" t="n">
        <v>0.0</v>
      </c>
    </row>
    <row r="14949">
      <c r="A14949" t="n">
        <v>734.9860799999817</v>
      </c>
      <c r="B14949" t="n">
        <v>0.0</v>
      </c>
    </row>
    <row r="14950">
      <c r="A14950" t="n">
        <v>735.0060799999817</v>
      </c>
      <c r="B14950" t="n">
        <v>0.0</v>
      </c>
    </row>
    <row r="14951">
      <c r="A14951" t="n">
        <v>735.0260799999817</v>
      </c>
      <c r="B14951" t="n">
        <v>0.0</v>
      </c>
    </row>
    <row r="14952">
      <c r="A14952" t="n">
        <v>735.0460799999818</v>
      </c>
      <c r="B14952" t="n">
        <v>0.0</v>
      </c>
    </row>
    <row r="14953">
      <c r="A14953" t="n">
        <v>735.0660799999818</v>
      </c>
      <c r="B14953" t="n">
        <v>0.0</v>
      </c>
    </row>
    <row r="14954">
      <c r="A14954" t="n">
        <v>735.0860799999817</v>
      </c>
      <c r="B14954" t="n">
        <v>0.0</v>
      </c>
    </row>
    <row r="14955">
      <c r="A14955" t="n">
        <v>735.1060799999817</v>
      </c>
      <c r="B14955" t="n">
        <v>0.0</v>
      </c>
    </row>
    <row r="14956">
      <c r="A14956" t="n">
        <v>735.1260799999818</v>
      </c>
      <c r="B14956" t="n">
        <v>0.0</v>
      </c>
    </row>
    <row r="14957">
      <c r="A14957" t="n">
        <v>735.1460799999818</v>
      </c>
      <c r="B14957" t="n">
        <v>0.0</v>
      </c>
    </row>
    <row r="14958">
      <c r="A14958" t="n">
        <v>735.1660799999818</v>
      </c>
      <c r="B14958" t="n">
        <v>0.0</v>
      </c>
    </row>
    <row r="14959">
      <c r="A14959" t="n">
        <v>735.1860799999818</v>
      </c>
      <c r="B14959" t="n">
        <v>0.0</v>
      </c>
    </row>
    <row r="14960">
      <c r="A14960" t="n">
        <v>735.2060799999819</v>
      </c>
      <c r="B14960" t="n">
        <v>0.0</v>
      </c>
    </row>
    <row r="14961">
      <c r="A14961" t="n">
        <v>735.2260799999818</v>
      </c>
      <c r="B14961" t="n">
        <v>0.0</v>
      </c>
    </row>
    <row r="14962">
      <c r="A14962" t="n">
        <v>735.2460799999818</v>
      </c>
      <c r="B14962" t="n">
        <v>0.0</v>
      </c>
    </row>
    <row r="14963">
      <c r="A14963" t="n">
        <v>735.2660799999818</v>
      </c>
      <c r="B14963" t="n">
        <v>0.0</v>
      </c>
    </row>
    <row r="14964">
      <c r="A14964" t="n">
        <v>735.2860799999819</v>
      </c>
      <c r="B14964" t="n">
        <v>0.0</v>
      </c>
    </row>
    <row r="14965">
      <c r="A14965" t="n">
        <v>735.3060799999819</v>
      </c>
      <c r="B14965" t="n">
        <v>0.0</v>
      </c>
    </row>
    <row r="14966">
      <c r="A14966" t="n">
        <v>735.3260799999819</v>
      </c>
      <c r="B14966" t="n">
        <v>0.0</v>
      </c>
    </row>
    <row r="14967">
      <c r="A14967" t="n">
        <v>735.3460799999818</v>
      </c>
      <c r="B14967" t="n">
        <v>0.0</v>
      </c>
    </row>
    <row r="14968">
      <c r="A14968" t="n">
        <v>735.3660799999819</v>
      </c>
      <c r="B14968" t="n">
        <v>0.0</v>
      </c>
    </row>
    <row r="14969">
      <c r="A14969" t="n">
        <v>735.3860799999819</v>
      </c>
      <c r="B14969" t="n">
        <v>0.0</v>
      </c>
    </row>
    <row r="14970">
      <c r="A14970" t="n">
        <v>735.4060799999819</v>
      </c>
      <c r="B14970" t="n">
        <v>0.0</v>
      </c>
    </row>
    <row r="14971">
      <c r="A14971" t="n">
        <v>735.4260799999819</v>
      </c>
      <c r="B14971" t="n">
        <v>0.0</v>
      </c>
    </row>
    <row r="14972">
      <c r="A14972" t="n">
        <v>735.446079999982</v>
      </c>
      <c r="B14972" t="n">
        <v>0.0</v>
      </c>
    </row>
    <row r="14973">
      <c r="A14973" t="n">
        <v>735.466079999982</v>
      </c>
      <c r="B14973" t="n">
        <v>0.0</v>
      </c>
    </row>
    <row r="14974">
      <c r="A14974" t="n">
        <v>735.4860799999819</v>
      </c>
      <c r="B14974" t="n">
        <v>0.0</v>
      </c>
    </row>
    <row r="14975">
      <c r="A14975" t="n">
        <v>735.5060799999819</v>
      </c>
      <c r="B14975" t="n">
        <v>0.0</v>
      </c>
    </row>
    <row r="14976">
      <c r="A14976" t="n">
        <v>735.526079999982</v>
      </c>
      <c r="B14976" t="n">
        <v>0.0</v>
      </c>
    </row>
    <row r="14977">
      <c r="A14977" t="n">
        <v>735.546079999982</v>
      </c>
      <c r="B14977" t="n">
        <v>0.0</v>
      </c>
    </row>
    <row r="14978">
      <c r="A14978" t="n">
        <v>735.566079999982</v>
      </c>
      <c r="B14978" t="n">
        <v>0.0</v>
      </c>
    </row>
    <row r="14979">
      <c r="A14979" t="n">
        <v>735.586079999982</v>
      </c>
      <c r="B14979" t="n">
        <v>0.0</v>
      </c>
    </row>
    <row r="14980">
      <c r="A14980" t="n">
        <v>735.6060799999821</v>
      </c>
      <c r="B14980" t="n">
        <v>0.0</v>
      </c>
    </row>
    <row r="14981">
      <c r="A14981" t="n">
        <v>735.626079999982</v>
      </c>
      <c r="B14981" t="n">
        <v>0.0</v>
      </c>
    </row>
    <row r="14982">
      <c r="A14982" t="n">
        <v>735.646079999982</v>
      </c>
      <c r="B14982" t="n">
        <v>0.0</v>
      </c>
    </row>
    <row r="14983">
      <c r="A14983" t="n">
        <v>735.666079999982</v>
      </c>
      <c r="B14983" t="n">
        <v>0.0</v>
      </c>
    </row>
    <row r="14984">
      <c r="A14984" t="n">
        <v>735.6860799999821</v>
      </c>
      <c r="B14984" t="n">
        <v>0.0</v>
      </c>
    </row>
    <row r="14985">
      <c r="A14985" t="n">
        <v>735.7060799999821</v>
      </c>
      <c r="B14985" t="n">
        <v>0.0</v>
      </c>
    </row>
    <row r="14986">
      <c r="A14986" t="n">
        <v>735.7260799999821</v>
      </c>
      <c r="B14986" t="n">
        <v>0.0</v>
      </c>
    </row>
    <row r="14987">
      <c r="A14987" t="n">
        <v>735.746079999982</v>
      </c>
      <c r="B14987" t="n">
        <v>0.0</v>
      </c>
    </row>
    <row r="14988">
      <c r="A14988" t="n">
        <v>735.7660799999821</v>
      </c>
      <c r="B14988" t="n">
        <v>0.0</v>
      </c>
    </row>
    <row r="14989">
      <c r="A14989" t="n">
        <v>735.7860799999821</v>
      </c>
      <c r="B14989" t="n">
        <v>0.0</v>
      </c>
    </row>
    <row r="14990">
      <c r="A14990" t="n">
        <v>735.8060799999821</v>
      </c>
      <c r="B14990" t="n">
        <v>0.0</v>
      </c>
    </row>
    <row r="14991">
      <c r="A14991" t="n">
        <v>735.8260799999821</v>
      </c>
      <c r="B14991" t="n">
        <v>0.0</v>
      </c>
    </row>
    <row r="14992">
      <c r="A14992" t="n">
        <v>735.8460799999822</v>
      </c>
      <c r="B14992" t="n">
        <v>0.0</v>
      </c>
    </row>
    <row r="14993">
      <c r="A14993" t="n">
        <v>735.8660799999822</v>
      </c>
      <c r="B14993" t="n">
        <v>0.0</v>
      </c>
    </row>
    <row r="14994">
      <c r="A14994" t="n">
        <v>735.8860799999821</v>
      </c>
      <c r="B14994" t="n">
        <v>0.0</v>
      </c>
    </row>
    <row r="14995">
      <c r="A14995" t="n">
        <v>735.9060799999821</v>
      </c>
      <c r="B14995" t="n">
        <v>0.0</v>
      </c>
    </row>
    <row r="14996">
      <c r="A14996" t="n">
        <v>735.9260799999822</v>
      </c>
      <c r="B14996" t="n">
        <v>0.0</v>
      </c>
    </row>
    <row r="14997">
      <c r="A14997" t="n">
        <v>735.9460799999822</v>
      </c>
      <c r="B14997" t="n">
        <v>0.0</v>
      </c>
    </row>
    <row r="14998">
      <c r="A14998" t="n">
        <v>735.9660799999822</v>
      </c>
      <c r="B14998" t="n">
        <v>0.0</v>
      </c>
    </row>
    <row r="14999">
      <c r="A14999" t="n">
        <v>735.9860799999822</v>
      </c>
      <c r="B14999" t="n">
        <v>0.0</v>
      </c>
    </row>
    <row r="15000">
      <c r="A15000" t="n">
        <v>736.0060799999823</v>
      </c>
      <c r="B15000" t="n">
        <v>0.0</v>
      </c>
    </row>
    <row r="15001">
      <c r="A15001" t="n">
        <v>736.0260799999822</v>
      </c>
      <c r="B15001" t="n">
        <v>0.0</v>
      </c>
    </row>
    <row r="15002">
      <c r="A15002" t="n">
        <v>736.0460799999822</v>
      </c>
      <c r="B15002" t="n">
        <v>0.0</v>
      </c>
    </row>
    <row r="15003">
      <c r="A15003" t="n">
        <v>736.0660799999822</v>
      </c>
      <c r="B15003" t="n">
        <v>0.0</v>
      </c>
    </row>
    <row r="15004">
      <c r="A15004" t="n">
        <v>736.0860799999823</v>
      </c>
      <c r="B15004" t="n">
        <v>0.0</v>
      </c>
    </row>
    <row r="15005">
      <c r="A15005" t="n">
        <v>736.1060799999823</v>
      </c>
      <c r="B15005" t="n">
        <v>0.0</v>
      </c>
    </row>
    <row r="15006">
      <c r="A15006" t="n">
        <v>736.1260799999823</v>
      </c>
      <c r="B15006" t="n">
        <v>0.0</v>
      </c>
    </row>
    <row r="15007">
      <c r="A15007" t="n">
        <v>736.1460799999822</v>
      </c>
      <c r="B15007" t="n">
        <v>0.0</v>
      </c>
    </row>
    <row r="15008">
      <c r="A15008" t="n">
        <v>736.1660799999823</v>
      </c>
      <c r="B15008" t="n">
        <v>0.0</v>
      </c>
    </row>
    <row r="15009">
      <c r="A15009" t="n">
        <v>736.1860799999823</v>
      </c>
      <c r="B15009" t="n">
        <v>0.0</v>
      </c>
    </row>
    <row r="15010">
      <c r="A15010" t="n">
        <v>736.2060799999823</v>
      </c>
      <c r="B15010" t="n">
        <v>0.0</v>
      </c>
    </row>
    <row r="15011">
      <c r="A15011" t="n">
        <v>736.2260799999823</v>
      </c>
      <c r="B15011" t="n">
        <v>0.0</v>
      </c>
    </row>
    <row r="15012">
      <c r="A15012" t="n">
        <v>736.2460799999824</v>
      </c>
      <c r="B15012" t="n">
        <v>0.0</v>
      </c>
    </row>
    <row r="15013">
      <c r="A15013" t="n">
        <v>736.2660799999824</v>
      </c>
      <c r="B15013" t="n">
        <v>0.0</v>
      </c>
    </row>
    <row r="15014">
      <c r="A15014" t="n">
        <v>736.2860799999823</v>
      </c>
      <c r="B15014" t="n">
        <v>0.0</v>
      </c>
    </row>
    <row r="15015">
      <c r="A15015" t="n">
        <v>736.3060799999823</v>
      </c>
      <c r="B15015" t="n">
        <v>0.0</v>
      </c>
    </row>
    <row r="15016">
      <c r="A15016" t="n">
        <v>736.3260799999824</v>
      </c>
      <c r="B15016" t="n">
        <v>0.0</v>
      </c>
    </row>
    <row r="15017">
      <c r="A15017" t="n">
        <v>736.3460799999824</v>
      </c>
      <c r="B15017" t="n">
        <v>0.0</v>
      </c>
    </row>
    <row r="15018">
      <c r="A15018" t="n">
        <v>736.3660799999824</v>
      </c>
      <c r="B15018" t="n">
        <v>0.0</v>
      </c>
    </row>
    <row r="15019">
      <c r="A15019" t="n">
        <v>736.3860799999824</v>
      </c>
      <c r="B15019" t="n">
        <v>0.0</v>
      </c>
    </row>
    <row r="15020">
      <c r="A15020" t="n">
        <v>736.4060799999825</v>
      </c>
      <c r="B15020" t="n">
        <v>0.0</v>
      </c>
    </row>
    <row r="15021">
      <c r="A15021" t="n">
        <v>736.4260799999824</v>
      </c>
      <c r="B15021" t="n">
        <v>0.0</v>
      </c>
    </row>
    <row r="15022">
      <c r="A15022" t="n">
        <v>736.4460799999824</v>
      </c>
      <c r="B15022" t="n">
        <v>0.0</v>
      </c>
    </row>
    <row r="15023">
      <c r="A15023" t="n">
        <v>736.4660799999824</v>
      </c>
      <c r="B15023" t="n">
        <v>0.0</v>
      </c>
    </row>
    <row r="15024">
      <c r="A15024" t="n">
        <v>736.4860799999825</v>
      </c>
      <c r="B15024" t="n">
        <v>0.0</v>
      </c>
    </row>
    <row r="15025">
      <c r="A15025" t="n">
        <v>736.5060799999825</v>
      </c>
      <c r="B15025" t="n">
        <v>0.0</v>
      </c>
    </row>
    <row r="15026">
      <c r="A15026" t="n">
        <v>736.5260799999825</v>
      </c>
      <c r="B15026" t="n">
        <v>0.0</v>
      </c>
    </row>
    <row r="15027">
      <c r="A15027" t="n">
        <v>736.5460799999825</v>
      </c>
      <c r="B15027" t="n">
        <v>0.0</v>
      </c>
    </row>
    <row r="15028">
      <c r="A15028" t="n">
        <v>736.5660799999825</v>
      </c>
      <c r="B15028" t="n">
        <v>0.0</v>
      </c>
    </row>
    <row r="15029">
      <c r="A15029" t="n">
        <v>736.5860799999825</v>
      </c>
      <c r="B15029" t="n">
        <v>0.0</v>
      </c>
    </row>
    <row r="15030">
      <c r="A15030" t="n">
        <v>736.6060799999825</v>
      </c>
      <c r="B15030" t="n">
        <v>0.0</v>
      </c>
    </row>
    <row r="15031">
      <c r="A15031" t="n">
        <v>736.6260799999825</v>
      </c>
      <c r="B15031" t="n">
        <v>0.0</v>
      </c>
    </row>
    <row r="15032">
      <c r="A15032" t="n">
        <v>736.6460799999826</v>
      </c>
      <c r="B15032" t="n">
        <v>0.0</v>
      </c>
    </row>
    <row r="15033">
      <c r="A15033" t="n">
        <v>736.6660799999826</v>
      </c>
      <c r="B15033" t="n">
        <v>0.0</v>
      </c>
    </row>
    <row r="15034">
      <c r="A15034" t="n">
        <v>736.6860799999826</v>
      </c>
      <c r="B15034" t="n">
        <v>0.0</v>
      </c>
    </row>
    <row r="15035">
      <c r="A15035" t="n">
        <v>736.7060799999825</v>
      </c>
      <c r="B15035" t="n">
        <v>0.0</v>
      </c>
    </row>
    <row r="15036">
      <c r="A15036" t="n">
        <v>736.7260799999826</v>
      </c>
      <c r="B15036" t="n">
        <v>0.0</v>
      </c>
    </row>
    <row r="15037">
      <c r="A15037" t="n">
        <v>736.7460799999826</v>
      </c>
      <c r="B15037" t="n">
        <v>0.0</v>
      </c>
    </row>
    <row r="15038">
      <c r="A15038" t="n">
        <v>736.7660799999826</v>
      </c>
      <c r="B15038" t="n">
        <v>0.0</v>
      </c>
    </row>
    <row r="15039">
      <c r="A15039" t="n">
        <v>736.7860799999826</v>
      </c>
      <c r="B15039" t="n">
        <v>0.0</v>
      </c>
    </row>
    <row r="15040">
      <c r="A15040" t="n">
        <v>736.8060799999827</v>
      </c>
      <c r="B15040" t="n">
        <v>0.0</v>
      </c>
    </row>
    <row r="15041">
      <c r="A15041" t="n">
        <v>736.8260799999827</v>
      </c>
      <c r="B15041" t="n">
        <v>0.0</v>
      </c>
    </row>
    <row r="15042">
      <c r="A15042" t="n">
        <v>736.8460799999826</v>
      </c>
      <c r="B15042" t="n">
        <v>0.0</v>
      </c>
    </row>
    <row r="15043">
      <c r="A15043" t="n">
        <v>736.8660799999826</v>
      </c>
      <c r="B15043" t="n">
        <v>0.0</v>
      </c>
    </row>
    <row r="15044">
      <c r="A15044" t="n">
        <v>736.8860799999827</v>
      </c>
      <c r="B15044" t="n">
        <v>0.0</v>
      </c>
    </row>
    <row r="15045">
      <c r="A15045" t="n">
        <v>736.9060799999827</v>
      </c>
      <c r="B15045" t="n">
        <v>0.0</v>
      </c>
    </row>
    <row r="15046">
      <c r="A15046" t="n">
        <v>736.9260799999827</v>
      </c>
      <c r="B15046" t="n">
        <v>0.0</v>
      </c>
    </row>
    <row r="15047">
      <c r="A15047" t="n">
        <v>736.9460799999827</v>
      </c>
      <c r="B15047" t="n">
        <v>0.0</v>
      </c>
    </row>
    <row r="15048">
      <c r="A15048" t="n">
        <v>736.9660799999828</v>
      </c>
      <c r="B15048" t="n">
        <v>0.0</v>
      </c>
    </row>
    <row r="15049">
      <c r="A15049" t="n">
        <v>736.9860799999827</v>
      </c>
      <c r="B15049" t="n">
        <v>0.0</v>
      </c>
    </row>
    <row r="15050">
      <c r="A15050" t="n">
        <v>737.0060799999827</v>
      </c>
      <c r="B15050" t="n">
        <v>0.0</v>
      </c>
    </row>
    <row r="15051">
      <c r="A15051" t="n">
        <v>737.0260799999827</v>
      </c>
      <c r="B15051" t="n">
        <v>0.0</v>
      </c>
    </row>
    <row r="15052">
      <c r="A15052" t="n">
        <v>737.0460799999828</v>
      </c>
      <c r="B15052" t="n">
        <v>0.0</v>
      </c>
    </row>
    <row r="15053">
      <c r="A15053" t="n">
        <v>737.0660799999828</v>
      </c>
      <c r="B15053" t="n">
        <v>0.0</v>
      </c>
    </row>
    <row r="15054">
      <c r="A15054" t="n">
        <v>737.0860799999828</v>
      </c>
      <c r="B15054" t="n">
        <v>0.0</v>
      </c>
    </row>
    <row r="15055">
      <c r="A15055" t="n">
        <v>737.1060799999827</v>
      </c>
      <c r="B15055" t="n">
        <v>0.0</v>
      </c>
    </row>
    <row r="15056">
      <c r="A15056" t="n">
        <v>737.1260799999828</v>
      </c>
      <c r="B15056" t="n">
        <v>0.0</v>
      </c>
    </row>
    <row r="15057">
      <c r="A15057" t="n">
        <v>737.1460799999828</v>
      </c>
      <c r="B15057" t="n">
        <v>0.0</v>
      </c>
    </row>
    <row r="15058">
      <c r="A15058" t="n">
        <v>737.1660799999828</v>
      </c>
      <c r="B15058" t="n">
        <v>0.0</v>
      </c>
    </row>
    <row r="15059">
      <c r="A15059" t="n">
        <v>737.1860799999828</v>
      </c>
      <c r="B15059" t="n">
        <v>0.0</v>
      </c>
    </row>
    <row r="15060">
      <c r="A15060" t="n">
        <v>737.2060799999829</v>
      </c>
      <c r="B15060" t="n">
        <v>0.0</v>
      </c>
    </row>
    <row r="15061">
      <c r="A15061" t="n">
        <v>737.2260799999829</v>
      </c>
      <c r="B15061" t="n">
        <v>0.0</v>
      </c>
    </row>
    <row r="15062">
      <c r="A15062" t="n">
        <v>737.2460799999828</v>
      </c>
      <c r="B15062" t="n">
        <v>0.0</v>
      </c>
    </row>
    <row r="15063">
      <c r="A15063" t="n">
        <v>737.2660799999828</v>
      </c>
      <c r="B15063" t="n">
        <v>0.0</v>
      </c>
    </row>
    <row r="15064">
      <c r="A15064" t="n">
        <v>737.2860799999829</v>
      </c>
      <c r="B15064" t="n">
        <v>0.0</v>
      </c>
    </row>
    <row r="15065">
      <c r="A15065" t="n">
        <v>737.3060799999829</v>
      </c>
      <c r="B15065" t="n">
        <v>0.0</v>
      </c>
    </row>
    <row r="15066">
      <c r="A15066" t="n">
        <v>737.3260799999829</v>
      </c>
      <c r="B15066" t="n">
        <v>0.0</v>
      </c>
    </row>
    <row r="15067">
      <c r="A15067" t="n">
        <v>737.3460799999829</v>
      </c>
      <c r="B15067" t="n">
        <v>0.0</v>
      </c>
    </row>
    <row r="15068">
      <c r="A15068" t="n">
        <v>737.366079999983</v>
      </c>
      <c r="B15068" t="n">
        <v>0.0</v>
      </c>
    </row>
    <row r="15069">
      <c r="A15069" t="n">
        <v>737.3860799999829</v>
      </c>
      <c r="B15069" t="n">
        <v>0.0</v>
      </c>
    </row>
    <row r="15070">
      <c r="A15070" t="n">
        <v>737.4060799999829</v>
      </c>
      <c r="B15070" t="n">
        <v>0.0</v>
      </c>
    </row>
    <row r="15071">
      <c r="A15071" t="n">
        <v>737.4260799999829</v>
      </c>
      <c r="B15071" t="n">
        <v>0.0</v>
      </c>
    </row>
    <row r="15072">
      <c r="A15072" t="n">
        <v>737.446079999983</v>
      </c>
      <c r="B15072" t="n">
        <v>0.0</v>
      </c>
    </row>
    <row r="15073">
      <c r="A15073" t="n">
        <v>737.466079999983</v>
      </c>
      <c r="B15073" t="n">
        <v>0.0</v>
      </c>
    </row>
    <row r="15074">
      <c r="A15074" t="n">
        <v>737.486079999983</v>
      </c>
      <c r="B15074" t="n">
        <v>0.0</v>
      </c>
    </row>
    <row r="15075">
      <c r="A15075" t="n">
        <v>737.506079999983</v>
      </c>
      <c r="B15075" t="n">
        <v>0.0</v>
      </c>
    </row>
    <row r="15076">
      <c r="A15076" t="n">
        <v>737.526079999983</v>
      </c>
      <c r="B15076" t="n">
        <v>0.0</v>
      </c>
    </row>
    <row r="15077">
      <c r="A15077" t="n">
        <v>737.546079999983</v>
      </c>
      <c r="B15077" t="n">
        <v>0.0</v>
      </c>
    </row>
    <row r="15078">
      <c r="A15078" t="n">
        <v>737.566079999983</v>
      </c>
      <c r="B15078" t="n">
        <v>0.0</v>
      </c>
    </row>
    <row r="15079">
      <c r="A15079" t="n">
        <v>737.586079999983</v>
      </c>
      <c r="B15079" t="n">
        <v>0.0</v>
      </c>
    </row>
    <row r="15080">
      <c r="A15080" t="n">
        <v>737.6060799999831</v>
      </c>
      <c r="B15080" t="n">
        <v>0.0</v>
      </c>
    </row>
    <row r="15081">
      <c r="A15081" t="n">
        <v>737.6260799999831</v>
      </c>
      <c r="B15081" t="n">
        <v>0.0</v>
      </c>
    </row>
    <row r="15082">
      <c r="A15082" t="n">
        <v>737.646079999983</v>
      </c>
      <c r="B15082" t="n">
        <v>0.0</v>
      </c>
    </row>
    <row r="15083">
      <c r="A15083" t="n">
        <v>737.666079999983</v>
      </c>
      <c r="B15083" t="n">
        <v>0.0</v>
      </c>
    </row>
    <row r="15084">
      <c r="A15084" t="n">
        <v>737.6860799999831</v>
      </c>
      <c r="B15084" t="n">
        <v>0.0</v>
      </c>
    </row>
    <row r="15085">
      <c r="A15085" t="n">
        <v>737.7060799999831</v>
      </c>
      <c r="B15085" t="n">
        <v>0.0</v>
      </c>
    </row>
    <row r="15086">
      <c r="A15086" t="n">
        <v>737.7260799999831</v>
      </c>
      <c r="B15086" t="n">
        <v>0.0</v>
      </c>
    </row>
    <row r="15087">
      <c r="A15087" t="n">
        <v>737.7460799999831</v>
      </c>
      <c r="B15087" t="n">
        <v>0.0</v>
      </c>
    </row>
    <row r="15088">
      <c r="A15088" t="n">
        <v>737.7660799999832</v>
      </c>
      <c r="B15088" t="n">
        <v>0.0</v>
      </c>
    </row>
    <row r="15089">
      <c r="A15089" t="n">
        <v>737.7860799999831</v>
      </c>
      <c r="B15089" t="n">
        <v>0.0</v>
      </c>
    </row>
    <row r="15090">
      <c r="A15090" t="n">
        <v>737.8060799999831</v>
      </c>
      <c r="B15090" t="n">
        <v>0.0</v>
      </c>
    </row>
    <row r="15091">
      <c r="A15091" t="n">
        <v>737.8260799999831</v>
      </c>
      <c r="B15091" t="n">
        <v>0.0</v>
      </c>
    </row>
    <row r="15092">
      <c r="A15092" t="n">
        <v>737.8460799999832</v>
      </c>
      <c r="B15092" t="n">
        <v>0.0</v>
      </c>
    </row>
    <row r="15093">
      <c r="A15093" t="n">
        <v>737.8660799999832</v>
      </c>
      <c r="B15093" t="n">
        <v>0.0</v>
      </c>
    </row>
    <row r="15094">
      <c r="A15094" t="n">
        <v>737.8860799999832</v>
      </c>
      <c r="B15094" t="n">
        <v>0.0</v>
      </c>
    </row>
    <row r="15095">
      <c r="A15095" t="n">
        <v>737.9060799999831</v>
      </c>
      <c r="B15095" t="n">
        <v>0.0</v>
      </c>
    </row>
    <row r="15096">
      <c r="A15096" t="n">
        <v>737.9260799999832</v>
      </c>
      <c r="B15096" t="n">
        <v>0.0</v>
      </c>
    </row>
    <row r="15097">
      <c r="A15097" t="n">
        <v>737.9460799999832</v>
      </c>
      <c r="B15097" t="n">
        <v>0.0</v>
      </c>
    </row>
    <row r="15098">
      <c r="A15098" t="n">
        <v>737.9660799999832</v>
      </c>
      <c r="B15098" t="n">
        <v>0.0</v>
      </c>
    </row>
    <row r="15099">
      <c r="A15099" t="n">
        <v>737.9860799999832</v>
      </c>
      <c r="B15099" t="n">
        <v>0.0</v>
      </c>
    </row>
    <row r="15100">
      <c r="A15100" t="n">
        <v>738.0060799999833</v>
      </c>
      <c r="B15100" t="n">
        <v>0.0</v>
      </c>
    </row>
    <row r="15101">
      <c r="A15101" t="n">
        <v>738.0260799999833</v>
      </c>
      <c r="B15101" t="n">
        <v>0.0</v>
      </c>
    </row>
    <row r="15102">
      <c r="A15102" t="n">
        <v>738.0460799999832</v>
      </c>
      <c r="B15102" t="n">
        <v>0.0</v>
      </c>
    </row>
    <row r="15103">
      <c r="A15103" t="n">
        <v>738.0660799999832</v>
      </c>
      <c r="B15103" t="n">
        <v>0.0</v>
      </c>
    </row>
    <row r="15104">
      <c r="A15104" t="n">
        <v>738.0860799999833</v>
      </c>
      <c r="B15104" t="n">
        <v>0.0</v>
      </c>
    </row>
    <row r="15105">
      <c r="A15105" t="n">
        <v>738.1060799999833</v>
      </c>
      <c r="B15105" t="n">
        <v>0.0</v>
      </c>
    </row>
    <row r="15106">
      <c r="A15106" t="n">
        <v>738.1260799999833</v>
      </c>
      <c r="B15106" t="n">
        <v>0.0</v>
      </c>
    </row>
    <row r="15107">
      <c r="A15107" t="n">
        <v>738.1460799999833</v>
      </c>
      <c r="B15107" t="n">
        <v>0.0</v>
      </c>
    </row>
    <row r="15108">
      <c r="A15108" t="n">
        <v>738.1660799999834</v>
      </c>
      <c r="B15108" t="n">
        <v>0.0</v>
      </c>
    </row>
    <row r="15109">
      <c r="A15109" t="n">
        <v>738.1860799999833</v>
      </c>
      <c r="B15109" t="n">
        <v>0.0</v>
      </c>
    </row>
    <row r="15110">
      <c r="A15110" t="n">
        <v>738.2060799999833</v>
      </c>
      <c r="B15110" t="n">
        <v>0.0</v>
      </c>
    </row>
    <row r="15111">
      <c r="A15111" t="n">
        <v>738.2260799999833</v>
      </c>
      <c r="B15111" t="n">
        <v>0.0</v>
      </c>
    </row>
    <row r="15112">
      <c r="A15112" t="n">
        <v>738.2460799999834</v>
      </c>
      <c r="B15112" t="n">
        <v>0.0</v>
      </c>
    </row>
    <row r="15113">
      <c r="A15113" t="n">
        <v>738.2660799999834</v>
      </c>
      <c r="B15113" t="n">
        <v>0.0</v>
      </c>
    </row>
    <row r="15114">
      <c r="A15114" t="n">
        <v>738.2860799999834</v>
      </c>
      <c r="B15114" t="n">
        <v>0.0</v>
      </c>
    </row>
    <row r="15115">
      <c r="A15115" t="n">
        <v>738.3060799999834</v>
      </c>
      <c r="B15115" t="n">
        <v>0.0</v>
      </c>
    </row>
    <row r="15116">
      <c r="A15116" t="n">
        <v>738.3260799999834</v>
      </c>
      <c r="B15116" t="n">
        <v>0.0</v>
      </c>
    </row>
    <row r="15117">
      <c r="A15117" t="n">
        <v>738.3460799999834</v>
      </c>
      <c r="B15117" t="n">
        <v>0.0</v>
      </c>
    </row>
    <row r="15118">
      <c r="A15118" t="n">
        <v>738.3660799999834</v>
      </c>
      <c r="B15118" t="n">
        <v>0.0</v>
      </c>
    </row>
    <row r="15119">
      <c r="A15119" t="n">
        <v>738.3860799999834</v>
      </c>
      <c r="B15119" t="n">
        <v>0.0</v>
      </c>
    </row>
    <row r="15120">
      <c r="A15120" t="n">
        <v>738.4060799999835</v>
      </c>
      <c r="B15120" t="n">
        <v>0.0</v>
      </c>
    </row>
    <row r="15121">
      <c r="A15121" t="n">
        <v>738.4260799999835</v>
      </c>
      <c r="B15121" t="n">
        <v>0.0</v>
      </c>
    </row>
    <row r="15122">
      <c r="A15122" t="n">
        <v>738.4460799999835</v>
      </c>
      <c r="B15122" t="n">
        <v>0.0</v>
      </c>
    </row>
    <row r="15123">
      <c r="A15123" t="n">
        <v>738.4660799999834</v>
      </c>
      <c r="B15123" t="n">
        <v>0.0</v>
      </c>
    </row>
    <row r="15124">
      <c r="A15124" t="n">
        <v>738.4860799999835</v>
      </c>
      <c r="B15124" t="n">
        <v>0.0</v>
      </c>
    </row>
    <row r="15125">
      <c r="A15125" t="n">
        <v>738.5060799999835</v>
      </c>
      <c r="B15125" t="n">
        <v>0.0</v>
      </c>
    </row>
    <row r="15126">
      <c r="A15126" t="n">
        <v>738.5260799999835</v>
      </c>
      <c r="B15126" t="n">
        <v>0.0</v>
      </c>
    </row>
    <row r="15127">
      <c r="A15127" t="n">
        <v>738.5460799999835</v>
      </c>
      <c r="B15127" t="n">
        <v>0.0</v>
      </c>
    </row>
    <row r="15128">
      <c r="A15128" t="n">
        <v>738.5660799999836</v>
      </c>
      <c r="B15128" t="n">
        <v>0.0</v>
      </c>
    </row>
    <row r="15129">
      <c r="A15129" t="n">
        <v>738.5860799999836</v>
      </c>
      <c r="B15129" t="n">
        <v>0.0</v>
      </c>
    </row>
    <row r="15130">
      <c r="A15130" t="n">
        <v>738.6060799999835</v>
      </c>
      <c r="B15130" t="n">
        <v>0.0</v>
      </c>
    </row>
    <row r="15131">
      <c r="A15131" t="n">
        <v>738.6260799999835</v>
      </c>
      <c r="B15131" t="n">
        <v>0.0</v>
      </c>
    </row>
    <row r="15132">
      <c r="A15132" t="n">
        <v>738.6460799999836</v>
      </c>
      <c r="B15132" t="n">
        <v>0.0</v>
      </c>
    </row>
    <row r="15133">
      <c r="A15133" t="n">
        <v>738.6660799999836</v>
      </c>
      <c r="B15133" t="n">
        <v>0.0</v>
      </c>
    </row>
    <row r="15134">
      <c r="A15134" t="n">
        <v>738.6860799999836</v>
      </c>
      <c r="B15134" t="n">
        <v>0.0</v>
      </c>
    </row>
    <row r="15135">
      <c r="A15135" t="n">
        <v>738.7060799999836</v>
      </c>
      <c r="B15135" t="n">
        <v>0.0</v>
      </c>
    </row>
    <row r="15136">
      <c r="A15136" t="n">
        <v>738.7260799999837</v>
      </c>
      <c r="B15136" t="n">
        <v>0.0</v>
      </c>
    </row>
    <row r="15137">
      <c r="A15137" t="n">
        <v>738.7460799999836</v>
      </c>
      <c r="B15137" t="n">
        <v>0.0</v>
      </c>
    </row>
    <row r="15138">
      <c r="A15138" t="n">
        <v>738.7660799999836</v>
      </c>
      <c r="B15138" t="n">
        <v>0.0</v>
      </c>
    </row>
    <row r="15139">
      <c r="A15139" t="n">
        <v>738.7860799999836</v>
      </c>
      <c r="B15139" t="n">
        <v>0.0</v>
      </c>
    </row>
    <row r="15140">
      <c r="A15140" t="n">
        <v>738.8060799999837</v>
      </c>
      <c r="B15140" t="n">
        <v>0.0</v>
      </c>
    </row>
    <row r="15141">
      <c r="A15141" t="n">
        <v>738.8260799999837</v>
      </c>
      <c r="B15141" t="n">
        <v>0.0</v>
      </c>
    </row>
    <row r="15142">
      <c r="A15142" t="n">
        <v>738.8460799999837</v>
      </c>
      <c r="B15142" t="n">
        <v>0.0</v>
      </c>
    </row>
    <row r="15143">
      <c r="A15143" t="n">
        <v>738.8660799999836</v>
      </c>
      <c r="B15143" t="n">
        <v>0.0</v>
      </c>
    </row>
    <row r="15144">
      <c r="A15144" t="n">
        <v>738.8860799999837</v>
      </c>
      <c r="B15144" t="n">
        <v>0.0</v>
      </c>
    </row>
    <row r="15145">
      <c r="A15145" t="n">
        <v>738.9060799999837</v>
      </c>
      <c r="B15145" t="n">
        <v>0.0</v>
      </c>
    </row>
    <row r="15146">
      <c r="A15146" t="n">
        <v>738.9260799999837</v>
      </c>
      <c r="B15146" t="n">
        <v>0.0</v>
      </c>
    </row>
    <row r="15147">
      <c r="A15147" t="n">
        <v>738.9460799999837</v>
      </c>
      <c r="B15147" t="n">
        <v>0.0</v>
      </c>
    </row>
    <row r="15148">
      <c r="A15148" t="n">
        <v>738.9660799999838</v>
      </c>
      <c r="B15148" t="n">
        <v>0.0</v>
      </c>
    </row>
    <row r="15149">
      <c r="A15149" t="n">
        <v>738.9860799999838</v>
      </c>
      <c r="B15149" t="n">
        <v>0.0</v>
      </c>
    </row>
    <row r="15150">
      <c r="A15150" t="n">
        <v>739.0060799999837</v>
      </c>
      <c r="B15150" t="n">
        <v>0.0</v>
      </c>
    </row>
    <row r="15151">
      <c r="A15151" t="n">
        <v>739.0260799999837</v>
      </c>
      <c r="B15151" t="n">
        <v>0.0</v>
      </c>
    </row>
    <row r="15152">
      <c r="A15152" t="n">
        <v>739.0460799999838</v>
      </c>
      <c r="B15152" t="n">
        <v>0.0</v>
      </c>
    </row>
    <row r="15153">
      <c r="A15153" t="n">
        <v>739.0660799999838</v>
      </c>
      <c r="B15153" t="n">
        <v>0.0</v>
      </c>
    </row>
    <row r="15154">
      <c r="A15154" t="n">
        <v>739.0860799999838</v>
      </c>
      <c r="B15154" t="n">
        <v>0.0</v>
      </c>
    </row>
    <row r="15155">
      <c r="A15155" t="n">
        <v>739.1060799999838</v>
      </c>
      <c r="B15155" t="n">
        <v>0.0</v>
      </c>
    </row>
    <row r="15156">
      <c r="A15156" t="n">
        <v>739.1260799999839</v>
      </c>
      <c r="B15156" t="n">
        <v>0.0</v>
      </c>
    </row>
    <row r="15157">
      <c r="A15157" t="n">
        <v>739.1460799999838</v>
      </c>
      <c r="B15157" t="n">
        <v>0.0</v>
      </c>
    </row>
    <row r="15158">
      <c r="A15158" t="n">
        <v>739.1660799999838</v>
      </c>
      <c r="B15158" t="n">
        <v>0.0</v>
      </c>
    </row>
    <row r="15159">
      <c r="A15159" t="n">
        <v>739.1860799999838</v>
      </c>
      <c r="B15159" t="n">
        <v>0.0</v>
      </c>
    </row>
    <row r="15160">
      <c r="A15160" t="n">
        <v>739.2060799999839</v>
      </c>
      <c r="B15160" t="n">
        <v>0.0</v>
      </c>
    </row>
    <row r="15161">
      <c r="A15161" t="n">
        <v>739.2260799999839</v>
      </c>
      <c r="B15161" t="n">
        <v>0.0</v>
      </c>
    </row>
    <row r="15162">
      <c r="A15162" t="n">
        <v>739.2460799999839</v>
      </c>
      <c r="B15162" t="n">
        <v>0.0</v>
      </c>
    </row>
    <row r="15163">
      <c r="A15163" t="n">
        <v>739.2660799999838</v>
      </c>
      <c r="B15163" t="n">
        <v>0.0</v>
      </c>
    </row>
    <row r="15164">
      <c r="A15164" t="n">
        <v>739.2860799999839</v>
      </c>
      <c r="B15164" t="n">
        <v>0.0</v>
      </c>
    </row>
    <row r="15165">
      <c r="A15165" t="n">
        <v>739.3060799999839</v>
      </c>
      <c r="B15165" t="n">
        <v>0.0</v>
      </c>
    </row>
    <row r="15166">
      <c r="A15166" t="n">
        <v>739.3260799999839</v>
      </c>
      <c r="B15166" t="n">
        <v>0.0</v>
      </c>
    </row>
    <row r="15167">
      <c r="A15167" t="n">
        <v>739.3460799999839</v>
      </c>
      <c r="B15167" t="n">
        <v>0.0</v>
      </c>
    </row>
    <row r="15168">
      <c r="A15168" t="n">
        <v>739.366079999984</v>
      </c>
      <c r="B15168" t="n">
        <v>0.0</v>
      </c>
    </row>
    <row r="15169">
      <c r="A15169" t="n">
        <v>739.386079999984</v>
      </c>
      <c r="B15169" t="n">
        <v>0.0</v>
      </c>
    </row>
    <row r="15170">
      <c r="A15170" t="n">
        <v>739.406079999984</v>
      </c>
      <c r="B15170" t="n">
        <v>0.0</v>
      </c>
    </row>
    <row r="15171">
      <c r="A15171" t="n">
        <v>739.4260799999839</v>
      </c>
      <c r="B15171" t="n">
        <v>0.0</v>
      </c>
    </row>
    <row r="15172">
      <c r="A15172" t="n">
        <v>739.446079999984</v>
      </c>
      <c r="B15172" t="n">
        <v>0.0</v>
      </c>
    </row>
    <row r="15173">
      <c r="A15173" t="n">
        <v>739.466079999984</v>
      </c>
      <c r="B15173" t="n">
        <v>0.0</v>
      </c>
    </row>
    <row r="15174">
      <c r="A15174" t="n">
        <v>739.486079999984</v>
      </c>
      <c r="B15174" t="n">
        <v>0.0</v>
      </c>
    </row>
    <row r="15175">
      <c r="A15175" t="n">
        <v>739.506079999984</v>
      </c>
      <c r="B15175" t="n">
        <v>0.0</v>
      </c>
    </row>
    <row r="15176">
      <c r="A15176" t="n">
        <v>739.5260799999841</v>
      </c>
      <c r="B15176" t="n">
        <v>0.0</v>
      </c>
    </row>
    <row r="15177">
      <c r="A15177" t="n">
        <v>739.546079999984</v>
      </c>
      <c r="B15177" t="n">
        <v>0.0</v>
      </c>
    </row>
    <row r="15178">
      <c r="A15178" t="n">
        <v>739.566079999984</v>
      </c>
      <c r="B15178" t="n">
        <v>0.0</v>
      </c>
    </row>
    <row r="15179">
      <c r="A15179" t="n">
        <v>739.586079999984</v>
      </c>
      <c r="B15179" t="n">
        <v>0.0</v>
      </c>
    </row>
    <row r="15180">
      <c r="A15180" t="n">
        <v>739.6060799999841</v>
      </c>
      <c r="B15180" t="n">
        <v>0.0</v>
      </c>
    </row>
    <row r="15181">
      <c r="A15181" t="n">
        <v>739.6260799999841</v>
      </c>
      <c r="B15181" t="n">
        <v>0.0</v>
      </c>
    </row>
    <row r="15182">
      <c r="A15182" t="n">
        <v>739.6460799999841</v>
      </c>
      <c r="B15182" t="n">
        <v>0.0</v>
      </c>
    </row>
    <row r="15183">
      <c r="A15183" t="n">
        <v>739.666079999984</v>
      </c>
      <c r="B15183" t="n">
        <v>0.0</v>
      </c>
    </row>
    <row r="15184">
      <c r="A15184" t="n">
        <v>739.6860799999841</v>
      </c>
      <c r="B15184" t="n">
        <v>0.0</v>
      </c>
    </row>
    <row r="15185">
      <c r="A15185" t="n">
        <v>739.7060799999841</v>
      </c>
      <c r="B15185" t="n">
        <v>0.0</v>
      </c>
    </row>
    <row r="15186">
      <c r="A15186" t="n">
        <v>739.7260799999841</v>
      </c>
      <c r="B15186" t="n">
        <v>0.0</v>
      </c>
    </row>
    <row r="15187">
      <c r="A15187" t="n">
        <v>739.7460799999841</v>
      </c>
      <c r="B15187" t="n">
        <v>0.0</v>
      </c>
    </row>
    <row r="15188">
      <c r="A15188" t="n">
        <v>739.7660799999842</v>
      </c>
      <c r="B15188" t="n">
        <v>0.0</v>
      </c>
    </row>
    <row r="15189">
      <c r="A15189" t="n">
        <v>739.7860799999842</v>
      </c>
      <c r="B15189" t="n">
        <v>0.0</v>
      </c>
    </row>
    <row r="15190">
      <c r="A15190" t="n">
        <v>739.8060799999841</v>
      </c>
      <c r="B15190" t="n">
        <v>0.0</v>
      </c>
    </row>
    <row r="15191">
      <c r="A15191" t="n">
        <v>739.8260799999841</v>
      </c>
      <c r="B15191" t="n">
        <v>0.0</v>
      </c>
    </row>
    <row r="15192">
      <c r="A15192" t="n">
        <v>739.8460799999842</v>
      </c>
      <c r="B15192" t="n">
        <v>0.0</v>
      </c>
    </row>
    <row r="15193">
      <c r="A15193" t="n">
        <v>739.8660799999842</v>
      </c>
      <c r="B15193" t="n">
        <v>0.0</v>
      </c>
    </row>
    <row r="15194">
      <c r="A15194" t="n">
        <v>739.8860799999842</v>
      </c>
      <c r="B15194" t="n">
        <v>0.0</v>
      </c>
    </row>
    <row r="15195">
      <c r="A15195" t="n">
        <v>739.9060799999842</v>
      </c>
      <c r="B15195" t="n">
        <v>0.0</v>
      </c>
    </row>
    <row r="15196">
      <c r="A15196" t="n">
        <v>739.9260799999843</v>
      </c>
      <c r="B15196" t="n">
        <v>0.0</v>
      </c>
    </row>
    <row r="15197">
      <c r="A15197" t="n">
        <v>739.9460799999842</v>
      </c>
      <c r="B15197" t="n">
        <v>0.0</v>
      </c>
    </row>
    <row r="15198">
      <c r="A15198" t="n">
        <v>739.9660799999842</v>
      </c>
      <c r="B15198" t="n">
        <v>0.0</v>
      </c>
    </row>
    <row r="15199">
      <c r="A15199" t="n">
        <v>739.9860799999842</v>
      </c>
      <c r="B15199" t="n">
        <v>0.0</v>
      </c>
    </row>
    <row r="15200">
      <c r="A15200" t="n">
        <v>740.0060799999843</v>
      </c>
      <c r="B15200" t="n">
        <v>0.0</v>
      </c>
    </row>
    <row r="15201">
      <c r="A15201" t="n">
        <v>740.0260799999843</v>
      </c>
      <c r="B15201" t="n">
        <v>0.0</v>
      </c>
    </row>
    <row r="15202">
      <c r="A15202" t="n">
        <v>740.0460799999843</v>
      </c>
      <c r="B15202" t="n">
        <v>0.0</v>
      </c>
    </row>
    <row r="15203">
      <c r="A15203" t="n">
        <v>740.0660799999843</v>
      </c>
      <c r="B15203" t="n">
        <v>0.0</v>
      </c>
    </row>
    <row r="15204">
      <c r="A15204" t="n">
        <v>740.0860799999843</v>
      </c>
      <c r="B15204" t="n">
        <v>0.0</v>
      </c>
    </row>
    <row r="15205">
      <c r="A15205" t="n">
        <v>740.1060799999843</v>
      </c>
      <c r="B15205" t="n">
        <v>0.0</v>
      </c>
    </row>
    <row r="15206">
      <c r="A15206" t="n">
        <v>740.1260799999843</v>
      </c>
      <c r="B15206" t="n">
        <v>0.0</v>
      </c>
    </row>
    <row r="15207">
      <c r="A15207" t="n">
        <v>740.1460799999843</v>
      </c>
      <c r="B15207" t="n">
        <v>0.0</v>
      </c>
    </row>
    <row r="15208">
      <c r="A15208" t="n">
        <v>740.1660799999844</v>
      </c>
      <c r="B15208" t="n">
        <v>0.0</v>
      </c>
    </row>
    <row r="15209">
      <c r="A15209" t="n">
        <v>740.1860799999844</v>
      </c>
      <c r="B15209" t="n">
        <v>0.0</v>
      </c>
    </row>
    <row r="15210">
      <c r="A15210" t="n">
        <v>740.2060799999844</v>
      </c>
      <c r="B15210" t="n">
        <v>0.0</v>
      </c>
    </row>
    <row r="15211">
      <c r="A15211" t="n">
        <v>740.2260799999843</v>
      </c>
      <c r="B15211" t="n">
        <v>0.0</v>
      </c>
    </row>
    <row r="15212">
      <c r="A15212" t="n">
        <v>740.2460799999844</v>
      </c>
      <c r="B15212" t="n">
        <v>0.0</v>
      </c>
    </row>
    <row r="15213">
      <c r="A15213" t="n">
        <v>740.2660799999844</v>
      </c>
      <c r="B15213" t="n">
        <v>0.0</v>
      </c>
    </row>
    <row r="15214">
      <c r="A15214" t="n">
        <v>740.2860799999844</v>
      </c>
      <c r="B15214" t="n">
        <v>0.0</v>
      </c>
    </row>
    <row r="15215">
      <c r="A15215" t="n">
        <v>740.3060799999844</v>
      </c>
      <c r="B15215" t="n">
        <v>0.0</v>
      </c>
    </row>
    <row r="15216">
      <c r="A15216" t="n">
        <v>740.3260799999845</v>
      </c>
      <c r="B15216" t="n">
        <v>0.0</v>
      </c>
    </row>
    <row r="15217">
      <c r="A15217" t="n">
        <v>740.3460799999845</v>
      </c>
      <c r="B15217" t="n">
        <v>0.0</v>
      </c>
    </row>
    <row r="15218">
      <c r="A15218" t="n">
        <v>740.3660799999844</v>
      </c>
      <c r="B15218" t="n">
        <v>0.0</v>
      </c>
    </row>
    <row r="15219">
      <c r="A15219" t="n">
        <v>740.3860799999844</v>
      </c>
      <c r="B15219" t="n">
        <v>0.0</v>
      </c>
    </row>
    <row r="15220">
      <c r="A15220" t="n">
        <v>740.4060799999845</v>
      </c>
      <c r="B15220" t="n">
        <v>0.0</v>
      </c>
    </row>
    <row r="15221">
      <c r="A15221" t="n">
        <v>740.4260799999845</v>
      </c>
      <c r="B15221" t="n">
        <v>0.0</v>
      </c>
    </row>
    <row r="15222">
      <c r="A15222" t="n">
        <v>740.4460799999845</v>
      </c>
      <c r="B15222" t="n">
        <v>0.0</v>
      </c>
    </row>
    <row r="15223">
      <c r="A15223" t="n">
        <v>740.4660799999845</v>
      </c>
      <c r="B15223" t="n">
        <v>0.0</v>
      </c>
    </row>
    <row r="15224">
      <c r="A15224" t="n">
        <v>740.4860799999846</v>
      </c>
      <c r="B15224" t="n">
        <v>0.0</v>
      </c>
    </row>
    <row r="15225">
      <c r="A15225" t="n">
        <v>740.5060799999845</v>
      </c>
      <c r="B15225" t="n">
        <v>0.0</v>
      </c>
    </row>
    <row r="15226">
      <c r="A15226" t="n">
        <v>740.5260799999845</v>
      </c>
      <c r="B15226" t="n">
        <v>0.0</v>
      </c>
    </row>
    <row r="15227">
      <c r="A15227" t="n">
        <v>740.5460799999845</v>
      </c>
      <c r="B15227" t="n">
        <v>0.0</v>
      </c>
    </row>
    <row r="15228">
      <c r="A15228" t="n">
        <v>740.5660799999846</v>
      </c>
      <c r="B15228" t="n">
        <v>0.0</v>
      </c>
    </row>
    <row r="15229">
      <c r="A15229" t="n">
        <v>740.5860799999846</v>
      </c>
      <c r="B15229" t="n">
        <v>0.0</v>
      </c>
    </row>
    <row r="15230">
      <c r="A15230" t="n">
        <v>740.6060799999846</v>
      </c>
      <c r="B15230" t="n">
        <v>0.0</v>
      </c>
    </row>
    <row r="15231">
      <c r="A15231" t="n">
        <v>740.6260799999845</v>
      </c>
      <c r="B15231" t="n">
        <v>0.0</v>
      </c>
    </row>
    <row r="15232">
      <c r="A15232" t="n">
        <v>740.6460799999846</v>
      </c>
      <c r="B15232" t="n">
        <v>0.0</v>
      </c>
    </row>
    <row r="15233">
      <c r="A15233" t="n">
        <v>740.6660799999846</v>
      </c>
      <c r="B15233" t="n">
        <v>0.0</v>
      </c>
    </row>
    <row r="15234">
      <c r="A15234" t="n">
        <v>740.6860799999846</v>
      </c>
      <c r="B15234" t="n">
        <v>0.0</v>
      </c>
    </row>
    <row r="15235">
      <c r="A15235" t="n">
        <v>740.7060799999846</v>
      </c>
      <c r="B15235" t="n">
        <v>0.0</v>
      </c>
    </row>
    <row r="15236">
      <c r="A15236" t="n">
        <v>740.7260799999847</v>
      </c>
      <c r="B15236" t="n">
        <v>0.0</v>
      </c>
    </row>
    <row r="15237">
      <c r="A15237" t="n">
        <v>740.7460799999847</v>
      </c>
      <c r="B15237" t="n">
        <v>0.0</v>
      </c>
    </row>
    <row r="15238">
      <c r="A15238" t="n">
        <v>740.7660799999846</v>
      </c>
      <c r="B15238" t="n">
        <v>0.0</v>
      </c>
    </row>
    <row r="15239">
      <c r="A15239" t="n">
        <v>740.7860799999846</v>
      </c>
      <c r="B15239" t="n">
        <v>0.0</v>
      </c>
    </row>
    <row r="15240">
      <c r="A15240" t="n">
        <v>740.8060799999847</v>
      </c>
      <c r="B15240" t="n">
        <v>0.0</v>
      </c>
    </row>
    <row r="15241">
      <c r="A15241" t="n">
        <v>740.8260799999847</v>
      </c>
      <c r="B15241" t="n">
        <v>0.0</v>
      </c>
    </row>
    <row r="15242">
      <c r="A15242" t="n">
        <v>740.8460799999847</v>
      </c>
      <c r="B15242" t="n">
        <v>0.0</v>
      </c>
    </row>
    <row r="15243">
      <c r="A15243" t="n">
        <v>740.8660799999847</v>
      </c>
      <c r="B15243" t="n">
        <v>0.0</v>
      </c>
    </row>
    <row r="15244">
      <c r="A15244" t="n">
        <v>740.8860799999848</v>
      </c>
      <c r="B15244" t="n">
        <v>0.0</v>
      </c>
    </row>
    <row r="15245">
      <c r="A15245" t="n">
        <v>740.9060799999847</v>
      </c>
      <c r="B15245" t="n">
        <v>0.0</v>
      </c>
    </row>
    <row r="15246">
      <c r="A15246" t="n">
        <v>740.9260799999847</v>
      </c>
      <c r="B15246" t="n">
        <v>0.0</v>
      </c>
    </row>
    <row r="15247">
      <c r="A15247" t="n">
        <v>740.9460799999847</v>
      </c>
      <c r="B15247" t="n">
        <v>0.0</v>
      </c>
    </row>
    <row r="15248">
      <c r="A15248" t="n">
        <v>740.9660799999848</v>
      </c>
      <c r="B15248" t="n">
        <v>0.0</v>
      </c>
    </row>
    <row r="15249">
      <c r="A15249" t="n">
        <v>740.9860799999848</v>
      </c>
      <c r="B15249" t="n">
        <v>0.0</v>
      </c>
    </row>
    <row r="15250">
      <c r="A15250" t="n">
        <v>741.0060799999848</v>
      </c>
      <c r="B15250" t="n">
        <v>0.0</v>
      </c>
    </row>
    <row r="15251">
      <c r="A15251" t="n">
        <v>741.0260799999847</v>
      </c>
      <c r="B15251" t="n">
        <v>0.0</v>
      </c>
    </row>
    <row r="15252">
      <c r="A15252" t="n">
        <v>741.0460799999848</v>
      </c>
      <c r="B15252" t="n">
        <v>0.0</v>
      </c>
    </row>
    <row r="15253">
      <c r="A15253" t="n">
        <v>741.0660799999848</v>
      </c>
      <c r="B15253" t="n">
        <v>0.0</v>
      </c>
    </row>
    <row r="15254">
      <c r="A15254" t="n">
        <v>741.0860799999848</v>
      </c>
      <c r="B15254" t="n">
        <v>0.0</v>
      </c>
    </row>
    <row r="15255">
      <c r="A15255" t="n">
        <v>741.1060799999848</v>
      </c>
      <c r="B15255" t="n">
        <v>0.0</v>
      </c>
    </row>
    <row r="15256">
      <c r="A15256" t="n">
        <v>741.1260799999849</v>
      </c>
      <c r="B15256" t="n">
        <v>0.0</v>
      </c>
    </row>
    <row r="15257">
      <c r="A15257" t="n">
        <v>741.1460799999849</v>
      </c>
      <c r="B15257" t="n">
        <v>0.0</v>
      </c>
    </row>
    <row r="15258">
      <c r="A15258" t="n">
        <v>741.1660799999848</v>
      </c>
      <c r="B15258" t="n">
        <v>0.0</v>
      </c>
    </row>
    <row r="15259">
      <c r="A15259" t="n">
        <v>741.1860799999848</v>
      </c>
      <c r="B15259" t="n">
        <v>0.0</v>
      </c>
    </row>
    <row r="15260">
      <c r="A15260" t="n">
        <v>741.2060799999849</v>
      </c>
      <c r="B15260" t="n">
        <v>0.0</v>
      </c>
    </row>
    <row r="15261">
      <c r="A15261" t="n">
        <v>741.2260799999849</v>
      </c>
      <c r="B15261" t="n">
        <v>0.0</v>
      </c>
    </row>
    <row r="15262">
      <c r="A15262" t="n">
        <v>741.2460799999849</v>
      </c>
      <c r="B15262" t="n">
        <v>0.0</v>
      </c>
    </row>
    <row r="15263">
      <c r="A15263" t="n">
        <v>741.2660799999849</v>
      </c>
      <c r="B15263" t="n">
        <v>0.0</v>
      </c>
    </row>
    <row r="15264">
      <c r="A15264" t="n">
        <v>741.286079999985</v>
      </c>
      <c r="B15264" t="n">
        <v>0.0</v>
      </c>
    </row>
    <row r="15265">
      <c r="A15265" t="n">
        <v>741.306079999985</v>
      </c>
      <c r="B15265" t="n">
        <v>0.0</v>
      </c>
    </row>
    <row r="15266">
      <c r="A15266" t="n">
        <v>741.3260799999849</v>
      </c>
      <c r="B15266" t="n">
        <v>0.0</v>
      </c>
    </row>
    <row r="15267">
      <c r="A15267" t="n">
        <v>741.3460799999849</v>
      </c>
      <c r="B15267" t="n">
        <v>0.0</v>
      </c>
    </row>
    <row r="15268">
      <c r="A15268" t="n">
        <v>741.366079999985</v>
      </c>
      <c r="B15268" t="n">
        <v>0.0</v>
      </c>
    </row>
    <row r="15269">
      <c r="A15269" t="n">
        <v>741.386079999985</v>
      </c>
      <c r="B15269" t="n">
        <v>0.0</v>
      </c>
    </row>
    <row r="15270">
      <c r="A15270" t="n">
        <v>741.406079999985</v>
      </c>
      <c r="B15270" t="n">
        <v>0.0</v>
      </c>
    </row>
    <row r="15271">
      <c r="A15271" t="n">
        <v>741.426079999985</v>
      </c>
      <c r="B15271" t="n">
        <v>0.0</v>
      </c>
    </row>
    <row r="15272">
      <c r="A15272" t="n">
        <v>741.446079999985</v>
      </c>
      <c r="B15272" t="n">
        <v>0.0</v>
      </c>
    </row>
    <row r="15273">
      <c r="A15273" t="n">
        <v>741.466079999985</v>
      </c>
      <c r="B15273" t="n">
        <v>0.0</v>
      </c>
    </row>
    <row r="15274">
      <c r="A15274" t="n">
        <v>741.486079999985</v>
      </c>
      <c r="B15274" t="n">
        <v>0.0</v>
      </c>
    </row>
    <row r="15275">
      <c r="A15275" t="n">
        <v>741.506079999985</v>
      </c>
      <c r="B15275" t="n">
        <v>0.0</v>
      </c>
    </row>
    <row r="15276">
      <c r="A15276" t="n">
        <v>741.5260799999851</v>
      </c>
      <c r="B15276" t="n">
        <v>0.0</v>
      </c>
    </row>
    <row r="15277">
      <c r="A15277" t="n">
        <v>741.5460799999851</v>
      </c>
      <c r="B15277" t="n">
        <v>0.0</v>
      </c>
    </row>
    <row r="15278">
      <c r="A15278" t="n">
        <v>741.566079999985</v>
      </c>
      <c r="B15278" t="n">
        <v>0.0</v>
      </c>
    </row>
    <row r="15279">
      <c r="A15279" t="n">
        <v>741.586079999985</v>
      </c>
      <c r="B15279" t="n">
        <v>0.0</v>
      </c>
    </row>
    <row r="15280">
      <c r="A15280" t="n">
        <v>741.6060799999851</v>
      </c>
      <c r="B15280" t="n">
        <v>0.0</v>
      </c>
    </row>
    <row r="15281">
      <c r="A15281" t="n">
        <v>741.6260799999851</v>
      </c>
      <c r="B15281" t="n">
        <v>0.0</v>
      </c>
    </row>
    <row r="15282">
      <c r="A15282" t="n">
        <v>741.6460799999851</v>
      </c>
      <c r="B15282" t="n">
        <v>0.0</v>
      </c>
    </row>
    <row r="15283">
      <c r="A15283" t="n">
        <v>741.6660799999851</v>
      </c>
      <c r="B15283" t="n">
        <v>0.0</v>
      </c>
    </row>
    <row r="15284">
      <c r="A15284" t="n">
        <v>741.6860799999852</v>
      </c>
      <c r="B15284" t="n">
        <v>0.0</v>
      </c>
    </row>
    <row r="15285">
      <c r="A15285" t="n">
        <v>741.7060799999851</v>
      </c>
      <c r="B15285" t="n">
        <v>0.0</v>
      </c>
    </row>
    <row r="15286">
      <c r="A15286" t="n">
        <v>741.7260799999851</v>
      </c>
      <c r="B15286" t="n">
        <v>0.0</v>
      </c>
    </row>
    <row r="15287">
      <c r="A15287" t="n">
        <v>741.7460799999851</v>
      </c>
      <c r="B15287" t="n">
        <v>0.0</v>
      </c>
    </row>
    <row r="15288">
      <c r="A15288" t="n">
        <v>741.7660799999852</v>
      </c>
      <c r="B15288" t="n">
        <v>0.0</v>
      </c>
    </row>
    <row r="15289">
      <c r="A15289" t="n">
        <v>741.7860799999852</v>
      </c>
      <c r="B15289" t="n">
        <v>0.0</v>
      </c>
    </row>
    <row r="15290">
      <c r="A15290" t="n">
        <v>741.8060799999852</v>
      </c>
      <c r="B15290" t="n">
        <v>0.0</v>
      </c>
    </row>
    <row r="15291">
      <c r="A15291" t="n">
        <v>741.8260799999852</v>
      </c>
      <c r="B15291" t="n">
        <v>0.0</v>
      </c>
    </row>
    <row r="15292">
      <c r="A15292" t="n">
        <v>741.8460799999852</v>
      </c>
      <c r="B15292" t="n">
        <v>0.0</v>
      </c>
    </row>
    <row r="15293">
      <c r="A15293" t="n">
        <v>741.8660799999852</v>
      </c>
      <c r="B15293" t="n">
        <v>0.0</v>
      </c>
    </row>
    <row r="15294">
      <c r="A15294" t="n">
        <v>741.8860799999852</v>
      </c>
      <c r="B15294" t="n">
        <v>0.0</v>
      </c>
    </row>
    <row r="15295">
      <c r="A15295" t="n">
        <v>741.9060799999852</v>
      </c>
      <c r="B15295" t="n">
        <v>0.0</v>
      </c>
    </row>
    <row r="15296">
      <c r="A15296" t="n">
        <v>741.9260799999853</v>
      </c>
      <c r="B15296" t="n">
        <v>0.0</v>
      </c>
    </row>
    <row r="15297">
      <c r="A15297" t="n">
        <v>741.9460799999853</v>
      </c>
      <c r="B15297" t="n">
        <v>0.0</v>
      </c>
    </row>
    <row r="15298">
      <c r="A15298" t="n">
        <v>741.9660799999853</v>
      </c>
      <c r="B15298" t="n">
        <v>0.0</v>
      </c>
    </row>
    <row r="15299">
      <c r="A15299" t="n">
        <v>741.9860799999852</v>
      </c>
      <c r="B15299" t="n">
        <v>0.0</v>
      </c>
    </row>
    <row r="15300">
      <c r="A15300" t="n">
        <v>742.0060799999852</v>
      </c>
      <c r="B15300" t="n">
        <v>0.0</v>
      </c>
    </row>
    <row r="15301">
      <c r="A15301" t="n">
        <v>742.0260799999853</v>
      </c>
      <c r="B15301" t="n">
        <v>0.0</v>
      </c>
    </row>
    <row r="15302">
      <c r="A15302" t="n">
        <v>742.0460799999853</v>
      </c>
      <c r="B15302" t="n">
        <v>0.0</v>
      </c>
    </row>
    <row r="15303">
      <c r="A15303" t="n">
        <v>742.0660799999853</v>
      </c>
      <c r="B15303" t="n">
        <v>0.0</v>
      </c>
    </row>
    <row r="15304">
      <c r="A15304" t="n">
        <v>742.0860799999853</v>
      </c>
      <c r="B15304" t="n">
        <v>0.0</v>
      </c>
    </row>
    <row r="15305">
      <c r="A15305" t="n">
        <v>742.1060799999854</v>
      </c>
      <c r="B15305" t="n">
        <v>0.0</v>
      </c>
    </row>
    <row r="15306">
      <c r="A15306" t="n">
        <v>742.1260799999853</v>
      </c>
      <c r="B15306" t="n">
        <v>0.0</v>
      </c>
    </row>
    <row r="15307">
      <c r="A15307" t="n">
        <v>742.1460799999853</v>
      </c>
      <c r="B15307" t="n">
        <v>0.0</v>
      </c>
    </row>
    <row r="15308">
      <c r="A15308" t="n">
        <v>742.1660799999853</v>
      </c>
      <c r="B15308" t="n">
        <v>0.0</v>
      </c>
    </row>
    <row r="15309">
      <c r="A15309" t="n">
        <v>742.1860799999854</v>
      </c>
      <c r="B15309" t="n">
        <v>0.0</v>
      </c>
    </row>
    <row r="15310">
      <c r="A15310" t="n">
        <v>742.2060799999854</v>
      </c>
      <c r="B15310" t="n">
        <v>0.0</v>
      </c>
    </row>
    <row r="15311">
      <c r="A15311" t="n">
        <v>742.2260799999854</v>
      </c>
      <c r="B15311" t="n">
        <v>0.0</v>
      </c>
    </row>
    <row r="15312">
      <c r="A15312" t="n">
        <v>742.2460799999853</v>
      </c>
      <c r="B15312" t="n">
        <v>0.0</v>
      </c>
    </row>
    <row r="15313">
      <c r="A15313" t="n">
        <v>742.2660799999854</v>
      </c>
      <c r="B15313" t="n">
        <v>0.0</v>
      </c>
    </row>
    <row r="15314">
      <c r="A15314" t="n">
        <v>742.2860799999854</v>
      </c>
      <c r="B15314" t="n">
        <v>0.0</v>
      </c>
    </row>
    <row r="15315">
      <c r="A15315" t="n">
        <v>742.3060799999854</v>
      </c>
      <c r="B15315" t="n">
        <v>0.0</v>
      </c>
    </row>
    <row r="15316">
      <c r="A15316" t="n">
        <v>742.3260799999854</v>
      </c>
      <c r="B15316" t="n">
        <v>0.0</v>
      </c>
    </row>
    <row r="15317">
      <c r="A15317" t="n">
        <v>742.3460799999855</v>
      </c>
      <c r="B15317" t="n">
        <v>0.0</v>
      </c>
    </row>
    <row r="15318">
      <c r="A15318" t="n">
        <v>742.3660799999855</v>
      </c>
      <c r="B15318" t="n">
        <v>0.0</v>
      </c>
    </row>
    <row r="15319">
      <c r="A15319" t="n">
        <v>742.3860799999854</v>
      </c>
      <c r="B15319" t="n">
        <v>0.0</v>
      </c>
    </row>
    <row r="15320">
      <c r="A15320" t="n">
        <v>742.4060799999854</v>
      </c>
      <c r="B15320" t="n">
        <v>0.0</v>
      </c>
    </row>
    <row r="15321">
      <c r="A15321" t="n">
        <v>742.4260799999855</v>
      </c>
      <c r="B15321" t="n">
        <v>0.0</v>
      </c>
    </row>
    <row r="15322">
      <c r="A15322" t="n">
        <v>742.4460799999855</v>
      </c>
      <c r="B15322" t="n">
        <v>0.0</v>
      </c>
    </row>
    <row r="15323">
      <c r="A15323" t="n">
        <v>742.4660799999855</v>
      </c>
      <c r="B15323" t="n">
        <v>0.0</v>
      </c>
    </row>
    <row r="15324">
      <c r="A15324" t="n">
        <v>742.4860799999855</v>
      </c>
      <c r="B15324" t="n">
        <v>0.0</v>
      </c>
    </row>
    <row r="15325">
      <c r="A15325" t="n">
        <v>742.5060799999856</v>
      </c>
      <c r="B15325" t="n">
        <v>0.0</v>
      </c>
    </row>
    <row r="15326">
      <c r="A15326" t="n">
        <v>742.5260799999855</v>
      </c>
      <c r="B15326" t="n">
        <v>0.0</v>
      </c>
    </row>
    <row r="15327">
      <c r="A15327" t="n">
        <v>742.5460799999855</v>
      </c>
      <c r="B15327" t="n">
        <v>0.0</v>
      </c>
    </row>
    <row r="15328">
      <c r="A15328" t="n">
        <v>742.5660799999855</v>
      </c>
      <c r="B15328" t="n">
        <v>0.0</v>
      </c>
    </row>
    <row r="15329">
      <c r="A15329" t="n">
        <v>742.5860799999856</v>
      </c>
      <c r="B15329" t="n">
        <v>0.0</v>
      </c>
    </row>
    <row r="15330">
      <c r="A15330" t="n">
        <v>742.6060799999856</v>
      </c>
      <c r="B15330" t="n">
        <v>0.0</v>
      </c>
    </row>
    <row r="15331">
      <c r="A15331" t="n">
        <v>742.6260799999856</v>
      </c>
      <c r="B15331" t="n">
        <v>0.0</v>
      </c>
    </row>
    <row r="15332">
      <c r="A15332" t="n">
        <v>742.6460799999855</v>
      </c>
      <c r="B15332" t="n">
        <v>0.0</v>
      </c>
    </row>
    <row r="15333">
      <c r="A15333" t="n">
        <v>742.6660799999856</v>
      </c>
      <c r="B15333" t="n">
        <v>0.0</v>
      </c>
    </row>
    <row r="15334">
      <c r="A15334" t="n">
        <v>742.6860799999856</v>
      </c>
      <c r="B15334" t="n">
        <v>0.0</v>
      </c>
    </row>
    <row r="15335">
      <c r="A15335" t="n">
        <v>742.7060799999856</v>
      </c>
      <c r="B15335" t="n">
        <v>0.0</v>
      </c>
    </row>
    <row r="15336">
      <c r="A15336" t="n">
        <v>742.7260799999856</v>
      </c>
      <c r="B15336" t="n">
        <v>0.0</v>
      </c>
    </row>
    <row r="15337">
      <c r="A15337" t="n">
        <v>742.7460799999857</v>
      </c>
      <c r="B15337" t="n">
        <v>0.0</v>
      </c>
    </row>
    <row r="15338">
      <c r="A15338" t="n">
        <v>742.7660799999857</v>
      </c>
      <c r="B15338" t="n">
        <v>0.0</v>
      </c>
    </row>
    <row r="15339">
      <c r="A15339" t="n">
        <v>742.7860799999856</v>
      </c>
      <c r="B15339" t="n">
        <v>0.0</v>
      </c>
    </row>
    <row r="15340">
      <c r="A15340" t="n">
        <v>742.8060799999856</v>
      </c>
      <c r="B15340" t="n">
        <v>0.0</v>
      </c>
    </row>
    <row r="15341">
      <c r="A15341" t="n">
        <v>742.8260799999857</v>
      </c>
      <c r="B15341" t="n">
        <v>0.0</v>
      </c>
    </row>
    <row r="15342">
      <c r="A15342" t="n">
        <v>742.8460799999857</v>
      </c>
      <c r="B15342" t="n">
        <v>0.0</v>
      </c>
    </row>
    <row r="15343">
      <c r="A15343" t="n">
        <v>742.8660799999857</v>
      </c>
      <c r="B15343" t="n">
        <v>0.0</v>
      </c>
    </row>
    <row r="15344">
      <c r="A15344" t="n">
        <v>742.8860799999857</v>
      </c>
      <c r="B15344" t="n">
        <v>0.0</v>
      </c>
    </row>
    <row r="15345">
      <c r="A15345" t="n">
        <v>742.9060799999858</v>
      </c>
      <c r="B15345" t="n">
        <v>0.0</v>
      </c>
    </row>
    <row r="15346">
      <c r="A15346" t="n">
        <v>742.9260799999857</v>
      </c>
      <c r="B15346" t="n">
        <v>0.0</v>
      </c>
    </row>
    <row r="15347">
      <c r="A15347" t="n">
        <v>742.9460799999857</v>
      </c>
      <c r="B15347" t="n">
        <v>0.0</v>
      </c>
    </row>
    <row r="15348">
      <c r="A15348" t="n">
        <v>742.9660799999857</v>
      </c>
      <c r="B15348" t="n">
        <v>0.0</v>
      </c>
    </row>
    <row r="15349">
      <c r="A15349" t="n">
        <v>742.9860799999858</v>
      </c>
      <c r="B15349" t="n">
        <v>0.0</v>
      </c>
    </row>
    <row r="15350">
      <c r="A15350" t="n">
        <v>743.0060799999858</v>
      </c>
      <c r="B15350" t="n">
        <v>0.0</v>
      </c>
    </row>
    <row r="15351">
      <c r="A15351" t="n">
        <v>743.0260799999858</v>
      </c>
      <c r="B15351" t="n">
        <v>0.0</v>
      </c>
    </row>
    <row r="15352">
      <c r="A15352" t="n">
        <v>743.0460799999857</v>
      </c>
      <c r="B15352" t="n">
        <v>0.0</v>
      </c>
    </row>
    <row r="15353">
      <c r="A15353" t="n">
        <v>743.0660799999858</v>
      </c>
      <c r="B15353" t="n">
        <v>0.0</v>
      </c>
    </row>
    <row r="15354">
      <c r="A15354" t="n">
        <v>743.0860799999858</v>
      </c>
      <c r="B15354" t="n">
        <v>0.0</v>
      </c>
    </row>
    <row r="15355">
      <c r="A15355" t="n">
        <v>743.1060799999858</v>
      </c>
      <c r="B15355" t="n">
        <v>0.0</v>
      </c>
    </row>
    <row r="15356">
      <c r="A15356" t="n">
        <v>743.1260799999858</v>
      </c>
      <c r="B15356" t="n">
        <v>0.0</v>
      </c>
    </row>
    <row r="15357">
      <c r="A15357" t="n">
        <v>743.1460799999859</v>
      </c>
      <c r="B15357" t="n">
        <v>0.0</v>
      </c>
    </row>
    <row r="15358">
      <c r="A15358" t="n">
        <v>743.1660799999859</v>
      </c>
      <c r="B15358" t="n">
        <v>0.0</v>
      </c>
    </row>
    <row r="15359">
      <c r="A15359" t="n">
        <v>743.1860799999859</v>
      </c>
      <c r="B15359" t="n">
        <v>0.0</v>
      </c>
    </row>
    <row r="15360">
      <c r="A15360" t="n">
        <v>743.2060799999858</v>
      </c>
      <c r="B15360" t="n">
        <v>0.0</v>
      </c>
    </row>
    <row r="15361">
      <c r="A15361" t="n">
        <v>743.2260799999859</v>
      </c>
      <c r="B15361" t="n">
        <v>0.0</v>
      </c>
    </row>
    <row r="15362">
      <c r="A15362" t="n">
        <v>743.2460799999859</v>
      </c>
      <c r="B15362" t="n">
        <v>0.0</v>
      </c>
    </row>
    <row r="15363">
      <c r="A15363" t="n">
        <v>743.2660799999859</v>
      </c>
      <c r="B15363" t="n">
        <v>0.0</v>
      </c>
    </row>
    <row r="15364">
      <c r="A15364" t="n">
        <v>743.2860799999859</v>
      </c>
      <c r="B15364" t="n">
        <v>0.0</v>
      </c>
    </row>
    <row r="15365">
      <c r="A15365" t="n">
        <v>743.306079999986</v>
      </c>
      <c r="B15365" t="n">
        <v>0.0</v>
      </c>
    </row>
    <row r="15366">
      <c r="A15366" t="n">
        <v>743.326079999986</v>
      </c>
      <c r="B15366" t="n">
        <v>0.0</v>
      </c>
    </row>
    <row r="15367">
      <c r="A15367" t="n">
        <v>743.3460799999859</v>
      </c>
      <c r="B15367" t="n">
        <v>0.0</v>
      </c>
    </row>
    <row r="15368">
      <c r="A15368" t="n">
        <v>743.3660799999859</v>
      </c>
      <c r="B15368" t="n">
        <v>0.0</v>
      </c>
    </row>
    <row r="15369">
      <c r="A15369" t="n">
        <v>743.386079999986</v>
      </c>
      <c r="B15369" t="n">
        <v>0.0</v>
      </c>
    </row>
    <row r="15370">
      <c r="A15370" t="n">
        <v>743.406079999986</v>
      </c>
      <c r="B15370" t="n">
        <v>0.0</v>
      </c>
    </row>
    <row r="15371">
      <c r="A15371" t="n">
        <v>743.426079999986</v>
      </c>
      <c r="B15371" t="n">
        <v>0.0</v>
      </c>
    </row>
    <row r="15372">
      <c r="A15372" t="n">
        <v>743.446079999986</v>
      </c>
      <c r="B15372" t="n">
        <v>0.0</v>
      </c>
    </row>
    <row r="15373">
      <c r="A15373" t="n">
        <v>743.466079999986</v>
      </c>
      <c r="B15373" t="n">
        <v>0.0</v>
      </c>
    </row>
    <row r="15374">
      <c r="A15374" t="n">
        <v>743.486079999986</v>
      </c>
      <c r="B15374" t="n">
        <v>0.0</v>
      </c>
    </row>
    <row r="15375">
      <c r="A15375" t="n">
        <v>743.506079999986</v>
      </c>
      <c r="B15375" t="n">
        <v>0.0</v>
      </c>
    </row>
    <row r="15376">
      <c r="A15376" t="n">
        <v>743.526079999986</v>
      </c>
      <c r="B15376" t="n">
        <v>0.0</v>
      </c>
    </row>
    <row r="15377">
      <c r="A15377" t="n">
        <v>743.5460799999861</v>
      </c>
      <c r="B15377" t="n">
        <v>0.0</v>
      </c>
    </row>
    <row r="15378">
      <c r="A15378" t="n">
        <v>743.5660799999861</v>
      </c>
      <c r="B15378" t="n">
        <v>0.0</v>
      </c>
    </row>
    <row r="15379">
      <c r="A15379" t="n">
        <v>743.586079999986</v>
      </c>
      <c r="B15379" t="n">
        <v>0.0</v>
      </c>
    </row>
    <row r="15380">
      <c r="A15380" t="n">
        <v>743.606079999986</v>
      </c>
      <c r="B15380" t="n">
        <v>0.0</v>
      </c>
    </row>
    <row r="15381">
      <c r="A15381" t="n">
        <v>743.6260799999861</v>
      </c>
      <c r="B15381" t="n">
        <v>0.0</v>
      </c>
    </row>
    <row r="15382">
      <c r="A15382" t="n">
        <v>743.6460799999861</v>
      </c>
      <c r="B15382" t="n">
        <v>0.0</v>
      </c>
    </row>
    <row r="15383">
      <c r="A15383" t="n">
        <v>743.6660799999861</v>
      </c>
      <c r="B15383" t="n">
        <v>0.0</v>
      </c>
    </row>
    <row r="15384">
      <c r="A15384" t="n">
        <v>743.6860799999861</v>
      </c>
      <c r="B15384" t="n">
        <v>0.0</v>
      </c>
    </row>
    <row r="15385">
      <c r="A15385" t="n">
        <v>743.7060799999862</v>
      </c>
      <c r="B15385" t="n">
        <v>0.0</v>
      </c>
    </row>
    <row r="15386">
      <c r="A15386" t="n">
        <v>743.7260799999862</v>
      </c>
      <c r="B15386" t="n">
        <v>0.0</v>
      </c>
    </row>
    <row r="15387">
      <c r="A15387" t="n">
        <v>743.7460799999861</v>
      </c>
      <c r="B15387" t="n">
        <v>0.0</v>
      </c>
    </row>
    <row r="15388">
      <c r="A15388" t="n">
        <v>743.7660799999861</v>
      </c>
      <c r="B15388" t="n">
        <v>0.0</v>
      </c>
    </row>
    <row r="15389">
      <c r="A15389" t="n">
        <v>743.7860799999862</v>
      </c>
      <c r="B15389" t="n">
        <v>0.0</v>
      </c>
    </row>
    <row r="15390">
      <c r="A15390" t="n">
        <v>743.8060799999862</v>
      </c>
      <c r="B15390" t="n">
        <v>0.0</v>
      </c>
    </row>
    <row r="15391">
      <c r="A15391" t="n">
        <v>743.8260799999862</v>
      </c>
      <c r="B15391" t="n">
        <v>0.0</v>
      </c>
    </row>
    <row r="15392">
      <c r="A15392" t="n">
        <v>743.8460799999862</v>
      </c>
      <c r="B15392" t="n">
        <v>0.0</v>
      </c>
    </row>
    <row r="15393">
      <c r="A15393" t="n">
        <v>743.8660799999863</v>
      </c>
      <c r="B15393" t="n">
        <v>0.0</v>
      </c>
    </row>
    <row r="15394">
      <c r="A15394" t="n">
        <v>743.8860799999862</v>
      </c>
      <c r="B15394" t="n">
        <v>0.0</v>
      </c>
    </row>
    <row r="15395">
      <c r="A15395" t="n">
        <v>743.9060799999862</v>
      </c>
      <c r="B15395" t="n">
        <v>0.0</v>
      </c>
    </row>
    <row r="15396">
      <c r="A15396" t="n">
        <v>743.9260799999862</v>
      </c>
      <c r="B15396" t="n">
        <v>0.0</v>
      </c>
    </row>
    <row r="15397">
      <c r="A15397" t="n">
        <v>743.9460799999863</v>
      </c>
      <c r="B15397" t="n">
        <v>0.0</v>
      </c>
    </row>
    <row r="15398">
      <c r="A15398" t="n">
        <v>743.9660799999863</v>
      </c>
      <c r="B15398" t="n">
        <v>0.0</v>
      </c>
    </row>
    <row r="15399">
      <c r="A15399" t="n">
        <v>743.9860799999863</v>
      </c>
      <c r="B15399" t="n">
        <v>0.0</v>
      </c>
    </row>
    <row r="15400">
      <c r="A15400" t="n">
        <v>744.0060799999862</v>
      </c>
      <c r="B15400" t="n">
        <v>0.0</v>
      </c>
    </row>
    <row r="15401">
      <c r="A15401" t="n">
        <v>744.0260799999863</v>
      </c>
      <c r="B15401" t="n">
        <v>0.0</v>
      </c>
    </row>
    <row r="15402">
      <c r="A15402" t="n">
        <v>744.0460799999863</v>
      </c>
      <c r="B15402" t="n">
        <v>0.0</v>
      </c>
    </row>
    <row r="15403">
      <c r="A15403" t="n">
        <v>744.0660799999863</v>
      </c>
      <c r="B15403" t="n">
        <v>0.0</v>
      </c>
    </row>
    <row r="15404">
      <c r="A15404" t="n">
        <v>744.0860799999863</v>
      </c>
      <c r="B15404" t="n">
        <v>0.0</v>
      </c>
    </row>
    <row r="15405">
      <c r="A15405" t="n">
        <v>744.1060799999864</v>
      </c>
      <c r="B15405" t="n">
        <v>0.0</v>
      </c>
    </row>
    <row r="15406">
      <c r="A15406" t="n">
        <v>744.1260799999864</v>
      </c>
      <c r="B15406" t="n">
        <v>0.0</v>
      </c>
    </row>
    <row r="15407">
      <c r="A15407" t="n">
        <v>744.1460799999863</v>
      </c>
      <c r="B15407" t="n">
        <v>0.0</v>
      </c>
    </row>
    <row r="15408">
      <c r="A15408" t="n">
        <v>744.1660799999863</v>
      </c>
      <c r="B15408" t="n">
        <v>0.0</v>
      </c>
    </row>
    <row r="15409">
      <c r="A15409" t="n">
        <v>744.1860799999864</v>
      </c>
      <c r="B15409" t="n">
        <v>0.0</v>
      </c>
    </row>
    <row r="15410">
      <c r="A15410" t="n">
        <v>744.2060799999864</v>
      </c>
      <c r="B15410" t="n">
        <v>0.0</v>
      </c>
    </row>
    <row r="15411">
      <c r="A15411" t="n">
        <v>744.2260799999864</v>
      </c>
      <c r="B15411" t="n">
        <v>0.0</v>
      </c>
    </row>
    <row r="15412">
      <c r="A15412" t="n">
        <v>744.2460799999864</v>
      </c>
      <c r="B15412" t="n">
        <v>0.0</v>
      </c>
    </row>
    <row r="15413">
      <c r="A15413" t="n">
        <v>744.2660799999865</v>
      </c>
      <c r="B15413" t="n">
        <v>0.0</v>
      </c>
    </row>
    <row r="15414">
      <c r="A15414" t="n">
        <v>744.2860799999864</v>
      </c>
      <c r="B15414" t="n">
        <v>0.0</v>
      </c>
    </row>
    <row r="15415">
      <c r="A15415" t="n">
        <v>744.3060799999864</v>
      </c>
      <c r="B15415" t="n">
        <v>0.0</v>
      </c>
    </row>
    <row r="15416">
      <c r="A15416" t="n">
        <v>744.3260799999864</v>
      </c>
      <c r="B15416" t="n">
        <v>0.0</v>
      </c>
    </row>
    <row r="15417">
      <c r="A15417" t="n">
        <v>744.3460799999865</v>
      </c>
      <c r="B15417" t="n">
        <v>0.0</v>
      </c>
    </row>
    <row r="15418">
      <c r="A15418" t="n">
        <v>744.3660799999865</v>
      </c>
      <c r="B15418" t="n">
        <v>0.0</v>
      </c>
    </row>
    <row r="15419">
      <c r="A15419" t="n">
        <v>744.3860799999865</v>
      </c>
      <c r="B15419" t="n">
        <v>0.0</v>
      </c>
    </row>
    <row r="15420">
      <c r="A15420" t="n">
        <v>744.4060799999864</v>
      </c>
      <c r="B15420" t="n">
        <v>0.0</v>
      </c>
    </row>
    <row r="15421">
      <c r="A15421" t="n">
        <v>744.4260799999865</v>
      </c>
      <c r="B15421" t="n">
        <v>0.0</v>
      </c>
    </row>
    <row r="15422">
      <c r="A15422" t="n">
        <v>744.4460799999865</v>
      </c>
      <c r="B15422" t="n">
        <v>0.0</v>
      </c>
    </row>
    <row r="15423">
      <c r="A15423" t="n">
        <v>744.4660799999865</v>
      </c>
      <c r="B15423" t="n">
        <v>0.0</v>
      </c>
    </row>
    <row r="15424">
      <c r="A15424" t="n">
        <v>744.4860799999865</v>
      </c>
      <c r="B15424" t="n">
        <v>0.0</v>
      </c>
    </row>
    <row r="15425">
      <c r="A15425" t="n">
        <v>744.5060799999866</v>
      </c>
      <c r="B15425" t="n">
        <v>0.0</v>
      </c>
    </row>
    <row r="15426">
      <c r="A15426" t="n">
        <v>744.5260799999866</v>
      </c>
      <c r="B15426" t="n">
        <v>0.0</v>
      </c>
    </row>
    <row r="15427">
      <c r="A15427" t="n">
        <v>744.5460799999865</v>
      </c>
      <c r="B15427" t="n">
        <v>0.0</v>
      </c>
    </row>
    <row r="15428">
      <c r="A15428" t="n">
        <v>744.5660799999865</v>
      </c>
      <c r="B15428" t="n">
        <v>0.0</v>
      </c>
    </row>
    <row r="15429">
      <c r="A15429" t="n">
        <v>744.5860799999866</v>
      </c>
      <c r="B15429" t="n">
        <v>0.0</v>
      </c>
    </row>
    <row r="15430">
      <c r="A15430" t="n">
        <v>744.6060799999866</v>
      </c>
      <c r="B15430" t="n">
        <v>0.0</v>
      </c>
    </row>
    <row r="15431">
      <c r="A15431" t="n">
        <v>744.6260799999866</v>
      </c>
      <c r="B15431" t="n">
        <v>0.0</v>
      </c>
    </row>
    <row r="15432">
      <c r="A15432" t="n">
        <v>744.6460799999866</v>
      </c>
      <c r="B15432" t="n">
        <v>0.0</v>
      </c>
    </row>
    <row r="15433">
      <c r="A15433" t="n">
        <v>744.6660799999867</v>
      </c>
      <c r="B15433" t="n">
        <v>0.0</v>
      </c>
    </row>
    <row r="15434">
      <c r="A15434" t="n">
        <v>744.6860799999866</v>
      </c>
      <c r="B15434" t="n">
        <v>0.0</v>
      </c>
    </row>
    <row r="15435">
      <c r="A15435" t="n">
        <v>744.7060799999866</v>
      </c>
      <c r="B15435" t="n">
        <v>0.0</v>
      </c>
    </row>
    <row r="15436">
      <c r="A15436" t="n">
        <v>744.7260799999866</v>
      </c>
      <c r="B15436" t="n">
        <v>0.0</v>
      </c>
    </row>
    <row r="15437">
      <c r="A15437" t="n">
        <v>744.7460799999867</v>
      </c>
      <c r="B15437" t="n">
        <v>0.0</v>
      </c>
    </row>
    <row r="15438">
      <c r="A15438" t="n">
        <v>744.7660799999867</v>
      </c>
      <c r="B15438" t="n">
        <v>0.0</v>
      </c>
    </row>
    <row r="15439">
      <c r="A15439" t="n">
        <v>744.7860799999867</v>
      </c>
      <c r="B15439" t="n">
        <v>0.0</v>
      </c>
    </row>
    <row r="15440">
      <c r="A15440" t="n">
        <v>744.8060799999867</v>
      </c>
      <c r="B15440" t="n">
        <v>0.0</v>
      </c>
    </row>
    <row r="15441">
      <c r="A15441" t="n">
        <v>744.8260799999867</v>
      </c>
      <c r="B15441" t="n">
        <v>0.0</v>
      </c>
    </row>
    <row r="15442">
      <c r="A15442" t="n">
        <v>744.8460799999867</v>
      </c>
      <c r="B15442" t="n">
        <v>0.0</v>
      </c>
    </row>
    <row r="15443">
      <c r="A15443" t="n">
        <v>744.8660799999867</v>
      </c>
      <c r="B15443" t="n">
        <v>0.0</v>
      </c>
    </row>
    <row r="15444">
      <c r="A15444" t="n">
        <v>744.8860799999867</v>
      </c>
      <c r="B15444" t="n">
        <v>0.0</v>
      </c>
    </row>
    <row r="15445">
      <c r="A15445" t="n">
        <v>744.9060799999868</v>
      </c>
      <c r="B15445" t="n">
        <v>0.0</v>
      </c>
    </row>
    <row r="15446">
      <c r="A15446" t="n">
        <v>744.9260799999868</v>
      </c>
      <c r="B15446" t="n">
        <v>0.0</v>
      </c>
    </row>
    <row r="15447">
      <c r="A15447" t="n">
        <v>744.9460799999868</v>
      </c>
      <c r="B15447" t="n">
        <v>0.0</v>
      </c>
    </row>
    <row r="15448">
      <c r="A15448" t="n">
        <v>744.9660799999867</v>
      </c>
      <c r="B15448" t="n">
        <v>0.0</v>
      </c>
    </row>
    <row r="15449">
      <c r="A15449" t="n">
        <v>744.9860799999868</v>
      </c>
      <c r="B15449" t="n">
        <v>0.0</v>
      </c>
    </row>
    <row r="15450">
      <c r="A15450" t="n">
        <v>745.0060799999868</v>
      </c>
      <c r="B15450" t="n">
        <v>0.0</v>
      </c>
    </row>
    <row r="15451">
      <c r="A15451" t="n">
        <v>745.0260799999868</v>
      </c>
      <c r="B15451" t="n">
        <v>0.0</v>
      </c>
    </row>
    <row r="15452">
      <c r="A15452" t="n">
        <v>745.0460799999868</v>
      </c>
      <c r="B15452" t="n">
        <v>0.0</v>
      </c>
    </row>
    <row r="15453">
      <c r="A15453" t="n">
        <v>745.0660799999869</v>
      </c>
      <c r="B15453" t="n">
        <v>0.0</v>
      </c>
    </row>
    <row r="15454">
      <c r="A15454" t="n">
        <v>745.0860799999869</v>
      </c>
      <c r="B15454" t="n">
        <v>0.0</v>
      </c>
    </row>
    <row r="15455">
      <c r="A15455" t="n">
        <v>745.1060799999868</v>
      </c>
      <c r="B15455" t="n">
        <v>0.0</v>
      </c>
    </row>
    <row r="15456">
      <c r="A15456" t="n">
        <v>745.1260799999868</v>
      </c>
      <c r="B15456" t="n">
        <v>0.0</v>
      </c>
    </row>
    <row r="15457">
      <c r="A15457" t="n">
        <v>745.1460799999869</v>
      </c>
      <c r="B15457" t="n">
        <v>0.0</v>
      </c>
    </row>
    <row r="15458">
      <c r="A15458" t="n">
        <v>745.1660799999869</v>
      </c>
      <c r="B15458" t="n">
        <v>0.0</v>
      </c>
    </row>
    <row r="15459">
      <c r="A15459" t="n">
        <v>745.1860799999869</v>
      </c>
      <c r="B15459" t="n">
        <v>0.0</v>
      </c>
    </row>
    <row r="15460">
      <c r="A15460" t="n">
        <v>745.2060799999869</v>
      </c>
      <c r="B15460" t="n">
        <v>0.0</v>
      </c>
    </row>
    <row r="15461">
      <c r="A15461" t="n">
        <v>745.226079999987</v>
      </c>
      <c r="B15461" t="n">
        <v>0.0</v>
      </c>
    </row>
    <row r="15462">
      <c r="A15462" t="n">
        <v>745.2460799999869</v>
      </c>
      <c r="B15462" t="n">
        <v>0.0</v>
      </c>
    </row>
    <row r="15463">
      <c r="A15463" t="n">
        <v>745.2660799999869</v>
      </c>
      <c r="B15463" t="n">
        <v>0.0</v>
      </c>
    </row>
    <row r="15464">
      <c r="A15464" t="n">
        <v>745.2860799999869</v>
      </c>
      <c r="B15464" t="n">
        <v>0.0</v>
      </c>
    </row>
    <row r="15465">
      <c r="A15465" t="n">
        <v>745.306079999987</v>
      </c>
      <c r="B15465" t="n">
        <v>0.0</v>
      </c>
    </row>
    <row r="15466">
      <c r="A15466" t="n">
        <v>745.326079999987</v>
      </c>
      <c r="B15466" t="n">
        <v>0.0</v>
      </c>
    </row>
    <row r="15467">
      <c r="A15467" t="n">
        <v>745.346079999987</v>
      </c>
      <c r="B15467" t="n">
        <v>0.0</v>
      </c>
    </row>
    <row r="15468">
      <c r="A15468" t="n">
        <v>745.3660799999869</v>
      </c>
      <c r="B15468" t="n">
        <v>0.0</v>
      </c>
    </row>
    <row r="15469">
      <c r="A15469" t="n">
        <v>745.386079999987</v>
      </c>
      <c r="B15469" t="n">
        <v>0.0</v>
      </c>
    </row>
    <row r="15470">
      <c r="A15470" t="n">
        <v>745.406079999987</v>
      </c>
      <c r="B15470" t="n">
        <v>0.0</v>
      </c>
    </row>
    <row r="15471">
      <c r="A15471" t="n">
        <v>745.426079999987</v>
      </c>
      <c r="B15471" t="n">
        <v>0.0</v>
      </c>
    </row>
    <row r="15472">
      <c r="A15472" t="n">
        <v>745.446079999987</v>
      </c>
      <c r="B15472" t="n">
        <v>0.0</v>
      </c>
    </row>
    <row r="15473">
      <c r="A15473" t="n">
        <v>745.4660799999871</v>
      </c>
      <c r="B15473" t="n">
        <v>0.0</v>
      </c>
    </row>
    <row r="15474">
      <c r="A15474" t="n">
        <v>745.486079999987</v>
      </c>
      <c r="B15474" t="n">
        <v>0.0</v>
      </c>
    </row>
    <row r="15475">
      <c r="A15475" t="n">
        <v>745.506079999987</v>
      </c>
      <c r="B15475" t="n">
        <v>0.0</v>
      </c>
    </row>
    <row r="15476">
      <c r="A15476" t="n">
        <v>745.526079999987</v>
      </c>
      <c r="B15476" t="n">
        <v>0.0</v>
      </c>
    </row>
    <row r="15477">
      <c r="A15477" t="n">
        <v>745.5460799999871</v>
      </c>
      <c r="B15477" t="n">
        <v>0.0</v>
      </c>
    </row>
    <row r="15478">
      <c r="A15478" t="n">
        <v>745.5660799999871</v>
      </c>
      <c r="B15478" t="n">
        <v>0.0</v>
      </c>
    </row>
    <row r="15479">
      <c r="A15479" t="n">
        <v>745.5860799999871</v>
      </c>
      <c r="B15479" t="n">
        <v>0.0</v>
      </c>
    </row>
    <row r="15480">
      <c r="A15480" t="n">
        <v>745.6060799999871</v>
      </c>
      <c r="B15480" t="n">
        <v>0.0</v>
      </c>
    </row>
    <row r="15481">
      <c r="A15481" t="n">
        <v>745.6260799999872</v>
      </c>
      <c r="B15481" t="n">
        <v>0.0</v>
      </c>
    </row>
    <row r="15482">
      <c r="A15482" t="n">
        <v>745.6460799999871</v>
      </c>
      <c r="B15482" t="n">
        <v>0.0</v>
      </c>
    </row>
    <row r="15483">
      <c r="A15483" t="n">
        <v>745.6660799999871</v>
      </c>
      <c r="B15483" t="n">
        <v>0.0</v>
      </c>
    </row>
    <row r="15484">
      <c r="A15484" t="n">
        <v>745.6860799999871</v>
      </c>
      <c r="B15484" t="n">
        <v>0.0</v>
      </c>
    </row>
    <row r="15485">
      <c r="A15485" t="n">
        <v>745.7060799999872</v>
      </c>
      <c r="B15485" t="n">
        <v>0.0</v>
      </c>
    </row>
    <row r="15486">
      <c r="A15486" t="n">
        <v>745.7260799999872</v>
      </c>
      <c r="B15486" t="n">
        <v>0.0</v>
      </c>
    </row>
    <row r="15487">
      <c r="A15487" t="n">
        <v>745.7460799999872</v>
      </c>
      <c r="B15487" t="n">
        <v>0.0</v>
      </c>
    </row>
    <row r="15488">
      <c r="A15488" t="n">
        <v>745.7660799999871</v>
      </c>
      <c r="B15488" t="n">
        <v>0.0</v>
      </c>
    </row>
    <row r="15489">
      <c r="A15489" t="n">
        <v>745.7860799999872</v>
      </c>
      <c r="B15489" t="n">
        <v>0.0</v>
      </c>
    </row>
    <row r="15490">
      <c r="A15490" t="n">
        <v>745.8060799999872</v>
      </c>
      <c r="B15490" t="n">
        <v>0.0</v>
      </c>
    </row>
    <row r="15491">
      <c r="A15491" t="n">
        <v>745.8260799999872</v>
      </c>
      <c r="B15491" t="n">
        <v>0.0</v>
      </c>
    </row>
    <row r="15492">
      <c r="A15492" t="n">
        <v>745.8460799999872</v>
      </c>
      <c r="B15492" t="n">
        <v>0.0</v>
      </c>
    </row>
    <row r="15493">
      <c r="A15493" t="n">
        <v>745.8660799999873</v>
      </c>
      <c r="B15493" t="n">
        <v>0.0</v>
      </c>
    </row>
    <row r="15494">
      <c r="A15494" t="n">
        <v>745.8860799999873</v>
      </c>
      <c r="B15494" t="n">
        <v>0.0</v>
      </c>
    </row>
    <row r="15495">
      <c r="A15495" t="n">
        <v>745.9060799999872</v>
      </c>
      <c r="B15495" t="n">
        <v>0.0</v>
      </c>
    </row>
    <row r="15496">
      <c r="A15496" t="n">
        <v>745.9260799999872</v>
      </c>
      <c r="B15496" t="n">
        <v>0.0</v>
      </c>
    </row>
    <row r="15497">
      <c r="A15497" t="n">
        <v>745.9460799999873</v>
      </c>
      <c r="B15497" t="n">
        <v>0.0</v>
      </c>
    </row>
    <row r="15498">
      <c r="A15498" t="n">
        <v>745.9660799999873</v>
      </c>
      <c r="B15498" t="n">
        <v>0.0</v>
      </c>
    </row>
    <row r="15499">
      <c r="A15499" t="n">
        <v>745.9860799999873</v>
      </c>
      <c r="B15499" t="n">
        <v>0.0</v>
      </c>
    </row>
    <row r="15500">
      <c r="A15500" t="n">
        <v>746.0060799999873</v>
      </c>
      <c r="B15500" t="n">
        <v>0.0</v>
      </c>
    </row>
    <row r="15501">
      <c r="A15501" t="n">
        <v>746.0260799999874</v>
      </c>
      <c r="B15501" t="n">
        <v>0.0</v>
      </c>
    </row>
    <row r="15502">
      <c r="A15502" t="n">
        <v>746.0460799999873</v>
      </c>
      <c r="B15502" t="n">
        <v>0.0</v>
      </c>
    </row>
    <row r="15503">
      <c r="A15503" t="n">
        <v>746.0660799999873</v>
      </c>
      <c r="B15503" t="n">
        <v>0.0</v>
      </c>
    </row>
    <row r="15504">
      <c r="A15504" t="n">
        <v>746.0860799999873</v>
      </c>
      <c r="B15504" t="n">
        <v>0.0</v>
      </c>
    </row>
    <row r="15505">
      <c r="A15505" t="n">
        <v>746.1060799999874</v>
      </c>
      <c r="B15505" t="n">
        <v>0.0</v>
      </c>
    </row>
    <row r="15506">
      <c r="A15506" t="n">
        <v>746.1260799999874</v>
      </c>
      <c r="B15506" t="n">
        <v>0.0</v>
      </c>
    </row>
    <row r="15507">
      <c r="A15507" t="n">
        <v>746.1460799999874</v>
      </c>
      <c r="B15507" t="n">
        <v>0.0</v>
      </c>
    </row>
    <row r="15508">
      <c r="A15508" t="n">
        <v>746.1660799999873</v>
      </c>
      <c r="B15508" t="n">
        <v>0.0</v>
      </c>
    </row>
    <row r="15509">
      <c r="A15509" t="n">
        <v>746.1860799999874</v>
      </c>
      <c r="B15509" t="n">
        <v>0.0</v>
      </c>
    </row>
    <row r="15510">
      <c r="A15510" t="n">
        <v>746.2060799999874</v>
      </c>
      <c r="B15510" t="n">
        <v>0.0</v>
      </c>
    </row>
    <row r="15511">
      <c r="A15511" t="n">
        <v>746.2260799999874</v>
      </c>
      <c r="B15511" t="n">
        <v>0.0</v>
      </c>
    </row>
    <row r="15512">
      <c r="A15512" t="n">
        <v>746.2460799999874</v>
      </c>
      <c r="B15512" t="n">
        <v>0.0</v>
      </c>
    </row>
    <row r="15513">
      <c r="A15513" t="n">
        <v>746.2660799999875</v>
      </c>
      <c r="B15513" t="n">
        <v>0.0</v>
      </c>
    </row>
    <row r="15514">
      <c r="A15514" t="n">
        <v>746.2860799999875</v>
      </c>
      <c r="B15514" t="n">
        <v>0.0</v>
      </c>
    </row>
    <row r="15515">
      <c r="A15515" t="n">
        <v>746.3060799999874</v>
      </c>
      <c r="B15515" t="n">
        <v>0.0</v>
      </c>
    </row>
    <row r="15516">
      <c r="A15516" t="n">
        <v>746.3260799999874</v>
      </c>
      <c r="B15516" t="n">
        <v>0.0</v>
      </c>
    </row>
    <row r="15517">
      <c r="A15517" t="n">
        <v>746.3460799999875</v>
      </c>
      <c r="B15517" t="n">
        <v>0.0</v>
      </c>
    </row>
    <row r="15518">
      <c r="A15518" t="n">
        <v>746.3660799999875</v>
      </c>
      <c r="B15518" t="n">
        <v>0.0</v>
      </c>
    </row>
    <row r="15519">
      <c r="A15519" t="n">
        <v>746.3860799999875</v>
      </c>
      <c r="B15519" t="n">
        <v>0.0</v>
      </c>
    </row>
    <row r="15520">
      <c r="A15520" t="n">
        <v>746.4060799999875</v>
      </c>
      <c r="B15520" t="n">
        <v>0.0</v>
      </c>
    </row>
    <row r="15521">
      <c r="A15521" t="n">
        <v>746.4260799999876</v>
      </c>
      <c r="B15521" t="n">
        <v>0.0</v>
      </c>
    </row>
    <row r="15522">
      <c r="A15522" t="n">
        <v>746.4460799999875</v>
      </c>
      <c r="B15522" t="n">
        <v>0.0</v>
      </c>
    </row>
    <row r="15523">
      <c r="A15523" t="n">
        <v>746.4660799999875</v>
      </c>
      <c r="B15523" t="n">
        <v>0.0</v>
      </c>
    </row>
    <row r="15524">
      <c r="A15524" t="n">
        <v>746.4860799999875</v>
      </c>
      <c r="B15524" t="n">
        <v>0.0</v>
      </c>
    </row>
    <row r="15525">
      <c r="A15525" t="n">
        <v>746.5060799999876</v>
      </c>
      <c r="B15525" t="n">
        <v>0.0</v>
      </c>
    </row>
    <row r="15526">
      <c r="A15526" t="n">
        <v>746.5260799999876</v>
      </c>
      <c r="B15526" t="n">
        <v>0.0</v>
      </c>
    </row>
    <row r="15527">
      <c r="A15527" t="n">
        <v>746.5460799999876</v>
      </c>
      <c r="B15527" t="n">
        <v>0.0</v>
      </c>
    </row>
    <row r="15528">
      <c r="A15528" t="n">
        <v>746.5660799999876</v>
      </c>
      <c r="B15528" t="n">
        <v>0.0</v>
      </c>
    </row>
    <row r="15529">
      <c r="A15529" t="n">
        <v>746.5860799999876</v>
      </c>
      <c r="B15529" t="n">
        <v>0.0</v>
      </c>
    </row>
    <row r="15530">
      <c r="A15530" t="n">
        <v>746.6060799999876</v>
      </c>
      <c r="B15530" t="n">
        <v>0.0</v>
      </c>
    </row>
    <row r="15531">
      <c r="A15531" t="n">
        <v>746.6260799999876</v>
      </c>
      <c r="B15531" t="n">
        <v>0.0</v>
      </c>
    </row>
    <row r="15532">
      <c r="A15532" t="n">
        <v>746.6460799999876</v>
      </c>
      <c r="B15532" t="n">
        <v>0.0</v>
      </c>
    </row>
    <row r="15533">
      <c r="A15533" t="n">
        <v>746.6660799999877</v>
      </c>
      <c r="B15533" t="n">
        <v>0.0</v>
      </c>
    </row>
    <row r="15534">
      <c r="A15534" t="n">
        <v>746.6860799999877</v>
      </c>
      <c r="B15534" t="n">
        <v>0.0</v>
      </c>
    </row>
    <row r="15535">
      <c r="A15535" t="n">
        <v>746.7060799999877</v>
      </c>
      <c r="B15535" t="n">
        <v>0.0</v>
      </c>
    </row>
    <row r="15536">
      <c r="A15536" t="n">
        <v>746.7260799999876</v>
      </c>
      <c r="B15536" t="n">
        <v>0.0</v>
      </c>
    </row>
    <row r="15537">
      <c r="A15537" t="n">
        <v>746.7460799999877</v>
      </c>
      <c r="B15537" t="n">
        <v>0.0</v>
      </c>
    </row>
    <row r="15538">
      <c r="A15538" t="n">
        <v>746.7660799999877</v>
      </c>
      <c r="B15538" t="n">
        <v>0.0</v>
      </c>
    </row>
    <row r="15539">
      <c r="A15539" t="n">
        <v>746.7860799999877</v>
      </c>
      <c r="B15539" t="n">
        <v>0.0</v>
      </c>
    </row>
    <row r="15540">
      <c r="A15540" t="n">
        <v>746.8060799999877</v>
      </c>
      <c r="B15540" t="n">
        <v>0.0</v>
      </c>
    </row>
    <row r="15541">
      <c r="A15541" t="n">
        <v>746.8260799999878</v>
      </c>
      <c r="B15541" t="n">
        <v>0.0</v>
      </c>
    </row>
    <row r="15542">
      <c r="A15542" t="n">
        <v>746.8460799999878</v>
      </c>
      <c r="B15542" t="n">
        <v>0.0</v>
      </c>
    </row>
    <row r="15543">
      <c r="A15543" t="n">
        <v>746.8660799999877</v>
      </c>
      <c r="B15543" t="n">
        <v>0.0</v>
      </c>
    </row>
    <row r="15544">
      <c r="A15544" t="n">
        <v>746.8860799999877</v>
      </c>
      <c r="B15544" t="n">
        <v>0.0</v>
      </c>
    </row>
    <row r="15545">
      <c r="A15545" t="n">
        <v>746.9060799999878</v>
      </c>
      <c r="B15545" t="n">
        <v>0.0</v>
      </c>
    </row>
    <row r="15546">
      <c r="A15546" t="n">
        <v>746.9260799999878</v>
      </c>
      <c r="B15546" t="n">
        <v>0.0</v>
      </c>
    </row>
    <row r="15547">
      <c r="A15547" t="n">
        <v>746.9460799999878</v>
      </c>
      <c r="B15547" t="n">
        <v>0.0</v>
      </c>
    </row>
    <row r="15548">
      <c r="A15548" t="n">
        <v>746.9660799999878</v>
      </c>
      <c r="B15548" t="n">
        <v>0.0</v>
      </c>
    </row>
    <row r="15549">
      <c r="A15549" t="n">
        <v>746.9860799999879</v>
      </c>
      <c r="B15549" t="n">
        <v>0.0</v>
      </c>
    </row>
    <row r="15550">
      <c r="A15550" t="n">
        <v>747.0060799999878</v>
      </c>
      <c r="B15550" t="n">
        <v>0.0</v>
      </c>
    </row>
    <row r="15551">
      <c r="A15551" t="n">
        <v>747.0260799999878</v>
      </c>
      <c r="B15551" t="n">
        <v>0.0</v>
      </c>
    </row>
    <row r="15552">
      <c r="A15552" t="n">
        <v>747.0460799999878</v>
      </c>
      <c r="B15552" t="n">
        <v>0.0</v>
      </c>
    </row>
    <row r="15553">
      <c r="A15553" t="n">
        <v>747.0660799999879</v>
      </c>
      <c r="B15553" t="n">
        <v>0.0</v>
      </c>
    </row>
    <row r="15554">
      <c r="A15554" t="n">
        <v>747.0860799999879</v>
      </c>
      <c r="B15554" t="n">
        <v>0.0</v>
      </c>
    </row>
    <row r="15555">
      <c r="A15555" t="n">
        <v>747.1060799999879</v>
      </c>
      <c r="B15555" t="n">
        <v>0.0</v>
      </c>
    </row>
    <row r="15556">
      <c r="A15556" t="n">
        <v>747.1260799999878</v>
      </c>
      <c r="B15556" t="n">
        <v>0.0</v>
      </c>
    </row>
    <row r="15557">
      <c r="A15557" t="n">
        <v>747.1460799999879</v>
      </c>
      <c r="B15557" t="n">
        <v>0.0</v>
      </c>
    </row>
    <row r="15558">
      <c r="A15558" t="n">
        <v>747.1660799999879</v>
      </c>
      <c r="B15558" t="n">
        <v>0.0</v>
      </c>
    </row>
    <row r="15559">
      <c r="A15559" t="n">
        <v>747.1860799999879</v>
      </c>
      <c r="B15559" t="n">
        <v>0.0</v>
      </c>
    </row>
    <row r="15560">
      <c r="A15560" t="n">
        <v>747.2060799999879</v>
      </c>
      <c r="B15560" t="n">
        <v>0.0</v>
      </c>
    </row>
    <row r="15561">
      <c r="A15561" t="n">
        <v>747.226079999988</v>
      </c>
      <c r="B15561" t="n">
        <v>0.0</v>
      </c>
    </row>
    <row r="15562">
      <c r="A15562" t="n">
        <v>747.246079999988</v>
      </c>
      <c r="B15562" t="n">
        <v>0.0</v>
      </c>
    </row>
    <row r="15563">
      <c r="A15563" t="n">
        <v>747.2660799999879</v>
      </c>
      <c r="B15563" t="n">
        <v>0.0</v>
      </c>
    </row>
    <row r="15564">
      <c r="A15564" t="n">
        <v>747.2860799999879</v>
      </c>
      <c r="B15564" t="n">
        <v>0.0</v>
      </c>
    </row>
    <row r="15565">
      <c r="A15565" t="n">
        <v>747.306079999988</v>
      </c>
      <c r="B15565" t="n">
        <v>0.0</v>
      </c>
    </row>
    <row r="15566">
      <c r="A15566" t="n">
        <v>747.326079999988</v>
      </c>
      <c r="B15566" t="n">
        <v>0.0</v>
      </c>
    </row>
    <row r="15567">
      <c r="A15567" t="n">
        <v>747.346079999988</v>
      </c>
      <c r="B15567" t="n">
        <v>0.0</v>
      </c>
    </row>
    <row r="15568">
      <c r="A15568" t="n">
        <v>747.366079999988</v>
      </c>
      <c r="B15568" t="n">
        <v>0.0</v>
      </c>
    </row>
    <row r="15569">
      <c r="A15569" t="n">
        <v>747.386079999988</v>
      </c>
      <c r="B15569" t="n">
        <v>0.0</v>
      </c>
    </row>
    <row r="15570">
      <c r="A15570" t="n">
        <v>747.406079999988</v>
      </c>
      <c r="B15570" t="n">
        <v>0.0</v>
      </c>
    </row>
    <row r="15571">
      <c r="A15571" t="n">
        <v>747.426079999988</v>
      </c>
      <c r="B15571" t="n">
        <v>0.0</v>
      </c>
    </row>
    <row r="15572">
      <c r="A15572" t="n">
        <v>747.446079999988</v>
      </c>
      <c r="B15572" t="n">
        <v>0.0</v>
      </c>
    </row>
    <row r="15573">
      <c r="A15573" t="n">
        <v>747.4660799999881</v>
      </c>
      <c r="B15573" t="n">
        <v>0.0</v>
      </c>
    </row>
    <row r="15574">
      <c r="A15574" t="n">
        <v>747.4860799999881</v>
      </c>
      <c r="B15574" t="n">
        <v>0.0</v>
      </c>
    </row>
    <row r="15575">
      <c r="A15575" t="n">
        <v>747.5060799999881</v>
      </c>
      <c r="B15575" t="n">
        <v>0.0</v>
      </c>
    </row>
    <row r="15576">
      <c r="A15576" t="n">
        <v>747.526079999988</v>
      </c>
      <c r="B15576" t="n">
        <v>0.0</v>
      </c>
    </row>
    <row r="15577">
      <c r="A15577" t="n">
        <v>747.5460799999881</v>
      </c>
      <c r="B15577" t="n">
        <v>0.0</v>
      </c>
    </row>
    <row r="15578">
      <c r="A15578" t="n">
        <v>747.5660799999881</v>
      </c>
      <c r="B15578" t="n">
        <v>0.0</v>
      </c>
    </row>
    <row r="15579">
      <c r="A15579" t="n">
        <v>747.5860799999881</v>
      </c>
      <c r="B15579" t="n">
        <v>0.0</v>
      </c>
    </row>
    <row r="15580">
      <c r="A15580" t="n">
        <v>747.6060799999881</v>
      </c>
      <c r="B15580" t="n">
        <v>0.0</v>
      </c>
    </row>
    <row r="15581">
      <c r="A15581" t="n">
        <v>747.6260799999882</v>
      </c>
      <c r="B15581" t="n">
        <v>0.0</v>
      </c>
    </row>
    <row r="15582">
      <c r="A15582" t="n">
        <v>747.6460799999882</v>
      </c>
      <c r="B15582" t="n">
        <v>0.0</v>
      </c>
    </row>
    <row r="15583">
      <c r="A15583" t="n">
        <v>747.6660799999881</v>
      </c>
      <c r="B15583" t="n">
        <v>0.0</v>
      </c>
    </row>
    <row r="15584">
      <c r="A15584" t="n">
        <v>747.6860799999881</v>
      </c>
      <c r="B15584" t="n">
        <v>0.0</v>
      </c>
    </row>
    <row r="15585">
      <c r="A15585" t="n">
        <v>747.7060799999882</v>
      </c>
      <c r="B15585" t="n">
        <v>0.0</v>
      </c>
    </row>
    <row r="15586">
      <c r="A15586" t="n">
        <v>747.7260799999882</v>
      </c>
      <c r="B15586" t="n">
        <v>0.0</v>
      </c>
    </row>
    <row r="15587">
      <c r="A15587" t="n">
        <v>747.7460799999882</v>
      </c>
      <c r="B15587" t="n">
        <v>0.0</v>
      </c>
    </row>
    <row r="15588">
      <c r="A15588" t="n">
        <v>747.7660799999882</v>
      </c>
      <c r="B15588" t="n">
        <v>0.0</v>
      </c>
    </row>
    <row r="15589">
      <c r="A15589" t="n">
        <v>747.7860799999883</v>
      </c>
      <c r="B15589" t="n">
        <v>0.0</v>
      </c>
    </row>
    <row r="15590">
      <c r="A15590" t="n">
        <v>747.8060799999882</v>
      </c>
      <c r="B15590" t="n">
        <v>0.0</v>
      </c>
    </row>
    <row r="15591">
      <c r="A15591" t="n">
        <v>747.8260799999882</v>
      </c>
      <c r="B15591" t="n">
        <v>0.0</v>
      </c>
    </row>
    <row r="15592">
      <c r="A15592" t="n">
        <v>747.8460799999882</v>
      </c>
      <c r="B15592" t="n">
        <v>0.0</v>
      </c>
    </row>
    <row r="15593">
      <c r="A15593" t="n">
        <v>747.8660799999883</v>
      </c>
      <c r="B15593" t="n">
        <v>0.0</v>
      </c>
    </row>
    <row r="15594">
      <c r="A15594" t="n">
        <v>747.8860799999883</v>
      </c>
      <c r="B15594" t="n">
        <v>0.0</v>
      </c>
    </row>
    <row r="15595">
      <c r="A15595" t="n">
        <v>747.9060799999883</v>
      </c>
      <c r="B15595" t="n">
        <v>0.0</v>
      </c>
    </row>
    <row r="15596">
      <c r="A15596" t="n">
        <v>747.9260799999882</v>
      </c>
      <c r="B15596" t="n">
        <v>0.0</v>
      </c>
    </row>
    <row r="15597">
      <c r="A15597" t="n">
        <v>747.9460799999883</v>
      </c>
      <c r="B15597" t="n">
        <v>0.0</v>
      </c>
    </row>
    <row r="15598">
      <c r="A15598" t="n">
        <v>747.9660799999883</v>
      </c>
      <c r="B15598" t="n">
        <v>0.0</v>
      </c>
    </row>
    <row r="15599">
      <c r="A15599" t="n">
        <v>747.9860799999883</v>
      </c>
      <c r="B15599" t="n">
        <v>0.0</v>
      </c>
    </row>
    <row r="15600">
      <c r="A15600" t="n">
        <v>748.0060799999883</v>
      </c>
      <c r="B15600" t="n">
        <v>0.0</v>
      </c>
    </row>
    <row r="15601">
      <c r="A15601" t="n">
        <v>748.0260799999884</v>
      </c>
      <c r="B15601" t="n">
        <v>0.0</v>
      </c>
    </row>
    <row r="15602">
      <c r="A15602" t="n">
        <v>748.0460799999884</v>
      </c>
      <c r="B15602" t="n">
        <v>0.0</v>
      </c>
    </row>
    <row r="15603">
      <c r="A15603" t="n">
        <v>748.0660799999883</v>
      </c>
      <c r="B15603" t="n">
        <v>0.0</v>
      </c>
    </row>
    <row r="15604">
      <c r="A15604" t="n">
        <v>748.0860799999883</v>
      </c>
      <c r="B15604" t="n">
        <v>0.0</v>
      </c>
    </row>
    <row r="15605">
      <c r="A15605" t="n">
        <v>748.1060799999884</v>
      </c>
      <c r="B15605" t="n">
        <v>0.0</v>
      </c>
    </row>
    <row r="15606">
      <c r="A15606" t="n">
        <v>748.1260799999884</v>
      </c>
      <c r="B15606" t="n">
        <v>0.0</v>
      </c>
    </row>
    <row r="15607">
      <c r="A15607" t="n">
        <v>748.1460799999884</v>
      </c>
      <c r="B15607" t="n">
        <v>0.0</v>
      </c>
    </row>
    <row r="15608">
      <c r="A15608" t="n">
        <v>748.1660799999884</v>
      </c>
      <c r="B15608" t="n">
        <v>0.0</v>
      </c>
    </row>
    <row r="15609">
      <c r="A15609" t="n">
        <v>748.1860799999885</v>
      </c>
      <c r="B15609" t="n">
        <v>0.0</v>
      </c>
    </row>
    <row r="15610">
      <c r="A15610" t="n">
        <v>748.2060799999884</v>
      </c>
      <c r="B15610" t="n">
        <v>0.0</v>
      </c>
    </row>
    <row r="15611">
      <c r="A15611" t="n">
        <v>748.2260799999884</v>
      </c>
      <c r="B15611" t="n">
        <v>0.0</v>
      </c>
    </row>
    <row r="15612">
      <c r="A15612" t="n">
        <v>748.2460799999884</v>
      </c>
      <c r="B15612" t="n">
        <v>0.0</v>
      </c>
    </row>
    <row r="15613">
      <c r="A15613" t="n">
        <v>748.2660799999885</v>
      </c>
      <c r="B15613" t="n">
        <v>0.0</v>
      </c>
    </row>
    <row r="15614">
      <c r="A15614" t="n">
        <v>748.2860799999885</v>
      </c>
      <c r="B15614" t="n">
        <v>0.0</v>
      </c>
    </row>
    <row r="15615">
      <c r="A15615" t="n">
        <v>748.3060799999885</v>
      </c>
      <c r="B15615" t="n">
        <v>0.0</v>
      </c>
    </row>
    <row r="15616">
      <c r="A15616" t="n">
        <v>748.3260799999885</v>
      </c>
      <c r="B15616" t="n">
        <v>0.0</v>
      </c>
    </row>
    <row r="15617">
      <c r="A15617" t="n">
        <v>748.3460799999885</v>
      </c>
      <c r="B15617" t="n">
        <v>0.0</v>
      </c>
    </row>
    <row r="15618">
      <c r="A15618" t="n">
        <v>748.3660799999885</v>
      </c>
      <c r="B15618" t="n">
        <v>0.0</v>
      </c>
    </row>
    <row r="15619">
      <c r="A15619" t="n">
        <v>748.3860799999885</v>
      </c>
      <c r="B15619" t="n">
        <v>0.0</v>
      </c>
    </row>
    <row r="15620">
      <c r="A15620" t="n">
        <v>748.4060799999885</v>
      </c>
      <c r="B15620" t="n">
        <v>0.0</v>
      </c>
    </row>
    <row r="15621">
      <c r="A15621" t="n">
        <v>748.4260799999886</v>
      </c>
      <c r="B15621" t="n">
        <v>0.0</v>
      </c>
    </row>
    <row r="15622">
      <c r="A15622" t="n">
        <v>748.4460799999886</v>
      </c>
      <c r="B15622" t="n">
        <v>0.0</v>
      </c>
    </row>
    <row r="15623">
      <c r="A15623" t="n">
        <v>748.4660799999886</v>
      </c>
      <c r="B15623" t="n">
        <v>0.0</v>
      </c>
    </row>
    <row r="15624">
      <c r="A15624" t="n">
        <v>748.4860799999885</v>
      </c>
      <c r="B15624" t="n">
        <v>0.0</v>
      </c>
    </row>
    <row r="15625">
      <c r="A15625" t="n">
        <v>748.5060799999886</v>
      </c>
      <c r="B15625" t="n">
        <v>0.0</v>
      </c>
    </row>
    <row r="15626">
      <c r="A15626" t="n">
        <v>748.5260799999886</v>
      </c>
      <c r="B15626" t="n">
        <v>0.0</v>
      </c>
    </row>
    <row r="15627">
      <c r="A15627" t="n">
        <v>748.5460799999886</v>
      </c>
      <c r="B15627" t="n">
        <v>0.0</v>
      </c>
    </row>
    <row r="15628">
      <c r="A15628" t="n">
        <v>748.5660799999886</v>
      </c>
      <c r="B15628" t="n">
        <v>0.0</v>
      </c>
    </row>
    <row r="15629">
      <c r="A15629" t="n">
        <v>748.5860799999887</v>
      </c>
      <c r="B15629" t="n">
        <v>0.0</v>
      </c>
    </row>
    <row r="15630">
      <c r="A15630" t="n">
        <v>748.6060799999887</v>
      </c>
      <c r="B15630" t="n">
        <v>0.0</v>
      </c>
    </row>
    <row r="15631">
      <c r="A15631" t="n">
        <v>748.6260799999886</v>
      </c>
      <c r="B15631" t="n">
        <v>0.0</v>
      </c>
    </row>
    <row r="15632">
      <c r="A15632" t="n">
        <v>748.6460799999886</v>
      </c>
      <c r="B15632" t="n">
        <v>0.0</v>
      </c>
    </row>
    <row r="15633">
      <c r="A15633" t="n">
        <v>748.6660799999887</v>
      </c>
      <c r="B15633" t="n">
        <v>0.0</v>
      </c>
    </row>
    <row r="15634">
      <c r="A15634" t="n">
        <v>748.6860799999887</v>
      </c>
      <c r="B15634" t="n">
        <v>0.0</v>
      </c>
    </row>
    <row r="15635">
      <c r="A15635" t="n">
        <v>748.7060799999887</v>
      </c>
      <c r="B15635" t="n">
        <v>0.0</v>
      </c>
    </row>
    <row r="15636">
      <c r="A15636" t="n">
        <v>748.7260799999887</v>
      </c>
      <c r="B15636" t="n">
        <v>0.0</v>
      </c>
    </row>
    <row r="15637">
      <c r="A15637" t="n">
        <v>748.7460799999888</v>
      </c>
      <c r="B15637" t="n">
        <v>0.0</v>
      </c>
    </row>
    <row r="15638">
      <c r="A15638" t="n">
        <v>748.7660799999887</v>
      </c>
      <c r="B15638" t="n">
        <v>0.0</v>
      </c>
    </row>
    <row r="15639">
      <c r="A15639" t="n">
        <v>748.7860799999887</v>
      </c>
      <c r="B15639" t="n">
        <v>0.0</v>
      </c>
    </row>
    <row r="15640">
      <c r="A15640" t="n">
        <v>748.8060799999887</v>
      </c>
      <c r="B15640" t="n">
        <v>0.0</v>
      </c>
    </row>
    <row r="15641">
      <c r="A15641" t="n">
        <v>748.8260799999888</v>
      </c>
      <c r="B15641" t="n">
        <v>0.0</v>
      </c>
    </row>
    <row r="15642">
      <c r="A15642" t="n">
        <v>748.8460799999888</v>
      </c>
      <c r="B15642" t="n">
        <v>0.0</v>
      </c>
    </row>
    <row r="15643">
      <c r="A15643" t="n">
        <v>748.8660799999888</v>
      </c>
      <c r="B15643" t="n">
        <v>0.0</v>
      </c>
    </row>
    <row r="15644">
      <c r="A15644" t="n">
        <v>748.8860799999887</v>
      </c>
      <c r="B15644" t="n">
        <v>0.0</v>
      </c>
    </row>
    <row r="15645">
      <c r="A15645" t="n">
        <v>748.9060799999888</v>
      </c>
      <c r="B15645" t="n">
        <v>0.0</v>
      </c>
    </row>
    <row r="15646">
      <c r="A15646" t="n">
        <v>748.9260799999888</v>
      </c>
      <c r="B15646" t="n">
        <v>0.0</v>
      </c>
    </row>
    <row r="15647">
      <c r="A15647" t="n">
        <v>748.9460799999888</v>
      </c>
      <c r="B15647" t="n">
        <v>0.0</v>
      </c>
    </row>
    <row r="15648">
      <c r="A15648" t="n">
        <v>748.9660799999888</v>
      </c>
      <c r="B15648" t="n">
        <v>0.0</v>
      </c>
    </row>
    <row r="15649">
      <c r="A15649" t="n">
        <v>748.9860799999889</v>
      </c>
      <c r="B15649" t="n">
        <v>0.0</v>
      </c>
    </row>
    <row r="15650">
      <c r="A15650" t="n">
        <v>749.0060799999889</v>
      </c>
      <c r="B15650" t="n">
        <v>0.0</v>
      </c>
    </row>
    <row r="15651">
      <c r="A15651" t="n">
        <v>749.0260799999888</v>
      </c>
      <c r="B15651" t="n">
        <v>0.0</v>
      </c>
    </row>
    <row r="15652">
      <c r="A15652" t="n">
        <v>749.0460799999888</v>
      </c>
      <c r="B15652" t="n">
        <v>0.0</v>
      </c>
    </row>
    <row r="15653">
      <c r="A15653" t="n">
        <v>749.0660799999889</v>
      </c>
      <c r="B15653" t="n">
        <v>0.0</v>
      </c>
    </row>
    <row r="15654">
      <c r="A15654" t="n">
        <v>749.0860799999889</v>
      </c>
      <c r="B15654" t="n">
        <v>0.0</v>
      </c>
    </row>
    <row r="15655">
      <c r="A15655" t="n">
        <v>749.1060799999889</v>
      </c>
      <c r="B15655" t="n">
        <v>0.0</v>
      </c>
    </row>
    <row r="15656">
      <c r="A15656" t="n">
        <v>749.1260799999889</v>
      </c>
      <c r="B15656" t="n">
        <v>0.0</v>
      </c>
    </row>
    <row r="15657">
      <c r="A15657" t="n">
        <v>749.146079999989</v>
      </c>
      <c r="B15657" t="n">
        <v>0.0</v>
      </c>
    </row>
    <row r="15658">
      <c r="A15658" t="n">
        <v>749.1660799999889</v>
      </c>
      <c r="B15658" t="n">
        <v>0.0</v>
      </c>
    </row>
    <row r="15659">
      <c r="A15659" t="n">
        <v>749.1860799999889</v>
      </c>
      <c r="B15659" t="n">
        <v>0.0</v>
      </c>
    </row>
    <row r="15660">
      <c r="A15660" t="n">
        <v>749.2060799999889</v>
      </c>
      <c r="B15660" t="n">
        <v>0.0</v>
      </c>
    </row>
    <row r="15661">
      <c r="A15661" t="n">
        <v>749.226079999989</v>
      </c>
      <c r="B15661" t="n">
        <v>0.0</v>
      </c>
    </row>
    <row r="15662">
      <c r="A15662" t="n">
        <v>749.246079999989</v>
      </c>
      <c r="B15662" t="n">
        <v>0.0</v>
      </c>
    </row>
    <row r="15663">
      <c r="A15663" t="n">
        <v>749.266079999989</v>
      </c>
      <c r="B15663" t="n">
        <v>0.0</v>
      </c>
    </row>
    <row r="15664">
      <c r="A15664" t="n">
        <v>749.2860799999889</v>
      </c>
      <c r="B15664" t="n">
        <v>0.0</v>
      </c>
    </row>
    <row r="15665">
      <c r="A15665" t="n">
        <v>749.306079999989</v>
      </c>
      <c r="B15665" t="n">
        <v>0.0</v>
      </c>
    </row>
    <row r="15666">
      <c r="A15666" t="n">
        <v>749.326079999989</v>
      </c>
      <c r="B15666" t="n">
        <v>0.0</v>
      </c>
    </row>
    <row r="15667">
      <c r="A15667" t="n">
        <v>749.346079999989</v>
      </c>
      <c r="B15667" t="n">
        <v>0.0</v>
      </c>
    </row>
    <row r="15668">
      <c r="A15668" t="n">
        <v>749.366079999989</v>
      </c>
      <c r="B15668" t="n">
        <v>0.0</v>
      </c>
    </row>
    <row r="15669">
      <c r="A15669" t="n">
        <v>749.3860799999891</v>
      </c>
      <c r="B15669" t="n">
        <v>0.0</v>
      </c>
    </row>
    <row r="15670">
      <c r="A15670" t="n">
        <v>749.4060799999891</v>
      </c>
      <c r="B15670" t="n">
        <v>0.0</v>
      </c>
    </row>
    <row r="15671">
      <c r="A15671" t="n">
        <v>749.426079999989</v>
      </c>
      <c r="B15671" t="n">
        <v>0.0</v>
      </c>
    </row>
    <row r="15672">
      <c r="A15672" t="n">
        <v>749.446079999989</v>
      </c>
      <c r="B15672" t="n">
        <v>0.0</v>
      </c>
    </row>
    <row r="15673">
      <c r="A15673" t="n">
        <v>749.4660799999891</v>
      </c>
      <c r="B15673" t="n">
        <v>0.0</v>
      </c>
    </row>
    <row r="15674">
      <c r="A15674" t="n">
        <v>749.4860799999891</v>
      </c>
      <c r="B15674" t="n">
        <v>0.0</v>
      </c>
    </row>
    <row r="15675">
      <c r="A15675" t="n">
        <v>749.5060799999891</v>
      </c>
      <c r="B15675" t="n">
        <v>0.0</v>
      </c>
    </row>
    <row r="15676">
      <c r="A15676" t="n">
        <v>749.5260799999891</v>
      </c>
      <c r="B15676" t="n">
        <v>0.0</v>
      </c>
    </row>
    <row r="15677">
      <c r="A15677" t="n">
        <v>749.5460799999892</v>
      </c>
      <c r="B15677" t="n">
        <v>0.0</v>
      </c>
    </row>
    <row r="15678">
      <c r="A15678" t="n">
        <v>749.5660799999891</v>
      </c>
      <c r="B15678" t="n">
        <v>0.0</v>
      </c>
    </row>
    <row r="15679">
      <c r="A15679" t="n">
        <v>749.5860799999891</v>
      </c>
      <c r="B15679" t="n">
        <v>0.0</v>
      </c>
    </row>
    <row r="15680">
      <c r="A15680" t="n">
        <v>749.6060799999891</v>
      </c>
      <c r="B15680" t="n">
        <v>0.0</v>
      </c>
    </row>
    <row r="15681">
      <c r="A15681" t="n">
        <v>749.6260799999892</v>
      </c>
      <c r="B15681" t="n">
        <v>0.0</v>
      </c>
    </row>
    <row r="15682">
      <c r="A15682" t="n">
        <v>749.6460799999892</v>
      </c>
      <c r="B15682" t="n">
        <v>0.0</v>
      </c>
    </row>
    <row r="15683">
      <c r="A15683" t="n">
        <v>749.6660799999892</v>
      </c>
      <c r="B15683" t="n">
        <v>0.0</v>
      </c>
    </row>
    <row r="15684">
      <c r="A15684" t="n">
        <v>749.6860799999891</v>
      </c>
      <c r="B15684" t="n">
        <v>0.0</v>
      </c>
    </row>
    <row r="15685">
      <c r="A15685" t="n">
        <v>749.7060799999892</v>
      </c>
      <c r="B15685" t="n">
        <v>0.0</v>
      </c>
    </row>
    <row r="15686">
      <c r="A15686" t="n">
        <v>749.7260799999892</v>
      </c>
      <c r="B15686" t="n">
        <v>0.0</v>
      </c>
    </row>
    <row r="15687">
      <c r="A15687" t="n">
        <v>749.7460799999892</v>
      </c>
      <c r="B15687" t="n">
        <v>0.0</v>
      </c>
    </row>
    <row r="15688">
      <c r="A15688" t="n">
        <v>749.7660799999892</v>
      </c>
      <c r="B15688" t="n">
        <v>0.0</v>
      </c>
    </row>
    <row r="15689">
      <c r="A15689" t="n">
        <v>749.7860799999893</v>
      </c>
      <c r="B15689" t="n">
        <v>0.0</v>
      </c>
    </row>
    <row r="15690">
      <c r="A15690" t="n">
        <v>749.8060799999893</v>
      </c>
      <c r="B15690" t="n">
        <v>0.0</v>
      </c>
    </row>
    <row r="15691">
      <c r="A15691" t="n">
        <v>749.8260799999892</v>
      </c>
      <c r="B15691" t="n">
        <v>0.0</v>
      </c>
    </row>
    <row r="15692">
      <c r="A15692" t="n">
        <v>749.8460799999892</v>
      </c>
      <c r="B15692" t="n">
        <v>0.0</v>
      </c>
    </row>
    <row r="15693">
      <c r="A15693" t="n">
        <v>749.8660799999893</v>
      </c>
      <c r="B15693" t="n">
        <v>0.0</v>
      </c>
    </row>
    <row r="15694">
      <c r="A15694" t="n">
        <v>749.8860799999893</v>
      </c>
      <c r="B15694" t="n">
        <v>0.0</v>
      </c>
    </row>
    <row r="15695">
      <c r="A15695" t="n">
        <v>749.9060799999893</v>
      </c>
      <c r="B15695" t="n">
        <v>0.0</v>
      </c>
    </row>
    <row r="15696">
      <c r="A15696" t="n">
        <v>749.9260799999893</v>
      </c>
      <c r="B15696" t="n">
        <v>0.0</v>
      </c>
    </row>
    <row r="15697">
      <c r="A15697" t="n">
        <v>749.9460799999894</v>
      </c>
      <c r="B15697" t="n">
        <v>0.0</v>
      </c>
    </row>
    <row r="15698">
      <c r="A15698" t="n">
        <v>749.9660799999893</v>
      </c>
      <c r="B15698" t="n">
        <v>0.0</v>
      </c>
    </row>
    <row r="15699">
      <c r="A15699" t="n">
        <v>749.9860799999893</v>
      </c>
      <c r="B15699" t="n">
        <v>0.0</v>
      </c>
    </row>
    <row r="15700">
      <c r="A15700" t="n">
        <v>750.0060799999893</v>
      </c>
      <c r="B15700" t="n">
        <v>0.0</v>
      </c>
    </row>
    <row r="15701">
      <c r="A15701" t="n">
        <v>750.0260799999894</v>
      </c>
      <c r="B15701" t="n">
        <v>0.0</v>
      </c>
    </row>
    <row r="15702">
      <c r="A15702" t="n">
        <v>750.0460799999894</v>
      </c>
      <c r="B15702" t="n">
        <v>0.0</v>
      </c>
    </row>
    <row r="15703">
      <c r="A15703" t="n">
        <v>750.0660799999894</v>
      </c>
      <c r="B15703" t="n">
        <v>0.0</v>
      </c>
    </row>
    <row r="15704">
      <c r="A15704" t="n">
        <v>750.0860799999894</v>
      </c>
      <c r="B15704" t="n">
        <v>0.0</v>
      </c>
    </row>
    <row r="15705">
      <c r="A15705" t="n">
        <v>750.1060799999894</v>
      </c>
      <c r="B15705" t="n">
        <v>0.0</v>
      </c>
    </row>
    <row r="15706">
      <c r="A15706" t="n">
        <v>750.1260799999894</v>
      </c>
      <c r="B15706" t="n">
        <v>0.0</v>
      </c>
    </row>
    <row r="15707">
      <c r="A15707" t="n">
        <v>750.1460799999894</v>
      </c>
      <c r="B15707" t="n">
        <v>0.0</v>
      </c>
    </row>
    <row r="15708">
      <c r="A15708" t="n">
        <v>750.1660799999894</v>
      </c>
      <c r="B15708" t="n">
        <v>0.0</v>
      </c>
    </row>
    <row r="15709">
      <c r="A15709" t="n">
        <v>750.1860799999895</v>
      </c>
      <c r="B15709" t="n">
        <v>0.0</v>
      </c>
    </row>
    <row r="15710">
      <c r="A15710" t="n">
        <v>750.2060799999895</v>
      </c>
      <c r="B15710" t="n">
        <v>0.0</v>
      </c>
    </row>
    <row r="15711">
      <c r="A15711" t="n">
        <v>750.2260799999895</v>
      </c>
      <c r="B15711" t="n">
        <v>0.0</v>
      </c>
    </row>
    <row r="15712">
      <c r="A15712" t="n">
        <v>750.2460799999894</v>
      </c>
      <c r="B15712" t="n">
        <v>0.0</v>
      </c>
    </row>
    <row r="15713">
      <c r="A15713" t="n">
        <v>750.2660799999895</v>
      </c>
      <c r="B15713" t="n">
        <v>0.0</v>
      </c>
    </row>
    <row r="15714">
      <c r="A15714" t="n">
        <v>750.2860799999895</v>
      </c>
      <c r="B15714" t="n">
        <v>0.0</v>
      </c>
    </row>
    <row r="15715">
      <c r="A15715" t="n">
        <v>750.3060799999895</v>
      </c>
      <c r="B15715" t="n">
        <v>0.0</v>
      </c>
    </row>
    <row r="15716">
      <c r="A15716" t="n">
        <v>750.3260799999895</v>
      </c>
      <c r="B15716" t="n">
        <v>0.0</v>
      </c>
    </row>
    <row r="15717">
      <c r="A15717" t="n">
        <v>750.3460799999896</v>
      </c>
      <c r="B15717" t="n">
        <v>0.0</v>
      </c>
    </row>
    <row r="15718">
      <c r="A15718" t="n">
        <v>750.3660799999896</v>
      </c>
      <c r="B15718" t="n">
        <v>0.0</v>
      </c>
    </row>
    <row r="15719">
      <c r="A15719" t="n">
        <v>750.3860799999895</v>
      </c>
      <c r="B15719" t="n">
        <v>0.0</v>
      </c>
    </row>
    <row r="15720">
      <c r="A15720" t="n">
        <v>750.4060799999895</v>
      </c>
      <c r="B15720" t="n">
        <v>0.0</v>
      </c>
    </row>
    <row r="15721">
      <c r="A15721" t="n">
        <v>750.4260799999896</v>
      </c>
      <c r="B15721" t="n">
        <v>0.0</v>
      </c>
    </row>
    <row r="15722">
      <c r="A15722" t="n">
        <v>750.4460799999896</v>
      </c>
      <c r="B15722" t="n">
        <v>0.0</v>
      </c>
    </row>
    <row r="15723">
      <c r="A15723" t="n">
        <v>750.4660799999896</v>
      </c>
      <c r="B15723" t="n">
        <v>0.0</v>
      </c>
    </row>
    <row r="15724">
      <c r="A15724" t="n">
        <v>750.4860799999896</v>
      </c>
      <c r="B15724" t="n">
        <v>0.0</v>
      </c>
    </row>
    <row r="15725">
      <c r="A15725" t="n">
        <v>750.5060799999897</v>
      </c>
      <c r="B15725" t="n">
        <v>0.0</v>
      </c>
    </row>
    <row r="15726">
      <c r="A15726" t="n">
        <v>750.5260799999896</v>
      </c>
      <c r="B15726" t="n">
        <v>0.0</v>
      </c>
    </row>
    <row r="15727">
      <c r="A15727" t="n">
        <v>750.5460799999896</v>
      </c>
      <c r="B15727" t="n">
        <v>0.0</v>
      </c>
    </row>
    <row r="15728">
      <c r="A15728" t="n">
        <v>750.5660799999896</v>
      </c>
      <c r="B15728" t="n">
        <v>0.0</v>
      </c>
    </row>
    <row r="15729">
      <c r="A15729" t="n">
        <v>750.5860799999897</v>
      </c>
      <c r="B15729" t="n">
        <v>0.0</v>
      </c>
    </row>
    <row r="15730">
      <c r="A15730" t="n">
        <v>750.6060799999897</v>
      </c>
      <c r="B15730" t="n">
        <v>0.0</v>
      </c>
    </row>
    <row r="15731">
      <c r="A15731" t="n">
        <v>750.6260799999897</v>
      </c>
      <c r="B15731" t="n">
        <v>0.0</v>
      </c>
    </row>
    <row r="15732">
      <c r="A15732" t="n">
        <v>750.6460799999896</v>
      </c>
      <c r="B15732" t="n">
        <v>0.0</v>
      </c>
    </row>
    <row r="15733">
      <c r="A15733" t="n">
        <v>750.6660799999897</v>
      </c>
      <c r="B15733" t="n">
        <v>0.0</v>
      </c>
    </row>
    <row r="15734">
      <c r="A15734" t="n">
        <v>750.6860799999897</v>
      </c>
      <c r="B15734" t="n">
        <v>0.0</v>
      </c>
    </row>
    <row r="15735">
      <c r="A15735" t="n">
        <v>750.7060799999897</v>
      </c>
      <c r="B15735" t="n">
        <v>0.0</v>
      </c>
    </row>
    <row r="15736">
      <c r="A15736" t="n">
        <v>750.7260799999897</v>
      </c>
      <c r="B15736" t="n">
        <v>0.0</v>
      </c>
    </row>
    <row r="15737">
      <c r="A15737" t="n">
        <v>750.7460799999898</v>
      </c>
      <c r="B15737" t="n">
        <v>0.0</v>
      </c>
    </row>
    <row r="15738">
      <c r="A15738" t="n">
        <v>750.7660799999898</v>
      </c>
      <c r="B15738" t="n">
        <v>0.0</v>
      </c>
    </row>
    <row r="15739">
      <c r="A15739" t="n">
        <v>750.7860799999897</v>
      </c>
      <c r="B15739" t="n">
        <v>0.0</v>
      </c>
    </row>
    <row r="15740">
      <c r="A15740" t="n">
        <v>750.8060799999897</v>
      </c>
      <c r="B15740" t="n">
        <v>0.0</v>
      </c>
    </row>
    <row r="15741">
      <c r="A15741" t="n">
        <v>750.8260799999898</v>
      </c>
      <c r="B15741" t="n">
        <v>0.0</v>
      </c>
    </row>
    <row r="15742">
      <c r="A15742" t="n">
        <v>750.8460799999898</v>
      </c>
      <c r="B15742" t="n">
        <v>0.0</v>
      </c>
    </row>
    <row r="15743">
      <c r="A15743" t="n">
        <v>750.8660799999898</v>
      </c>
      <c r="B15743" t="n">
        <v>0.0</v>
      </c>
    </row>
    <row r="15744">
      <c r="A15744" t="n">
        <v>750.8860799999898</v>
      </c>
      <c r="B15744" t="n">
        <v>0.0</v>
      </c>
    </row>
    <row r="15745">
      <c r="A15745" t="n">
        <v>750.9060799999899</v>
      </c>
      <c r="B15745" t="n">
        <v>0.0</v>
      </c>
    </row>
    <row r="15746">
      <c r="A15746" t="n">
        <v>750.9260799999898</v>
      </c>
      <c r="B15746" t="n">
        <v>0.0</v>
      </c>
    </row>
    <row r="15747">
      <c r="A15747" t="n">
        <v>750.9460799999898</v>
      </c>
      <c r="B15747" t="n">
        <v>0.0</v>
      </c>
    </row>
    <row r="15748">
      <c r="A15748" t="n">
        <v>750.9660799999898</v>
      </c>
      <c r="B15748" t="n">
        <v>0.0</v>
      </c>
    </row>
    <row r="15749">
      <c r="A15749" t="n">
        <v>750.9860799999899</v>
      </c>
      <c r="B15749" t="n">
        <v>0.0</v>
      </c>
    </row>
    <row r="15750">
      <c r="A15750" t="n">
        <v>751.0060799999899</v>
      </c>
      <c r="B15750" t="n">
        <v>0.0</v>
      </c>
    </row>
    <row r="15751">
      <c r="A15751" t="n">
        <v>751.0260799999899</v>
      </c>
      <c r="B15751" t="n">
        <v>0.0</v>
      </c>
    </row>
    <row r="15752">
      <c r="A15752" t="n">
        <v>751.0460799999898</v>
      </c>
      <c r="B15752" t="n">
        <v>0.0</v>
      </c>
    </row>
    <row r="15753">
      <c r="A15753" t="n">
        <v>751.0660799999899</v>
      </c>
      <c r="B15753" t="n">
        <v>0.0</v>
      </c>
    </row>
    <row r="15754">
      <c r="A15754" t="n">
        <v>751.0860799999899</v>
      </c>
      <c r="B15754" t="n">
        <v>0.0</v>
      </c>
    </row>
    <row r="15755">
      <c r="A15755" t="n">
        <v>751.1060799999899</v>
      </c>
      <c r="B15755" t="n">
        <v>0.0</v>
      </c>
    </row>
    <row r="15756">
      <c r="A15756" t="n">
        <v>751.1260799999899</v>
      </c>
      <c r="B15756" t="n">
        <v>0.0</v>
      </c>
    </row>
    <row r="15757">
      <c r="A15757" t="n">
        <v>751.14607999999</v>
      </c>
      <c r="B15757" t="n">
        <v>0.0</v>
      </c>
    </row>
    <row r="15758">
      <c r="A15758" t="n">
        <v>751.16607999999</v>
      </c>
      <c r="B15758" t="n">
        <v>0.0</v>
      </c>
    </row>
    <row r="15759">
      <c r="A15759" t="n">
        <v>751.1860799999899</v>
      </c>
      <c r="B15759" t="n">
        <v>0.0</v>
      </c>
    </row>
    <row r="15760">
      <c r="A15760" t="n">
        <v>751.2060799999899</v>
      </c>
      <c r="B15760" t="n">
        <v>0.0</v>
      </c>
    </row>
    <row r="15761">
      <c r="A15761" t="n">
        <v>751.22607999999</v>
      </c>
      <c r="B15761" t="n">
        <v>0.0</v>
      </c>
    </row>
    <row r="15762">
      <c r="A15762" t="n">
        <v>751.24607999999</v>
      </c>
      <c r="B15762" t="n">
        <v>0.0</v>
      </c>
    </row>
    <row r="15763">
      <c r="A15763" t="n">
        <v>751.26607999999</v>
      </c>
      <c r="B15763" t="n">
        <v>0.0</v>
      </c>
    </row>
    <row r="15764">
      <c r="A15764" t="n">
        <v>751.28607999999</v>
      </c>
      <c r="B15764" t="n">
        <v>0.0</v>
      </c>
    </row>
    <row r="15765">
      <c r="A15765" t="n">
        <v>751.3060799999901</v>
      </c>
      <c r="B15765" t="n">
        <v>0.0</v>
      </c>
    </row>
    <row r="15766">
      <c r="A15766" t="n">
        <v>751.32607999999</v>
      </c>
      <c r="B15766" t="n">
        <v>0.0</v>
      </c>
    </row>
    <row r="15767">
      <c r="A15767" t="n">
        <v>751.34607999999</v>
      </c>
      <c r="B15767" t="n">
        <v>0.0</v>
      </c>
    </row>
    <row r="15768">
      <c r="A15768" t="n">
        <v>751.36607999999</v>
      </c>
      <c r="B15768" t="n">
        <v>0.0</v>
      </c>
    </row>
    <row r="15769">
      <c r="A15769" t="n">
        <v>751.3860799999901</v>
      </c>
      <c r="B15769" t="n">
        <v>0.0</v>
      </c>
    </row>
    <row r="15770">
      <c r="A15770" t="n">
        <v>751.4060799999901</v>
      </c>
      <c r="B15770" t="n">
        <v>0.0</v>
      </c>
    </row>
    <row r="15771">
      <c r="A15771" t="n">
        <v>751.4260799999901</v>
      </c>
      <c r="B15771" t="n">
        <v>0.0</v>
      </c>
    </row>
    <row r="15772">
      <c r="A15772" t="n">
        <v>751.44607999999</v>
      </c>
      <c r="B15772" t="n">
        <v>0.0</v>
      </c>
    </row>
    <row r="15773">
      <c r="A15773" t="n">
        <v>751.4660799999901</v>
      </c>
      <c r="B15773" t="n">
        <v>0.0</v>
      </c>
    </row>
    <row r="15774">
      <c r="A15774" t="n">
        <v>751.4860799999901</v>
      </c>
      <c r="B15774" t="n">
        <v>0.0</v>
      </c>
    </row>
    <row r="15775">
      <c r="A15775" t="n">
        <v>751.5060799999901</v>
      </c>
      <c r="B15775" t="n">
        <v>0.0</v>
      </c>
    </row>
    <row r="15776">
      <c r="A15776" t="n">
        <v>751.5260799999901</v>
      </c>
      <c r="B15776" t="n">
        <v>0.0</v>
      </c>
    </row>
    <row r="15777">
      <c r="A15777" t="n">
        <v>751.5460799999902</v>
      </c>
      <c r="B15777" t="n">
        <v>0.0</v>
      </c>
    </row>
    <row r="15778">
      <c r="A15778" t="n">
        <v>751.5660799999902</v>
      </c>
      <c r="B15778" t="n">
        <v>0.0</v>
      </c>
    </row>
    <row r="15779">
      <c r="A15779" t="n">
        <v>751.5860799999901</v>
      </c>
      <c r="B15779" t="n">
        <v>0.0</v>
      </c>
    </row>
    <row r="15780">
      <c r="A15780" t="n">
        <v>751.6060799999901</v>
      </c>
      <c r="B15780" t="n">
        <v>0.0</v>
      </c>
    </row>
    <row r="15781">
      <c r="A15781" t="n">
        <v>751.6260799999902</v>
      </c>
      <c r="B15781" t="n">
        <v>0.0</v>
      </c>
    </row>
    <row r="15782">
      <c r="A15782" t="n">
        <v>751.6460799999902</v>
      </c>
      <c r="B15782" t="n">
        <v>0.0</v>
      </c>
    </row>
    <row r="15783">
      <c r="A15783" t="n">
        <v>751.6660799999902</v>
      </c>
      <c r="B15783" t="n">
        <v>0.0</v>
      </c>
    </row>
    <row r="15784">
      <c r="A15784" t="n">
        <v>751.6860799999902</v>
      </c>
      <c r="B15784" t="n">
        <v>0.0</v>
      </c>
    </row>
    <row r="15785">
      <c r="A15785" t="n">
        <v>751.7060799999903</v>
      </c>
      <c r="B15785" t="n">
        <v>0.0</v>
      </c>
    </row>
    <row r="15786">
      <c r="A15786" t="n">
        <v>751.7260799999902</v>
      </c>
      <c r="B15786" t="n">
        <v>0.0</v>
      </c>
    </row>
    <row r="15787">
      <c r="A15787" t="n">
        <v>751.7460799999902</v>
      </c>
      <c r="B15787" t="n">
        <v>0.0</v>
      </c>
    </row>
    <row r="15788">
      <c r="A15788" t="n">
        <v>751.7660799999902</v>
      </c>
      <c r="B15788" t="n">
        <v>0.0</v>
      </c>
    </row>
    <row r="15789">
      <c r="A15789" t="n">
        <v>751.7860799999903</v>
      </c>
      <c r="B15789" t="n">
        <v>0.0</v>
      </c>
    </row>
    <row r="15790">
      <c r="A15790" t="n">
        <v>751.8060799999903</v>
      </c>
      <c r="B15790" t="n">
        <v>0.0</v>
      </c>
    </row>
    <row r="15791">
      <c r="A15791" t="n">
        <v>751.8260799999903</v>
      </c>
      <c r="B15791" t="n">
        <v>0.0</v>
      </c>
    </row>
    <row r="15792">
      <c r="A15792" t="n">
        <v>751.8460799999903</v>
      </c>
      <c r="B15792" t="n">
        <v>0.0</v>
      </c>
    </row>
    <row r="15793">
      <c r="A15793" t="n">
        <v>751.8660799999903</v>
      </c>
      <c r="B15793" t="n">
        <v>0.0</v>
      </c>
    </row>
    <row r="15794">
      <c r="A15794" t="n">
        <v>751.8860799999903</v>
      </c>
      <c r="B15794" t="n">
        <v>0.0</v>
      </c>
    </row>
    <row r="15795">
      <c r="A15795" t="n">
        <v>751.9060799999903</v>
      </c>
      <c r="B15795" t="n">
        <v>0.0</v>
      </c>
    </row>
    <row r="15796">
      <c r="A15796" t="n">
        <v>751.9260799999903</v>
      </c>
      <c r="B15796" t="n">
        <v>0.0</v>
      </c>
    </row>
    <row r="15797">
      <c r="A15797" t="n">
        <v>751.9460799999904</v>
      </c>
      <c r="B15797" t="n">
        <v>0.0</v>
      </c>
    </row>
    <row r="15798">
      <c r="A15798" t="n">
        <v>751.9660799999904</v>
      </c>
      <c r="B15798" t="n">
        <v>0.0</v>
      </c>
    </row>
    <row r="15799">
      <c r="A15799" t="n">
        <v>751.9860799999904</v>
      </c>
      <c r="B15799" t="n">
        <v>0.0</v>
      </c>
    </row>
    <row r="15800">
      <c r="A15800" t="n">
        <v>752.0060799999903</v>
      </c>
      <c r="B15800" t="n">
        <v>0.0</v>
      </c>
    </row>
    <row r="15801">
      <c r="A15801" t="n">
        <v>752.0260799999903</v>
      </c>
      <c r="B15801" t="n">
        <v>0.0</v>
      </c>
    </row>
    <row r="15802">
      <c r="A15802" t="n">
        <v>752.0460799999904</v>
      </c>
      <c r="B15802" t="n">
        <v>0.0</v>
      </c>
    </row>
    <row r="15803">
      <c r="A15803" t="n">
        <v>752.0660799999904</v>
      </c>
      <c r="B15803" t="n">
        <v>0.0</v>
      </c>
    </row>
    <row r="15804">
      <c r="A15804" t="n">
        <v>752.0860799999904</v>
      </c>
      <c r="B15804" t="n">
        <v>0.0</v>
      </c>
    </row>
    <row r="15805">
      <c r="A15805" t="n">
        <v>752.1060799999904</v>
      </c>
      <c r="B15805" t="n">
        <v>0.0</v>
      </c>
    </row>
    <row r="15806">
      <c r="A15806" t="n">
        <v>752.1260799999905</v>
      </c>
      <c r="B15806" t="n">
        <v>0.0</v>
      </c>
    </row>
    <row r="15807">
      <c r="A15807" t="n">
        <v>752.1460799999904</v>
      </c>
      <c r="B15807" t="n">
        <v>0.0</v>
      </c>
    </row>
    <row r="15808">
      <c r="A15808" t="n">
        <v>752.1660799999904</v>
      </c>
      <c r="B15808" t="n">
        <v>0.0</v>
      </c>
    </row>
    <row r="15809">
      <c r="A15809" t="n">
        <v>752.1860799999904</v>
      </c>
      <c r="B15809" t="n">
        <v>0.0</v>
      </c>
    </row>
    <row r="15810">
      <c r="A15810" t="n">
        <v>752.2060799999905</v>
      </c>
      <c r="B15810" t="n">
        <v>0.0</v>
      </c>
    </row>
    <row r="15811">
      <c r="A15811" t="n">
        <v>752.2260799999905</v>
      </c>
      <c r="B15811" t="n">
        <v>0.0</v>
      </c>
    </row>
    <row r="15812">
      <c r="A15812" t="n">
        <v>752.2460799999905</v>
      </c>
      <c r="B15812" t="n">
        <v>0.0</v>
      </c>
    </row>
    <row r="15813">
      <c r="A15813" t="n">
        <v>752.2660799999904</v>
      </c>
      <c r="B15813" t="n">
        <v>0.0</v>
      </c>
    </row>
    <row r="15814">
      <c r="A15814" t="n">
        <v>752.2860799999905</v>
      </c>
      <c r="B15814" t="n">
        <v>0.0</v>
      </c>
    </row>
    <row r="15815">
      <c r="A15815" t="n">
        <v>752.3060799999905</v>
      </c>
      <c r="B15815" t="n">
        <v>0.0</v>
      </c>
    </row>
    <row r="15816">
      <c r="A15816" t="n">
        <v>752.3260799999905</v>
      </c>
      <c r="B15816" t="n">
        <v>0.0</v>
      </c>
    </row>
    <row r="15817">
      <c r="A15817" t="n">
        <v>752.3460799999905</v>
      </c>
      <c r="B15817" t="n">
        <v>0.0</v>
      </c>
    </row>
    <row r="15818">
      <c r="A15818" t="n">
        <v>752.3660799999906</v>
      </c>
      <c r="B15818" t="n">
        <v>0.0</v>
      </c>
    </row>
    <row r="15819">
      <c r="A15819" t="n">
        <v>752.3860799999906</v>
      </c>
      <c r="B15819" t="n">
        <v>0.0</v>
      </c>
    </row>
    <row r="15820">
      <c r="A15820" t="n">
        <v>752.4060799999905</v>
      </c>
      <c r="B15820" t="n">
        <v>0.0</v>
      </c>
    </row>
    <row r="15821">
      <c r="A15821" t="n">
        <v>752.4260799999905</v>
      </c>
      <c r="B15821" t="n">
        <v>0.0</v>
      </c>
    </row>
    <row r="15822">
      <c r="A15822" t="n">
        <v>752.4460799999906</v>
      </c>
      <c r="B15822" t="n">
        <v>0.0</v>
      </c>
    </row>
    <row r="15823">
      <c r="A15823" t="n">
        <v>752.4660799999906</v>
      </c>
      <c r="B15823" t="n">
        <v>0.0</v>
      </c>
    </row>
    <row r="15824">
      <c r="A15824" t="n">
        <v>752.4860799999906</v>
      </c>
      <c r="B15824" t="n">
        <v>0.0</v>
      </c>
    </row>
    <row r="15825">
      <c r="A15825" t="n">
        <v>752.5060799999906</v>
      </c>
      <c r="B15825" t="n">
        <v>0.0</v>
      </c>
    </row>
    <row r="15826">
      <c r="A15826" t="n">
        <v>752.5260799999907</v>
      </c>
      <c r="B15826" t="n">
        <v>0.0</v>
      </c>
    </row>
    <row r="15827">
      <c r="A15827" t="n">
        <v>752.5460799999906</v>
      </c>
      <c r="B15827" t="n">
        <v>0.0</v>
      </c>
    </row>
    <row r="15828">
      <c r="A15828" t="n">
        <v>752.5660799999906</v>
      </c>
      <c r="B15828" t="n">
        <v>0.0</v>
      </c>
    </row>
    <row r="15829">
      <c r="A15829" t="n">
        <v>752.5860799999906</v>
      </c>
      <c r="B15829" t="n">
        <v>0.0</v>
      </c>
    </row>
    <row r="15830">
      <c r="A15830" t="n">
        <v>752.6060799999907</v>
      </c>
      <c r="B15830" t="n">
        <v>0.0</v>
      </c>
    </row>
    <row r="15831">
      <c r="A15831" t="n">
        <v>752.6260799999907</v>
      </c>
      <c r="B15831" t="n">
        <v>0.0</v>
      </c>
    </row>
    <row r="15832">
      <c r="A15832" t="n">
        <v>752.6460799999907</v>
      </c>
      <c r="B15832" t="n">
        <v>0.0</v>
      </c>
    </row>
    <row r="15833">
      <c r="A15833" t="n">
        <v>752.6660799999906</v>
      </c>
      <c r="B15833" t="n">
        <v>0.0</v>
      </c>
    </row>
    <row r="15834">
      <c r="A15834" t="n">
        <v>752.6860799999907</v>
      </c>
      <c r="B15834" t="n">
        <v>0.0</v>
      </c>
    </row>
    <row r="15835">
      <c r="A15835" t="n">
        <v>752.7060799999907</v>
      </c>
      <c r="B15835" t="n">
        <v>0.0</v>
      </c>
    </row>
    <row r="15836">
      <c r="A15836" t="n">
        <v>752.7260799999907</v>
      </c>
      <c r="B15836" t="n">
        <v>0.0</v>
      </c>
    </row>
    <row r="15837">
      <c r="A15837" t="n">
        <v>752.7460799999907</v>
      </c>
      <c r="B15837" t="n">
        <v>0.0</v>
      </c>
    </row>
    <row r="15838">
      <c r="A15838" t="n">
        <v>752.7660799999908</v>
      </c>
      <c r="B15838" t="n">
        <v>0.0</v>
      </c>
    </row>
    <row r="15839">
      <c r="A15839" t="n">
        <v>752.7860799999908</v>
      </c>
      <c r="B15839" t="n">
        <v>0.0</v>
      </c>
    </row>
    <row r="15840">
      <c r="A15840" t="n">
        <v>752.8060799999907</v>
      </c>
      <c r="B15840" t="n">
        <v>0.0</v>
      </c>
    </row>
    <row r="15841">
      <c r="A15841" t="n">
        <v>752.8260799999907</v>
      </c>
      <c r="B15841" t="n">
        <v>0.0</v>
      </c>
    </row>
    <row r="15842">
      <c r="A15842" t="n">
        <v>752.8460799999908</v>
      </c>
      <c r="B15842" t="n">
        <v>0.0</v>
      </c>
    </row>
    <row r="15843">
      <c r="A15843" t="n">
        <v>752.8660799999908</v>
      </c>
      <c r="B15843" t="n">
        <v>0.0</v>
      </c>
    </row>
    <row r="15844">
      <c r="A15844" t="n">
        <v>752.8860799999908</v>
      </c>
      <c r="B15844" t="n">
        <v>0.0</v>
      </c>
    </row>
    <row r="15845">
      <c r="A15845" t="n">
        <v>752.9060799999908</v>
      </c>
      <c r="B15845" t="n">
        <v>0.0</v>
      </c>
    </row>
    <row r="15846">
      <c r="A15846" t="n">
        <v>752.9260799999909</v>
      </c>
      <c r="B15846" t="n">
        <v>0.0</v>
      </c>
    </row>
    <row r="15847">
      <c r="A15847" t="n">
        <v>752.9460799999908</v>
      </c>
      <c r="B15847" t="n">
        <v>0.0</v>
      </c>
    </row>
    <row r="15848">
      <c r="A15848" t="n">
        <v>752.9660799999908</v>
      </c>
      <c r="B15848" t="n">
        <v>0.0</v>
      </c>
    </row>
    <row r="15849">
      <c r="A15849" t="n">
        <v>752.9860799999908</v>
      </c>
      <c r="B15849" t="n">
        <v>0.0</v>
      </c>
    </row>
    <row r="15850">
      <c r="A15850" t="n">
        <v>753.0060799999909</v>
      </c>
      <c r="B15850" t="n">
        <v>0.0</v>
      </c>
    </row>
    <row r="15851">
      <c r="A15851" t="n">
        <v>753.0260799999909</v>
      </c>
      <c r="B15851" t="n">
        <v>0.0</v>
      </c>
    </row>
    <row r="15852">
      <c r="A15852" t="n">
        <v>753.0460799999909</v>
      </c>
      <c r="B15852" t="n">
        <v>0.0</v>
      </c>
    </row>
    <row r="15853">
      <c r="A15853" t="n">
        <v>753.0660799999908</v>
      </c>
      <c r="B15853" t="n">
        <v>0.0</v>
      </c>
    </row>
    <row r="15854">
      <c r="A15854" t="n">
        <v>753.086079999991</v>
      </c>
      <c r="B15854" t="n">
        <v>0.0</v>
      </c>
    </row>
    <row r="15855">
      <c r="A15855" t="n">
        <v>753.1060799999909</v>
      </c>
      <c r="B15855" t="n">
        <v>0.0</v>
      </c>
    </row>
    <row r="15856">
      <c r="A15856" t="n">
        <v>753.1260799999909</v>
      </c>
      <c r="B15856" t="n">
        <v>0.0</v>
      </c>
    </row>
    <row r="15857">
      <c r="A15857" t="n">
        <v>753.1460799999909</v>
      </c>
      <c r="B15857" t="n">
        <v>0.0</v>
      </c>
    </row>
    <row r="15858">
      <c r="A15858" t="n">
        <v>753.166079999991</v>
      </c>
      <c r="B15858" t="n">
        <v>0.0</v>
      </c>
    </row>
    <row r="15859">
      <c r="A15859" t="n">
        <v>753.186079999991</v>
      </c>
      <c r="B15859" t="n">
        <v>0.0</v>
      </c>
    </row>
    <row r="15860">
      <c r="A15860" t="n">
        <v>753.206079999991</v>
      </c>
      <c r="B15860" t="n">
        <v>0.0</v>
      </c>
    </row>
    <row r="15861">
      <c r="A15861" t="n">
        <v>753.2260799999909</v>
      </c>
      <c r="B15861" t="n">
        <v>0.0</v>
      </c>
    </row>
    <row r="15862">
      <c r="A15862" t="n">
        <v>753.246079999991</v>
      </c>
      <c r="B15862" t="n">
        <v>0.0</v>
      </c>
    </row>
    <row r="15863">
      <c r="A15863" t="n">
        <v>753.266079999991</v>
      </c>
      <c r="B15863" t="n">
        <v>0.0</v>
      </c>
    </row>
    <row r="15864">
      <c r="A15864" t="n">
        <v>753.286079999991</v>
      </c>
      <c r="B15864" t="n">
        <v>0.0</v>
      </c>
    </row>
    <row r="15865">
      <c r="A15865" t="n">
        <v>753.306079999991</v>
      </c>
      <c r="B15865" t="n">
        <v>0.0</v>
      </c>
    </row>
    <row r="15866">
      <c r="A15866" t="n">
        <v>753.3260799999911</v>
      </c>
      <c r="B15866" t="n">
        <v>0.0</v>
      </c>
    </row>
    <row r="15867">
      <c r="A15867" t="n">
        <v>753.346079999991</v>
      </c>
      <c r="B15867" t="n">
        <v>0.0</v>
      </c>
    </row>
    <row r="15868">
      <c r="A15868" t="n">
        <v>753.366079999991</v>
      </c>
      <c r="B15868" t="n">
        <v>0.0</v>
      </c>
    </row>
    <row r="15869">
      <c r="A15869" t="n">
        <v>753.386079999991</v>
      </c>
      <c r="B15869" t="n">
        <v>0.0</v>
      </c>
    </row>
    <row r="15870">
      <c r="A15870" t="n">
        <v>753.4060799999911</v>
      </c>
      <c r="B15870" t="n">
        <v>0.0</v>
      </c>
    </row>
    <row r="15871">
      <c r="A15871" t="n">
        <v>753.4260799999911</v>
      </c>
      <c r="B15871" t="n">
        <v>0.0</v>
      </c>
    </row>
    <row r="15872">
      <c r="A15872" t="n">
        <v>753.4460799999911</v>
      </c>
      <c r="B15872" t="n">
        <v>0.0</v>
      </c>
    </row>
    <row r="15873">
      <c r="A15873" t="n">
        <v>753.466079999991</v>
      </c>
      <c r="B15873" t="n">
        <v>0.0</v>
      </c>
    </row>
    <row r="15874">
      <c r="A15874" t="n">
        <v>753.4860799999911</v>
      </c>
      <c r="B15874" t="n">
        <v>0.0</v>
      </c>
    </row>
    <row r="15875">
      <c r="A15875" t="n">
        <v>753.5060799999911</v>
      </c>
      <c r="B15875" t="n">
        <v>0.0</v>
      </c>
    </row>
    <row r="15876">
      <c r="A15876" t="n">
        <v>753.5260799999911</v>
      </c>
      <c r="B15876" t="n">
        <v>0.0</v>
      </c>
    </row>
    <row r="15877">
      <c r="A15877" t="n">
        <v>753.5460799999911</v>
      </c>
      <c r="B15877" t="n">
        <v>0.0</v>
      </c>
    </row>
    <row r="15878">
      <c r="A15878" t="n">
        <v>753.5660799999912</v>
      </c>
      <c r="B15878" t="n">
        <v>0.0</v>
      </c>
    </row>
    <row r="15879">
      <c r="A15879" t="n">
        <v>753.5860799999912</v>
      </c>
      <c r="B15879" t="n">
        <v>0.0</v>
      </c>
    </row>
    <row r="15880">
      <c r="A15880" t="n">
        <v>753.6060799999912</v>
      </c>
      <c r="B15880" t="n">
        <v>0.0</v>
      </c>
    </row>
    <row r="15881">
      <c r="A15881" t="n">
        <v>753.6260799999911</v>
      </c>
      <c r="B15881" t="n">
        <v>0.0</v>
      </c>
    </row>
    <row r="15882">
      <c r="A15882" t="n">
        <v>753.6460799999912</v>
      </c>
      <c r="B15882" t="n">
        <v>0.0</v>
      </c>
    </row>
    <row r="15883">
      <c r="A15883" t="n">
        <v>753.6660799999912</v>
      </c>
      <c r="B15883" t="n">
        <v>0.0</v>
      </c>
    </row>
    <row r="15884">
      <c r="A15884" t="n">
        <v>753.6860799999912</v>
      </c>
      <c r="B15884" t="n">
        <v>0.0</v>
      </c>
    </row>
    <row r="15885">
      <c r="A15885" t="n">
        <v>753.7060799999912</v>
      </c>
      <c r="B15885" t="n">
        <v>0.0</v>
      </c>
    </row>
    <row r="15886">
      <c r="A15886" t="n">
        <v>753.7260799999913</v>
      </c>
      <c r="B15886" t="n">
        <v>0.0</v>
      </c>
    </row>
    <row r="15887">
      <c r="A15887" t="n">
        <v>753.7460799999913</v>
      </c>
      <c r="B15887" t="n">
        <v>0.0</v>
      </c>
    </row>
    <row r="15888">
      <c r="A15888" t="n">
        <v>753.7660799999912</v>
      </c>
      <c r="B15888" t="n">
        <v>0.0</v>
      </c>
    </row>
    <row r="15889">
      <c r="A15889" t="n">
        <v>753.7860799999912</v>
      </c>
      <c r="B15889" t="n">
        <v>0.0</v>
      </c>
    </row>
    <row r="15890">
      <c r="A15890" t="n">
        <v>753.8060799999913</v>
      </c>
      <c r="B15890" t="n">
        <v>0.0</v>
      </c>
    </row>
    <row r="15891">
      <c r="A15891" t="n">
        <v>753.8260799999913</v>
      </c>
      <c r="B15891" t="n">
        <v>0.0</v>
      </c>
    </row>
    <row r="15892">
      <c r="A15892" t="n">
        <v>753.8460799999913</v>
      </c>
      <c r="B15892" t="n">
        <v>0.0</v>
      </c>
    </row>
    <row r="15893">
      <c r="A15893" t="n">
        <v>753.8660799999913</v>
      </c>
      <c r="B15893" t="n">
        <v>0.0</v>
      </c>
    </row>
    <row r="15894">
      <c r="A15894" t="n">
        <v>753.8860799999914</v>
      </c>
      <c r="B15894" t="n">
        <v>0.0</v>
      </c>
    </row>
    <row r="15895">
      <c r="A15895" t="n">
        <v>753.9060799999913</v>
      </c>
      <c r="B15895" t="n">
        <v>0.0</v>
      </c>
    </row>
    <row r="15896">
      <c r="A15896" t="n">
        <v>753.9260799999913</v>
      </c>
      <c r="B15896" t="n">
        <v>0.0</v>
      </c>
    </row>
    <row r="15897">
      <c r="A15897" t="n">
        <v>753.9460799999913</v>
      </c>
      <c r="B15897" t="n">
        <v>0.0</v>
      </c>
    </row>
    <row r="15898">
      <c r="A15898" t="n">
        <v>753.9660799999914</v>
      </c>
      <c r="B15898" t="n">
        <v>0.0</v>
      </c>
    </row>
    <row r="15899">
      <c r="A15899" t="n">
        <v>753.9860799999914</v>
      </c>
      <c r="B15899" t="n">
        <v>0.0</v>
      </c>
    </row>
    <row r="15900">
      <c r="A15900" t="n">
        <v>754.0060799999914</v>
      </c>
      <c r="B15900" t="n">
        <v>0.0</v>
      </c>
    </row>
    <row r="15901">
      <c r="A15901" t="n">
        <v>754.0260799999913</v>
      </c>
      <c r="B15901" t="n">
        <v>0.0</v>
      </c>
    </row>
    <row r="15902">
      <c r="A15902" t="n">
        <v>754.0460799999914</v>
      </c>
      <c r="B15902" t="n">
        <v>0.0</v>
      </c>
    </row>
    <row r="15903">
      <c r="A15903" t="n">
        <v>754.0660799999914</v>
      </c>
      <c r="B15903" t="n">
        <v>0.0</v>
      </c>
    </row>
    <row r="15904">
      <c r="A15904" t="n">
        <v>754.0860799999914</v>
      </c>
      <c r="B15904" t="n">
        <v>0.0</v>
      </c>
    </row>
    <row r="15905">
      <c r="A15905" t="n">
        <v>754.1060799999914</v>
      </c>
      <c r="B15905" t="n">
        <v>0.0</v>
      </c>
    </row>
    <row r="15906">
      <c r="A15906" t="n">
        <v>754.1260799999915</v>
      </c>
      <c r="B15906" t="n">
        <v>0.0</v>
      </c>
    </row>
    <row r="15907">
      <c r="A15907" t="n">
        <v>754.1460799999915</v>
      </c>
      <c r="B15907" t="n">
        <v>0.0</v>
      </c>
    </row>
    <row r="15908">
      <c r="A15908" t="n">
        <v>754.1660799999914</v>
      </c>
      <c r="B15908" t="n">
        <v>0.0</v>
      </c>
    </row>
    <row r="15909">
      <c r="A15909" t="n">
        <v>754.1860799999914</v>
      </c>
      <c r="B15909" t="n">
        <v>0.0</v>
      </c>
    </row>
    <row r="15910">
      <c r="A15910" t="n">
        <v>754.2060799999915</v>
      </c>
      <c r="B15910" t="n">
        <v>0.0</v>
      </c>
    </row>
    <row r="15911">
      <c r="A15911" t="n">
        <v>754.2260799999915</v>
      </c>
      <c r="B15911" t="n">
        <v>0.0</v>
      </c>
    </row>
    <row r="15912">
      <c r="A15912" t="n">
        <v>754.2460799999915</v>
      </c>
      <c r="B15912" t="n">
        <v>0.0</v>
      </c>
    </row>
    <row r="15913">
      <c r="A15913" t="n">
        <v>754.2660799999915</v>
      </c>
      <c r="B15913" t="n">
        <v>0.0</v>
      </c>
    </row>
    <row r="15914">
      <c r="A15914" t="n">
        <v>754.2860799999916</v>
      </c>
      <c r="B15914" t="n">
        <v>0.0</v>
      </c>
    </row>
    <row r="15915">
      <c r="A15915" t="n">
        <v>754.3060799999915</v>
      </c>
      <c r="B15915" t="n">
        <v>0.0</v>
      </c>
    </row>
    <row r="15916">
      <c r="A15916" t="n">
        <v>754.3260799999915</v>
      </c>
      <c r="B15916" t="n">
        <v>0.0</v>
      </c>
    </row>
    <row r="15917">
      <c r="A15917" t="n">
        <v>754.3460799999915</v>
      </c>
      <c r="B15917" t="n">
        <v>0.0</v>
      </c>
    </row>
    <row r="15918">
      <c r="A15918" t="n">
        <v>754.3660799999916</v>
      </c>
      <c r="B15918" t="n">
        <v>0.0</v>
      </c>
    </row>
    <row r="15919">
      <c r="A15919" t="n">
        <v>754.3860799999916</v>
      </c>
      <c r="B15919" t="n">
        <v>0.0</v>
      </c>
    </row>
    <row r="15920">
      <c r="A15920" t="n">
        <v>754.4060799999916</v>
      </c>
      <c r="B15920" t="n">
        <v>0.0</v>
      </c>
    </row>
    <row r="15921">
      <c r="A15921" t="n">
        <v>754.4260799999915</v>
      </c>
      <c r="B15921" t="n">
        <v>0.0</v>
      </c>
    </row>
    <row r="15922">
      <c r="A15922" t="n">
        <v>754.4460799999916</v>
      </c>
      <c r="B15922" t="n">
        <v>0.0</v>
      </c>
    </row>
    <row r="15923">
      <c r="A15923" t="n">
        <v>754.4660799999916</v>
      </c>
      <c r="B15923" t="n">
        <v>0.0</v>
      </c>
    </row>
    <row r="15924">
      <c r="A15924" t="n">
        <v>754.4860799999916</v>
      </c>
      <c r="B15924" t="n">
        <v>0.0</v>
      </c>
    </row>
    <row r="15925">
      <c r="A15925" t="n">
        <v>754.5060799999916</v>
      </c>
      <c r="B15925" t="n">
        <v>0.0</v>
      </c>
    </row>
    <row r="15926">
      <c r="A15926" t="n">
        <v>754.5260799999917</v>
      </c>
      <c r="B15926" t="n">
        <v>0.0</v>
      </c>
    </row>
    <row r="15927">
      <c r="A15927" t="n">
        <v>754.5460799999917</v>
      </c>
      <c r="B15927" t="n">
        <v>0.0</v>
      </c>
    </row>
    <row r="15928">
      <c r="A15928" t="n">
        <v>754.5660799999916</v>
      </c>
      <c r="B15928" t="n">
        <v>0.0</v>
      </c>
    </row>
    <row r="15929">
      <c r="A15929" t="n">
        <v>754.5860799999916</v>
      </c>
      <c r="B15929" t="n">
        <v>0.0</v>
      </c>
    </row>
    <row r="15930">
      <c r="A15930" t="n">
        <v>754.6060799999917</v>
      </c>
      <c r="B15930" t="n">
        <v>0.0</v>
      </c>
    </row>
    <row r="15931">
      <c r="A15931" t="n">
        <v>754.6260799999917</v>
      </c>
      <c r="B15931" t="n">
        <v>0.0</v>
      </c>
    </row>
    <row r="15932">
      <c r="A15932" t="n">
        <v>754.6460799999917</v>
      </c>
      <c r="B15932" t="n">
        <v>0.0</v>
      </c>
    </row>
    <row r="15933">
      <c r="A15933" t="n">
        <v>754.6660799999917</v>
      </c>
      <c r="B15933" t="n">
        <v>0.0</v>
      </c>
    </row>
    <row r="15934">
      <c r="A15934" t="n">
        <v>754.6860799999918</v>
      </c>
      <c r="B15934" t="n">
        <v>0.0</v>
      </c>
    </row>
    <row r="15935">
      <c r="A15935" t="n">
        <v>754.7060799999917</v>
      </c>
      <c r="B15935" t="n">
        <v>0.0</v>
      </c>
    </row>
    <row r="15936">
      <c r="A15936" t="n">
        <v>754.7260799999917</v>
      </c>
      <c r="B15936" t="n">
        <v>0.0</v>
      </c>
    </row>
    <row r="15937">
      <c r="A15937" t="n">
        <v>754.7460799999917</v>
      </c>
      <c r="B15937" t="n">
        <v>0.0</v>
      </c>
    </row>
    <row r="15938">
      <c r="A15938" t="n">
        <v>754.7660799999918</v>
      </c>
      <c r="B15938" t="n">
        <v>0.0</v>
      </c>
    </row>
    <row r="15939">
      <c r="A15939" t="n">
        <v>754.7860799999918</v>
      </c>
      <c r="B15939" t="n">
        <v>0.0</v>
      </c>
    </row>
    <row r="15940">
      <c r="A15940" t="n">
        <v>754.8060799999918</v>
      </c>
      <c r="B15940" t="n">
        <v>0.0</v>
      </c>
    </row>
    <row r="15941">
      <c r="A15941" t="n">
        <v>754.8260799999917</v>
      </c>
      <c r="B15941" t="n">
        <v>0.0</v>
      </c>
    </row>
    <row r="15942">
      <c r="A15942" t="n">
        <v>754.8460799999918</v>
      </c>
      <c r="B15942" t="n">
        <v>0.0</v>
      </c>
    </row>
    <row r="15943">
      <c r="A15943" t="n">
        <v>754.8660799999918</v>
      </c>
      <c r="B15943" t="n">
        <v>0.0</v>
      </c>
    </row>
    <row r="15944">
      <c r="A15944" t="n">
        <v>754.8860799999918</v>
      </c>
      <c r="B15944" t="n">
        <v>0.0</v>
      </c>
    </row>
    <row r="15945">
      <c r="A15945" t="n">
        <v>754.9060799999918</v>
      </c>
      <c r="B15945" t="n">
        <v>0.0</v>
      </c>
    </row>
    <row r="15946">
      <c r="A15946" t="n">
        <v>754.9260799999919</v>
      </c>
      <c r="B15946" t="n">
        <v>0.0</v>
      </c>
    </row>
    <row r="15947">
      <c r="A15947" t="n">
        <v>754.9460799999919</v>
      </c>
      <c r="B15947" t="n">
        <v>0.0</v>
      </c>
    </row>
    <row r="15948">
      <c r="A15948" t="n">
        <v>754.9660799999918</v>
      </c>
      <c r="B15948" t="n">
        <v>0.0</v>
      </c>
    </row>
    <row r="15949">
      <c r="A15949" t="n">
        <v>754.9860799999918</v>
      </c>
      <c r="B15949" t="n">
        <v>0.0</v>
      </c>
    </row>
    <row r="15950">
      <c r="A15950" t="n">
        <v>755.006079999992</v>
      </c>
      <c r="B15950" t="n">
        <v>0.0</v>
      </c>
    </row>
    <row r="15951">
      <c r="A15951" t="n">
        <v>755.026079999992</v>
      </c>
      <c r="B15951" t="n">
        <v>0.0</v>
      </c>
    </row>
    <row r="15952">
      <c r="A15952" t="n">
        <v>755.046079999992</v>
      </c>
      <c r="B15952" t="n">
        <v>0.0</v>
      </c>
    </row>
    <row r="15953">
      <c r="A15953" t="n">
        <v>755.066079999992</v>
      </c>
      <c r="B15953" t="n">
        <v>0.0</v>
      </c>
    </row>
    <row r="15954">
      <c r="A15954" t="n">
        <v>755.0860799999921</v>
      </c>
      <c r="B15954" t="n">
        <v>0.0</v>
      </c>
    </row>
    <row r="15955">
      <c r="A15955" t="n">
        <v>755.1060799999921</v>
      </c>
      <c r="B15955" t="n">
        <v>0.0</v>
      </c>
    </row>
    <row r="15956">
      <c r="A15956" t="n">
        <v>755.126079999992</v>
      </c>
      <c r="B15956" t="n">
        <v>0.0</v>
      </c>
    </row>
    <row r="15957">
      <c r="A15957" t="n">
        <v>755.146079999992</v>
      </c>
      <c r="B15957" t="n">
        <v>0.0</v>
      </c>
    </row>
    <row r="15958">
      <c r="A15958" t="n">
        <v>755.1660799999921</v>
      </c>
      <c r="B15958" t="n">
        <v>0.0</v>
      </c>
    </row>
    <row r="15959">
      <c r="A15959" t="n">
        <v>755.1860799999921</v>
      </c>
      <c r="B15959" t="n">
        <v>0.0</v>
      </c>
    </row>
    <row r="15960">
      <c r="A15960" t="n">
        <v>755.2060799999921</v>
      </c>
      <c r="B15960" t="n">
        <v>0.0</v>
      </c>
    </row>
    <row r="15961">
      <c r="A15961" t="n">
        <v>755.2260799999921</v>
      </c>
      <c r="B15961" t="n">
        <v>0.0</v>
      </c>
    </row>
    <row r="15962">
      <c r="A15962" t="n">
        <v>755.2460799999922</v>
      </c>
      <c r="B15962" t="n">
        <v>0.0</v>
      </c>
    </row>
    <row r="15963">
      <c r="A15963" t="n">
        <v>755.2660799999921</v>
      </c>
      <c r="B15963" t="n">
        <v>0.0</v>
      </c>
    </row>
    <row r="15964">
      <c r="A15964" t="n">
        <v>755.2860799999921</v>
      </c>
      <c r="B15964" t="n">
        <v>0.0</v>
      </c>
    </row>
    <row r="15965">
      <c r="A15965" t="n">
        <v>755.3060799999921</v>
      </c>
      <c r="B15965" t="n">
        <v>0.0</v>
      </c>
    </row>
    <row r="15966">
      <c r="A15966" t="n">
        <v>755.3260799999922</v>
      </c>
      <c r="B15966" t="n">
        <v>0.0</v>
      </c>
    </row>
    <row r="15967">
      <c r="A15967" t="n">
        <v>755.3460799999922</v>
      </c>
      <c r="B15967" t="n">
        <v>0.0</v>
      </c>
    </row>
    <row r="15968">
      <c r="A15968" t="n">
        <v>755.3660799999922</v>
      </c>
      <c r="B15968" t="n">
        <v>0.0</v>
      </c>
    </row>
    <row r="15969">
      <c r="A15969" t="n">
        <v>755.3860799999921</v>
      </c>
      <c r="B15969" t="n">
        <v>0.0</v>
      </c>
    </row>
    <row r="15970">
      <c r="A15970" t="n">
        <v>755.4060799999922</v>
      </c>
      <c r="B15970" t="n">
        <v>0.0</v>
      </c>
    </row>
    <row r="15971">
      <c r="A15971" t="n">
        <v>755.4260799999922</v>
      </c>
      <c r="B15971" t="n">
        <v>0.0</v>
      </c>
    </row>
    <row r="15972">
      <c r="A15972" t="n">
        <v>755.4460799999922</v>
      </c>
      <c r="B15972" t="n">
        <v>0.0</v>
      </c>
    </row>
    <row r="15973">
      <c r="A15973" t="n">
        <v>755.4660799999922</v>
      </c>
      <c r="B15973" t="n">
        <v>0.0</v>
      </c>
    </row>
    <row r="15974">
      <c r="A15974" t="n">
        <v>755.4860799999923</v>
      </c>
      <c r="B15974" t="n">
        <v>0.0</v>
      </c>
    </row>
    <row r="15975">
      <c r="A15975" t="n">
        <v>755.5060799999923</v>
      </c>
      <c r="B15975" t="n">
        <v>0.0</v>
      </c>
    </row>
    <row r="15976">
      <c r="A15976" t="n">
        <v>755.5260799999922</v>
      </c>
      <c r="B15976" t="n">
        <v>0.0</v>
      </c>
    </row>
    <row r="15977">
      <c r="A15977" t="n">
        <v>755.5460799999922</v>
      </c>
      <c r="B15977" t="n">
        <v>0.0</v>
      </c>
    </row>
    <row r="15978">
      <c r="A15978" t="n">
        <v>755.5660799999923</v>
      </c>
      <c r="B15978" t="n">
        <v>0.0</v>
      </c>
    </row>
    <row r="15979">
      <c r="A15979" t="n">
        <v>755.5860799999923</v>
      </c>
      <c r="B15979" t="n">
        <v>0.0</v>
      </c>
    </row>
    <row r="15980">
      <c r="A15980" t="n">
        <v>755.6060799999923</v>
      </c>
      <c r="B15980" t="n">
        <v>0.0</v>
      </c>
    </row>
    <row r="15981">
      <c r="A15981" t="n">
        <v>755.6260799999923</v>
      </c>
      <c r="B15981" t="n">
        <v>0.0</v>
      </c>
    </row>
    <row r="15982">
      <c r="A15982" t="n">
        <v>755.6460799999924</v>
      </c>
      <c r="B15982" t="n">
        <v>0.0</v>
      </c>
    </row>
    <row r="15983">
      <c r="A15983" t="n">
        <v>755.6660799999923</v>
      </c>
      <c r="B15983" t="n">
        <v>0.0</v>
      </c>
    </row>
    <row r="15984">
      <c r="A15984" t="n">
        <v>755.6860799999923</v>
      </c>
      <c r="B15984" t="n">
        <v>0.0</v>
      </c>
    </row>
    <row r="15985">
      <c r="A15985" t="n">
        <v>755.7060799999923</v>
      </c>
      <c r="B15985" t="n">
        <v>0.0</v>
      </c>
    </row>
    <row r="15986">
      <c r="A15986" t="n">
        <v>755.7260799999924</v>
      </c>
      <c r="B15986" t="n">
        <v>0.0</v>
      </c>
    </row>
    <row r="15987">
      <c r="A15987" t="n">
        <v>755.7460799999924</v>
      </c>
      <c r="B15987" t="n">
        <v>0.0</v>
      </c>
    </row>
    <row r="15988">
      <c r="A15988" t="n">
        <v>755.7660799999924</v>
      </c>
      <c r="B15988" t="n">
        <v>0.0</v>
      </c>
    </row>
    <row r="15989">
      <c r="A15989" t="n">
        <v>755.7860799999924</v>
      </c>
      <c r="B15989" t="n">
        <v>0.0</v>
      </c>
    </row>
    <row r="15990">
      <c r="A15990" t="n">
        <v>755.8060799999924</v>
      </c>
      <c r="B15990" t="n">
        <v>0.0</v>
      </c>
    </row>
    <row r="15991">
      <c r="A15991" t="n">
        <v>755.8260799999924</v>
      </c>
      <c r="B15991" t="n">
        <v>0.0</v>
      </c>
    </row>
    <row r="15992">
      <c r="A15992" t="n">
        <v>755.8460799999924</v>
      </c>
      <c r="B15992" t="n">
        <v>0.0</v>
      </c>
    </row>
    <row r="15993">
      <c r="A15993" t="n">
        <v>755.8660799999924</v>
      </c>
      <c r="B15993" t="n">
        <v>0.0</v>
      </c>
    </row>
    <row r="15994">
      <c r="A15994" t="n">
        <v>755.8860799999925</v>
      </c>
      <c r="B15994" t="n">
        <v>0.0</v>
      </c>
    </row>
    <row r="15995">
      <c r="A15995" t="n">
        <v>755.9060799999925</v>
      </c>
      <c r="B15995" t="n">
        <v>0.0</v>
      </c>
    </row>
    <row r="15996">
      <c r="A15996" t="n">
        <v>755.9260799999925</v>
      </c>
      <c r="B15996" t="n">
        <v>0.0</v>
      </c>
    </row>
    <row r="15997">
      <c r="A15997" t="n">
        <v>755.9460799999924</v>
      </c>
      <c r="B15997" t="n">
        <v>0.0</v>
      </c>
    </row>
    <row r="15998">
      <c r="A15998" t="n">
        <v>755.9660799999925</v>
      </c>
      <c r="B15998" t="n">
        <v>0.0</v>
      </c>
    </row>
    <row r="15999">
      <c r="A15999" t="n">
        <v>755.9860799999925</v>
      </c>
      <c r="B15999" t="n">
        <v>0.0</v>
      </c>
    </row>
    <row r="16000">
      <c r="A16000" t="n">
        <v>756.0060799999925</v>
      </c>
      <c r="B16000" t="n">
        <v>0.0</v>
      </c>
    </row>
    <row r="16001">
      <c r="A16001" t="n">
        <v>756.0260799999925</v>
      </c>
      <c r="B16001" t="n">
        <v>0.0</v>
      </c>
    </row>
    <row r="16002">
      <c r="A16002" t="n">
        <v>756.0460799999926</v>
      </c>
      <c r="B16002" t="n">
        <v>0.0</v>
      </c>
    </row>
    <row r="16003">
      <c r="A16003" t="n">
        <v>756.0660799999926</v>
      </c>
      <c r="B16003" t="n">
        <v>0.0</v>
      </c>
    </row>
    <row r="16004">
      <c r="A16004" t="n">
        <v>756.0860799999925</v>
      </c>
      <c r="B16004" t="n">
        <v>0.0</v>
      </c>
    </row>
    <row r="16005">
      <c r="A16005" t="n">
        <v>756.1060799999925</v>
      </c>
      <c r="B16005" t="n">
        <v>0.0</v>
      </c>
    </row>
    <row r="16006">
      <c r="A16006" t="n">
        <v>756.1260799999926</v>
      </c>
      <c r="B16006" t="n">
        <v>0.0</v>
      </c>
    </row>
    <row r="16007">
      <c r="A16007" t="n">
        <v>756.1460799999926</v>
      </c>
      <c r="B16007" t="n">
        <v>0.0</v>
      </c>
    </row>
    <row r="16008">
      <c r="A16008" t="n">
        <v>756.1660799999926</v>
      </c>
      <c r="B16008" t="n">
        <v>0.0</v>
      </c>
    </row>
    <row r="16009">
      <c r="A16009" t="n">
        <v>756.1860799999926</v>
      </c>
      <c r="B16009" t="n">
        <v>0.0</v>
      </c>
    </row>
    <row r="16010">
      <c r="A16010" t="n">
        <v>756.2060799999927</v>
      </c>
      <c r="B16010" t="n">
        <v>0.0</v>
      </c>
    </row>
    <row r="16011">
      <c r="A16011" t="n">
        <v>756.2260799999926</v>
      </c>
      <c r="B16011" t="n">
        <v>0.0</v>
      </c>
    </row>
    <row r="16012">
      <c r="A16012" t="n">
        <v>756.2460799999926</v>
      </c>
      <c r="B16012" t="n">
        <v>0.0</v>
      </c>
    </row>
    <row r="16013">
      <c r="A16013" t="n">
        <v>756.2660799999926</v>
      </c>
      <c r="B16013" t="n">
        <v>0.0</v>
      </c>
    </row>
    <row r="16014">
      <c r="A16014" t="n">
        <v>756.2860799999927</v>
      </c>
      <c r="B16014" t="n">
        <v>0.0</v>
      </c>
    </row>
    <row r="16015">
      <c r="A16015" t="n">
        <v>756.3060799999927</v>
      </c>
      <c r="B16015" t="n">
        <v>0.0</v>
      </c>
    </row>
    <row r="16016">
      <c r="A16016" t="n">
        <v>756.3260799999927</v>
      </c>
      <c r="B16016" t="n">
        <v>0.0</v>
      </c>
    </row>
    <row r="16017">
      <c r="A16017" t="n">
        <v>756.3460799999926</v>
      </c>
      <c r="B16017" t="n">
        <v>0.0</v>
      </c>
    </row>
    <row r="16018">
      <c r="A16018" t="n">
        <v>756.3660799999927</v>
      </c>
      <c r="B16018" t="n">
        <v>0.0</v>
      </c>
    </row>
    <row r="16019">
      <c r="A16019" t="n">
        <v>756.3860799999927</v>
      </c>
      <c r="B16019" t="n">
        <v>0.0</v>
      </c>
    </row>
    <row r="16020">
      <c r="A16020" t="n">
        <v>756.4060799999927</v>
      </c>
      <c r="B16020" t="n">
        <v>0.0</v>
      </c>
    </row>
    <row r="16021">
      <c r="A16021" t="n">
        <v>756.4260799999927</v>
      </c>
      <c r="B16021" t="n">
        <v>0.0</v>
      </c>
    </row>
    <row r="16022">
      <c r="A16022" t="n">
        <v>756.4460799999928</v>
      </c>
      <c r="B16022" t="n">
        <v>0.0</v>
      </c>
    </row>
    <row r="16023">
      <c r="A16023" t="n">
        <v>756.4660799999928</v>
      </c>
      <c r="B16023" t="n">
        <v>0.0</v>
      </c>
    </row>
    <row r="16024">
      <c r="A16024" t="n">
        <v>756.4860799999927</v>
      </c>
      <c r="B16024" t="n">
        <v>0.0</v>
      </c>
    </row>
    <row r="16025">
      <c r="A16025" t="n">
        <v>756.5060799999927</v>
      </c>
      <c r="B16025" t="n">
        <v>0.0</v>
      </c>
    </row>
    <row r="16026">
      <c r="A16026" t="n">
        <v>756.5260799999928</v>
      </c>
      <c r="B16026" t="n">
        <v>0.0</v>
      </c>
    </row>
    <row r="16027">
      <c r="A16027" t="n">
        <v>756.5460799999928</v>
      </c>
      <c r="B16027" t="n">
        <v>0.0</v>
      </c>
    </row>
    <row r="16028">
      <c r="A16028" t="n">
        <v>756.5660799999928</v>
      </c>
      <c r="B16028" t="n">
        <v>0.0</v>
      </c>
    </row>
    <row r="16029">
      <c r="A16029" t="n">
        <v>756.5860799999928</v>
      </c>
      <c r="B16029" t="n">
        <v>0.0</v>
      </c>
    </row>
    <row r="16030">
      <c r="A16030" t="n">
        <v>756.6060799999929</v>
      </c>
      <c r="B16030" t="n">
        <v>0.0</v>
      </c>
    </row>
    <row r="16031">
      <c r="A16031" t="n">
        <v>756.6260799999928</v>
      </c>
      <c r="B16031" t="n">
        <v>0.0</v>
      </c>
    </row>
    <row r="16032">
      <c r="A16032" t="n">
        <v>756.6460799999928</v>
      </c>
      <c r="B16032" t="n">
        <v>0.0</v>
      </c>
    </row>
    <row r="16033">
      <c r="A16033" t="n">
        <v>756.6660799999928</v>
      </c>
      <c r="B16033" t="n">
        <v>0.0</v>
      </c>
    </row>
    <row r="16034">
      <c r="A16034" t="n">
        <v>756.6860799999929</v>
      </c>
      <c r="B16034" t="n">
        <v>0.0</v>
      </c>
    </row>
    <row r="16035">
      <c r="A16035" t="n">
        <v>756.7060799999929</v>
      </c>
      <c r="B16035" t="n">
        <v>0.0</v>
      </c>
    </row>
    <row r="16036">
      <c r="A16036" t="n">
        <v>756.7260799999929</v>
      </c>
      <c r="B16036" t="n">
        <v>0.0</v>
      </c>
    </row>
    <row r="16037">
      <c r="A16037" t="n">
        <v>756.7460799999928</v>
      </c>
      <c r="B16037" t="n">
        <v>0.0</v>
      </c>
    </row>
    <row r="16038">
      <c r="A16038" t="n">
        <v>756.7660799999929</v>
      </c>
      <c r="B16038" t="n">
        <v>0.0</v>
      </c>
    </row>
    <row r="16039">
      <c r="A16039" t="n">
        <v>756.7860799999929</v>
      </c>
      <c r="B16039" t="n">
        <v>0.0</v>
      </c>
    </row>
    <row r="16040">
      <c r="A16040" t="n">
        <v>756.8060799999929</v>
      </c>
      <c r="B16040" t="n">
        <v>0.0</v>
      </c>
    </row>
    <row r="16041">
      <c r="A16041" t="n">
        <v>756.8260799999929</v>
      </c>
      <c r="B16041" t="n">
        <v>0.0</v>
      </c>
    </row>
    <row r="16042">
      <c r="A16042" t="n">
        <v>756.846079999993</v>
      </c>
      <c r="B16042" t="n">
        <v>0.0</v>
      </c>
    </row>
    <row r="16043">
      <c r="A16043" t="n">
        <v>756.866079999993</v>
      </c>
      <c r="B16043" t="n">
        <v>0.0</v>
      </c>
    </row>
    <row r="16044">
      <c r="A16044" t="n">
        <v>756.886079999993</v>
      </c>
      <c r="B16044" t="n">
        <v>0.0</v>
      </c>
    </row>
    <row r="16045">
      <c r="A16045" t="n">
        <v>756.9060799999929</v>
      </c>
      <c r="B16045" t="n">
        <v>0.0</v>
      </c>
    </row>
    <row r="16046">
      <c r="A16046" t="n">
        <v>756.926079999993</v>
      </c>
      <c r="B16046" t="n">
        <v>0.0</v>
      </c>
    </row>
    <row r="16047">
      <c r="A16047" t="n">
        <v>756.946079999993</v>
      </c>
      <c r="B16047" t="n">
        <v>0.0</v>
      </c>
    </row>
    <row r="16048">
      <c r="A16048" t="n">
        <v>756.966079999993</v>
      </c>
      <c r="B16048" t="n">
        <v>0.0</v>
      </c>
    </row>
    <row r="16049">
      <c r="A16049" t="n">
        <v>756.986079999993</v>
      </c>
      <c r="B16049" t="n">
        <v>0.0</v>
      </c>
    </row>
    <row r="16050">
      <c r="A16050" t="n">
        <v>757.0060799999931</v>
      </c>
      <c r="B16050" t="n">
        <v>0.0</v>
      </c>
    </row>
    <row r="16051">
      <c r="A16051" t="n">
        <v>757.026079999993</v>
      </c>
      <c r="B16051" t="n">
        <v>0.0</v>
      </c>
    </row>
    <row r="16052">
      <c r="A16052" t="n">
        <v>757.046079999993</v>
      </c>
      <c r="B16052" t="n">
        <v>0.0</v>
      </c>
    </row>
    <row r="16053">
      <c r="A16053" t="n">
        <v>757.066079999993</v>
      </c>
      <c r="B16053" t="n">
        <v>0.0</v>
      </c>
    </row>
    <row r="16054">
      <c r="A16054" t="n">
        <v>757.0860799999931</v>
      </c>
      <c r="B16054" t="n">
        <v>0.0</v>
      </c>
    </row>
    <row r="16055">
      <c r="A16055" t="n">
        <v>757.1060799999931</v>
      </c>
      <c r="B16055" t="n">
        <v>0.0</v>
      </c>
    </row>
    <row r="16056">
      <c r="A16056" t="n">
        <v>757.1260799999931</v>
      </c>
      <c r="B16056" t="n">
        <v>0.0</v>
      </c>
    </row>
    <row r="16057">
      <c r="A16057" t="n">
        <v>757.146079999993</v>
      </c>
      <c r="B16057" t="n">
        <v>0.0</v>
      </c>
    </row>
    <row r="16058">
      <c r="A16058" t="n">
        <v>757.1660799999931</v>
      </c>
      <c r="B16058" t="n">
        <v>0.0</v>
      </c>
    </row>
    <row r="16059">
      <c r="A16059" t="n">
        <v>757.1860799999931</v>
      </c>
      <c r="B16059" t="n">
        <v>0.0</v>
      </c>
    </row>
    <row r="16060">
      <c r="A16060" t="n">
        <v>757.2060799999931</v>
      </c>
      <c r="B16060" t="n">
        <v>0.0</v>
      </c>
    </row>
    <row r="16061">
      <c r="A16061" t="n">
        <v>757.2260799999931</v>
      </c>
      <c r="B16061" t="n">
        <v>0.0</v>
      </c>
    </row>
    <row r="16062">
      <c r="A16062" t="n">
        <v>757.2460799999932</v>
      </c>
      <c r="B16062" t="n">
        <v>0.0</v>
      </c>
    </row>
    <row r="16063">
      <c r="A16063" t="n">
        <v>757.2660799999932</v>
      </c>
      <c r="B16063" t="n">
        <v>0.0</v>
      </c>
    </row>
    <row r="16064">
      <c r="A16064" t="n">
        <v>757.2860799999931</v>
      </c>
      <c r="B16064" t="n">
        <v>0.0</v>
      </c>
    </row>
    <row r="16065">
      <c r="A16065" t="n">
        <v>757.3060799999931</v>
      </c>
      <c r="B16065" t="n">
        <v>0.0</v>
      </c>
    </row>
    <row r="16066">
      <c r="A16066" t="n">
        <v>757.3260799999932</v>
      </c>
      <c r="B16066" t="n">
        <v>0.0</v>
      </c>
    </row>
    <row r="16067">
      <c r="A16067" t="n">
        <v>757.3460799999932</v>
      </c>
      <c r="B16067" t="n">
        <v>0.0</v>
      </c>
    </row>
    <row r="16068">
      <c r="A16068" t="n">
        <v>757.3660799999932</v>
      </c>
      <c r="B16068" t="n">
        <v>0.0</v>
      </c>
    </row>
    <row r="16069">
      <c r="A16069" t="n">
        <v>757.3860799999932</v>
      </c>
      <c r="B16069" t="n">
        <v>0.0</v>
      </c>
    </row>
    <row r="16070">
      <c r="A16070" t="n">
        <v>757.4060799999933</v>
      </c>
      <c r="B16070" t="n">
        <v>0.0</v>
      </c>
    </row>
    <row r="16071">
      <c r="A16071" t="n">
        <v>757.4260799999932</v>
      </c>
      <c r="B16071" t="n">
        <v>0.0</v>
      </c>
    </row>
    <row r="16072">
      <c r="A16072" t="n">
        <v>757.4460799999932</v>
      </c>
      <c r="B16072" t="n">
        <v>0.0</v>
      </c>
    </row>
    <row r="16073">
      <c r="A16073" t="n">
        <v>757.4660799999932</v>
      </c>
      <c r="B16073" t="n">
        <v>0.0</v>
      </c>
    </row>
    <row r="16074">
      <c r="A16074" t="n">
        <v>757.4860799999933</v>
      </c>
      <c r="B16074" t="n">
        <v>0.0</v>
      </c>
    </row>
    <row r="16075">
      <c r="A16075" t="n">
        <v>757.5060799999933</v>
      </c>
      <c r="B16075" t="n">
        <v>0.0</v>
      </c>
    </row>
    <row r="16076">
      <c r="A16076" t="n">
        <v>757.5260799999933</v>
      </c>
      <c r="B16076" t="n">
        <v>0.0</v>
      </c>
    </row>
    <row r="16077">
      <c r="A16077" t="n">
        <v>757.5460799999933</v>
      </c>
      <c r="B16077" t="n">
        <v>0.0</v>
      </c>
    </row>
    <row r="16078">
      <c r="A16078" t="n">
        <v>757.5660799999933</v>
      </c>
      <c r="B16078" t="n">
        <v>0.0</v>
      </c>
    </row>
    <row r="16079">
      <c r="A16079" t="n">
        <v>757.5860799999933</v>
      </c>
      <c r="B16079" t="n">
        <v>0.0</v>
      </c>
    </row>
    <row r="16080">
      <c r="A16080" t="n">
        <v>757.6060799999933</v>
      </c>
      <c r="B16080" t="n">
        <v>0.0</v>
      </c>
    </row>
    <row r="16081">
      <c r="A16081" t="n">
        <v>757.6260799999933</v>
      </c>
      <c r="B16081" t="n">
        <v>0.0</v>
      </c>
    </row>
    <row r="16082">
      <c r="A16082" t="n">
        <v>757.6460799999934</v>
      </c>
      <c r="B16082" t="n">
        <v>0.0</v>
      </c>
    </row>
    <row r="16083">
      <c r="A16083" t="n">
        <v>757.6660799999934</v>
      </c>
      <c r="B16083" t="n">
        <v>0.0</v>
      </c>
    </row>
    <row r="16084">
      <c r="A16084" t="n">
        <v>757.6860799999934</v>
      </c>
      <c r="B16084" t="n">
        <v>0.0</v>
      </c>
    </row>
    <row r="16085">
      <c r="A16085" t="n">
        <v>757.7060799999933</v>
      </c>
      <c r="B16085" t="n">
        <v>0.0</v>
      </c>
    </row>
    <row r="16086">
      <c r="A16086" t="n">
        <v>757.7260799999934</v>
      </c>
      <c r="B16086" t="n">
        <v>0.0</v>
      </c>
    </row>
    <row r="16087">
      <c r="A16087" t="n">
        <v>757.7460799999934</v>
      </c>
      <c r="B16087" t="n">
        <v>0.0</v>
      </c>
    </row>
    <row r="16088">
      <c r="A16088" t="n">
        <v>757.7660799999934</v>
      </c>
      <c r="B16088" t="n">
        <v>0.0</v>
      </c>
    </row>
    <row r="16089">
      <c r="A16089" t="n">
        <v>757.7860799999934</v>
      </c>
      <c r="B16089" t="n">
        <v>0.0</v>
      </c>
    </row>
    <row r="16090">
      <c r="A16090" t="n">
        <v>757.8060799999935</v>
      </c>
      <c r="B16090" t="n">
        <v>0.0</v>
      </c>
    </row>
    <row r="16091">
      <c r="A16091" t="n">
        <v>757.8260799999935</v>
      </c>
      <c r="B16091" t="n">
        <v>0.0</v>
      </c>
    </row>
    <row r="16092">
      <c r="A16092" t="n">
        <v>757.8460799999934</v>
      </c>
      <c r="B16092" t="n">
        <v>0.0</v>
      </c>
    </row>
    <row r="16093">
      <c r="A16093" t="n">
        <v>757.8660799999934</v>
      </c>
      <c r="B16093" t="n">
        <v>0.0</v>
      </c>
    </row>
    <row r="16094">
      <c r="A16094" t="n">
        <v>757.8860799999935</v>
      </c>
      <c r="B16094" t="n">
        <v>0.0</v>
      </c>
    </row>
    <row r="16095">
      <c r="A16095" t="n">
        <v>757.9060799999935</v>
      </c>
      <c r="B16095" t="n">
        <v>0.0</v>
      </c>
    </row>
    <row r="16096">
      <c r="A16096" t="n">
        <v>757.9260799999935</v>
      </c>
      <c r="B16096" t="n">
        <v>0.0</v>
      </c>
    </row>
    <row r="16097">
      <c r="A16097" t="n">
        <v>757.9460799999935</v>
      </c>
      <c r="B16097" t="n">
        <v>0.0</v>
      </c>
    </row>
    <row r="16098">
      <c r="A16098" t="n">
        <v>757.9660799999936</v>
      </c>
      <c r="B16098" t="n">
        <v>0.0</v>
      </c>
    </row>
    <row r="16099">
      <c r="A16099" t="n">
        <v>757.9860799999935</v>
      </c>
      <c r="B16099" t="n">
        <v>0.0</v>
      </c>
    </row>
    <row r="16100">
      <c r="A16100" t="n">
        <v>758.0060799999935</v>
      </c>
      <c r="B16100" t="n">
        <v>0.0</v>
      </c>
    </row>
    <row r="16101">
      <c r="A16101" t="n">
        <v>758.0260799999935</v>
      </c>
      <c r="B16101" t="n">
        <v>0.0</v>
      </c>
    </row>
    <row r="16102">
      <c r="A16102" t="n">
        <v>758.0460799999936</v>
      </c>
      <c r="B16102" t="n">
        <v>0.0</v>
      </c>
    </row>
    <row r="16103">
      <c r="A16103" t="n">
        <v>758.0660799999936</v>
      </c>
      <c r="B16103" t="n">
        <v>0.0</v>
      </c>
    </row>
    <row r="16104">
      <c r="A16104" t="n">
        <v>758.0860799999936</v>
      </c>
      <c r="B16104" t="n">
        <v>0.0</v>
      </c>
    </row>
    <row r="16105">
      <c r="A16105" t="n">
        <v>758.1060799999935</v>
      </c>
      <c r="B16105" t="n">
        <v>0.0</v>
      </c>
    </row>
    <row r="16106">
      <c r="A16106" t="n">
        <v>758.1260799999936</v>
      </c>
      <c r="B16106" t="n">
        <v>0.0</v>
      </c>
    </row>
    <row r="16107">
      <c r="A16107" t="n">
        <v>758.1460799999936</v>
      </c>
      <c r="B16107" t="n">
        <v>0.0</v>
      </c>
    </row>
    <row r="16108">
      <c r="A16108" t="n">
        <v>758.1660799999936</v>
      </c>
      <c r="B16108" t="n">
        <v>0.0</v>
      </c>
    </row>
    <row r="16109">
      <c r="A16109" t="n">
        <v>758.1860799999936</v>
      </c>
      <c r="B16109" t="n">
        <v>0.0</v>
      </c>
    </row>
    <row r="16110">
      <c r="A16110" t="n">
        <v>758.2060799999937</v>
      </c>
      <c r="B16110" t="n">
        <v>0.0</v>
      </c>
    </row>
    <row r="16111">
      <c r="A16111" t="n">
        <v>758.2260799999937</v>
      </c>
      <c r="B16111" t="n">
        <v>0.0</v>
      </c>
    </row>
    <row r="16112">
      <c r="A16112" t="n">
        <v>758.2460799999936</v>
      </c>
      <c r="B16112" t="n">
        <v>0.0</v>
      </c>
    </row>
    <row r="16113">
      <c r="A16113" t="n">
        <v>758.2660799999936</v>
      </c>
      <c r="B16113" t="n">
        <v>0.0</v>
      </c>
    </row>
    <row r="16114">
      <c r="A16114" t="n">
        <v>758.2860799999937</v>
      </c>
      <c r="B16114" t="n">
        <v>0.0</v>
      </c>
    </row>
    <row r="16115">
      <c r="A16115" t="n">
        <v>758.3060799999937</v>
      </c>
      <c r="B16115" t="n">
        <v>0.0</v>
      </c>
    </row>
    <row r="16116">
      <c r="A16116" t="n">
        <v>758.3260799999937</v>
      </c>
      <c r="B16116" t="n">
        <v>0.0</v>
      </c>
    </row>
    <row r="16117">
      <c r="A16117" t="n">
        <v>758.3460799999937</v>
      </c>
      <c r="B16117" t="n">
        <v>0.0</v>
      </c>
    </row>
    <row r="16118">
      <c r="A16118" t="n">
        <v>758.3660799999938</v>
      </c>
      <c r="B16118" t="n">
        <v>0.0</v>
      </c>
    </row>
    <row r="16119">
      <c r="A16119" t="n">
        <v>758.3860799999937</v>
      </c>
      <c r="B16119" t="n">
        <v>0.0</v>
      </c>
    </row>
    <row r="16120">
      <c r="A16120" t="n">
        <v>758.4060799999937</v>
      </c>
      <c r="B16120" t="n">
        <v>0.0</v>
      </c>
    </row>
    <row r="16121">
      <c r="A16121" t="n">
        <v>758.4260799999937</v>
      </c>
      <c r="B16121" t="n">
        <v>0.0</v>
      </c>
    </row>
    <row r="16122">
      <c r="A16122" t="n">
        <v>758.4460799999938</v>
      </c>
      <c r="B16122" t="n">
        <v>0.0</v>
      </c>
    </row>
    <row r="16123">
      <c r="A16123" t="n">
        <v>758.4660799999938</v>
      </c>
      <c r="B16123" t="n">
        <v>0.0</v>
      </c>
    </row>
    <row r="16124">
      <c r="A16124" t="n">
        <v>758.4860799999938</v>
      </c>
      <c r="B16124" t="n">
        <v>0.0</v>
      </c>
    </row>
    <row r="16125">
      <c r="A16125" t="n">
        <v>758.5060799999937</v>
      </c>
      <c r="B16125" t="n">
        <v>0.0</v>
      </c>
    </row>
    <row r="16126">
      <c r="A16126" t="n">
        <v>758.5260799999938</v>
      </c>
      <c r="B16126" t="n">
        <v>0.0</v>
      </c>
    </row>
    <row r="16127">
      <c r="A16127" t="n">
        <v>758.5460799999938</v>
      </c>
      <c r="B16127" t="n">
        <v>0.0</v>
      </c>
    </row>
    <row r="16128">
      <c r="A16128" t="n">
        <v>758.5660799999938</v>
      </c>
      <c r="B16128" t="n">
        <v>0.0</v>
      </c>
    </row>
    <row r="16129">
      <c r="A16129" t="n">
        <v>758.5860799999938</v>
      </c>
      <c r="B16129" t="n">
        <v>0.0</v>
      </c>
    </row>
    <row r="16130">
      <c r="A16130" t="n">
        <v>758.6060799999939</v>
      </c>
      <c r="B16130" t="n">
        <v>0.0</v>
      </c>
    </row>
    <row r="16131">
      <c r="A16131" t="n">
        <v>758.6260799999939</v>
      </c>
      <c r="B16131" t="n">
        <v>0.0</v>
      </c>
    </row>
    <row r="16132">
      <c r="A16132" t="n">
        <v>758.6460799999938</v>
      </c>
      <c r="B16132" t="n">
        <v>0.0</v>
      </c>
    </row>
    <row r="16133">
      <c r="A16133" t="n">
        <v>758.6660799999938</v>
      </c>
      <c r="B16133" t="n">
        <v>0.0</v>
      </c>
    </row>
    <row r="16134">
      <c r="A16134" t="n">
        <v>758.6860799999939</v>
      </c>
      <c r="B16134" t="n">
        <v>0.0</v>
      </c>
    </row>
    <row r="16135">
      <c r="A16135" t="n">
        <v>758.7060799999939</v>
      </c>
      <c r="B16135" t="n">
        <v>0.0</v>
      </c>
    </row>
    <row r="16136">
      <c r="A16136" t="n">
        <v>758.7260799999939</v>
      </c>
      <c r="B16136" t="n">
        <v>0.0</v>
      </c>
    </row>
    <row r="16137">
      <c r="A16137" t="n">
        <v>758.7460799999939</v>
      </c>
      <c r="B16137" t="n">
        <v>0.0</v>
      </c>
    </row>
    <row r="16138">
      <c r="A16138" t="n">
        <v>758.766079999994</v>
      </c>
      <c r="B16138" t="n">
        <v>0.0</v>
      </c>
    </row>
    <row r="16139">
      <c r="A16139" t="n">
        <v>758.786079999994</v>
      </c>
      <c r="B16139" t="n">
        <v>0.0</v>
      </c>
    </row>
    <row r="16140">
      <c r="A16140" t="n">
        <v>758.8060799999939</v>
      </c>
      <c r="B16140" t="n">
        <v>0.0</v>
      </c>
    </row>
    <row r="16141">
      <c r="A16141" t="n">
        <v>758.8260799999939</v>
      </c>
      <c r="B16141" t="n">
        <v>0.0</v>
      </c>
    </row>
    <row r="16142">
      <c r="A16142" t="n">
        <v>758.846079999994</v>
      </c>
      <c r="B16142" t="n">
        <v>0.0</v>
      </c>
    </row>
    <row r="16143">
      <c r="A16143" t="n">
        <v>758.866079999994</v>
      </c>
      <c r="B16143" t="n">
        <v>0.0</v>
      </c>
    </row>
    <row r="16144">
      <c r="A16144" t="n">
        <v>758.886079999994</v>
      </c>
      <c r="B16144" t="n">
        <v>0.0</v>
      </c>
    </row>
    <row r="16145">
      <c r="A16145" t="n">
        <v>758.906079999994</v>
      </c>
      <c r="B16145" t="n">
        <v>0.0</v>
      </c>
    </row>
    <row r="16146">
      <c r="A16146" t="n">
        <v>758.926079999994</v>
      </c>
      <c r="B16146" t="n">
        <v>0.0</v>
      </c>
    </row>
    <row r="16147">
      <c r="A16147" t="n">
        <v>758.946079999994</v>
      </c>
      <c r="B16147" t="n">
        <v>0.0</v>
      </c>
    </row>
    <row r="16148">
      <c r="A16148" t="n">
        <v>758.966079999994</v>
      </c>
      <c r="B16148" t="n">
        <v>0.0</v>
      </c>
    </row>
    <row r="16149">
      <c r="A16149" t="n">
        <v>758.986079999994</v>
      </c>
      <c r="B16149" t="n">
        <v>0.0</v>
      </c>
    </row>
    <row r="16150">
      <c r="A16150" t="n">
        <v>759.0060799999941</v>
      </c>
      <c r="B16150" t="n">
        <v>0.0</v>
      </c>
    </row>
    <row r="16151">
      <c r="A16151" t="n">
        <v>759.0260799999941</v>
      </c>
      <c r="B16151" t="n">
        <v>0.0</v>
      </c>
    </row>
    <row r="16152">
      <c r="A16152" t="n">
        <v>759.046079999994</v>
      </c>
      <c r="B16152" t="n">
        <v>0.0</v>
      </c>
    </row>
    <row r="16153">
      <c r="A16153" t="n">
        <v>759.066079999994</v>
      </c>
      <c r="B16153" t="n">
        <v>0.0</v>
      </c>
    </row>
    <row r="16154">
      <c r="A16154" t="n">
        <v>759.0860799999941</v>
      </c>
      <c r="B16154" t="n">
        <v>0.0</v>
      </c>
    </row>
    <row r="16155">
      <c r="A16155" t="n">
        <v>759.1060799999941</v>
      </c>
      <c r="B16155" t="n">
        <v>0.0</v>
      </c>
    </row>
    <row r="16156">
      <c r="A16156" t="n">
        <v>759.1260799999941</v>
      </c>
      <c r="B16156" t="n">
        <v>0.0</v>
      </c>
    </row>
    <row r="16157">
      <c r="A16157" t="n">
        <v>759.1460799999941</v>
      </c>
      <c r="B16157" t="n">
        <v>0.0</v>
      </c>
    </row>
    <row r="16158">
      <c r="A16158" t="n">
        <v>759.1660799999942</v>
      </c>
      <c r="B16158" t="n">
        <v>0.0</v>
      </c>
    </row>
    <row r="16159">
      <c r="A16159" t="n">
        <v>759.1860799999941</v>
      </c>
      <c r="B16159" t="n">
        <v>0.0</v>
      </c>
    </row>
    <row r="16160">
      <c r="A16160" t="n">
        <v>759.2060799999941</v>
      </c>
      <c r="B16160" t="n">
        <v>0.0</v>
      </c>
    </row>
    <row r="16161">
      <c r="A16161" t="n">
        <v>759.2260799999941</v>
      </c>
      <c r="B16161" t="n">
        <v>0.0</v>
      </c>
    </row>
    <row r="16162">
      <c r="A16162" t="n">
        <v>759.2460799999942</v>
      </c>
      <c r="B16162" t="n">
        <v>0.0</v>
      </c>
    </row>
    <row r="16163">
      <c r="A16163" t="n">
        <v>759.2660799999942</v>
      </c>
      <c r="B16163" t="n">
        <v>0.0</v>
      </c>
    </row>
    <row r="16164">
      <c r="A16164" t="n">
        <v>759.2860799999942</v>
      </c>
      <c r="B16164" t="n">
        <v>0.0</v>
      </c>
    </row>
    <row r="16165">
      <c r="A16165" t="n">
        <v>759.3060799999942</v>
      </c>
      <c r="B16165" t="n">
        <v>0.0</v>
      </c>
    </row>
    <row r="16166">
      <c r="A16166" t="n">
        <v>759.3260799999942</v>
      </c>
      <c r="B16166" t="n">
        <v>0.0</v>
      </c>
    </row>
    <row r="16167">
      <c r="A16167" t="n">
        <v>759.3460799999942</v>
      </c>
      <c r="B16167" t="n">
        <v>0.0</v>
      </c>
    </row>
    <row r="16168">
      <c r="A16168" t="n">
        <v>759.3660799999942</v>
      </c>
      <c r="B16168" t="n">
        <v>0.0</v>
      </c>
    </row>
    <row r="16169">
      <c r="A16169" t="n">
        <v>759.3860799999942</v>
      </c>
      <c r="B16169" t="n">
        <v>0.0</v>
      </c>
    </row>
    <row r="16170">
      <c r="A16170" t="n">
        <v>759.4060799999943</v>
      </c>
      <c r="B16170" t="n">
        <v>0.0</v>
      </c>
    </row>
    <row r="16171">
      <c r="A16171" t="n">
        <v>759.4260799999943</v>
      </c>
      <c r="B16171" t="n">
        <v>0.0</v>
      </c>
    </row>
    <row r="16172">
      <c r="A16172" t="n">
        <v>759.4460799999943</v>
      </c>
      <c r="B16172" t="n">
        <v>0.0</v>
      </c>
    </row>
    <row r="16173">
      <c r="A16173" t="n">
        <v>759.4660799999942</v>
      </c>
      <c r="B16173" t="n">
        <v>0.0</v>
      </c>
    </row>
    <row r="16174">
      <c r="A16174" t="n">
        <v>759.4860799999943</v>
      </c>
      <c r="B16174" t="n">
        <v>0.0</v>
      </c>
    </row>
    <row r="16175">
      <c r="A16175" t="n">
        <v>759.5060799999943</v>
      </c>
      <c r="B16175" t="n">
        <v>0.0</v>
      </c>
    </row>
    <row r="16176">
      <c r="A16176" t="n">
        <v>759.5260799999943</v>
      </c>
      <c r="B16176" t="n">
        <v>0.0</v>
      </c>
    </row>
    <row r="16177">
      <c r="A16177" t="n">
        <v>759.5460799999943</v>
      </c>
      <c r="B16177" t="n">
        <v>0.0</v>
      </c>
    </row>
    <row r="16178">
      <c r="A16178" t="n">
        <v>759.5660799999944</v>
      </c>
      <c r="B16178" t="n">
        <v>0.0</v>
      </c>
    </row>
    <row r="16179">
      <c r="A16179" t="n">
        <v>759.5860799999944</v>
      </c>
      <c r="B16179" t="n">
        <v>0.0</v>
      </c>
    </row>
    <row r="16180">
      <c r="A16180" t="n">
        <v>759.6060799999943</v>
      </c>
      <c r="B16180" t="n">
        <v>0.0</v>
      </c>
    </row>
    <row r="16181">
      <c r="A16181" t="n">
        <v>759.6260799999943</v>
      </c>
      <c r="B16181" t="n">
        <v>0.0</v>
      </c>
    </row>
    <row r="16182">
      <c r="A16182" t="n">
        <v>759.6460799999944</v>
      </c>
      <c r="B16182" t="n">
        <v>0.0</v>
      </c>
    </row>
    <row r="16183">
      <c r="A16183" t="n">
        <v>759.6660799999944</v>
      </c>
      <c r="B16183" t="n">
        <v>0.0</v>
      </c>
    </row>
    <row r="16184">
      <c r="A16184" t="n">
        <v>759.6860799999944</v>
      </c>
      <c r="B16184" t="n">
        <v>0.0</v>
      </c>
    </row>
    <row r="16185">
      <c r="A16185" t="n">
        <v>759.7060799999944</v>
      </c>
      <c r="B16185" t="n">
        <v>0.0</v>
      </c>
    </row>
    <row r="16186">
      <c r="A16186" t="n">
        <v>759.7260799999945</v>
      </c>
      <c r="B16186" t="n">
        <v>0.0</v>
      </c>
    </row>
    <row r="16187">
      <c r="A16187" t="n">
        <v>759.7460799999944</v>
      </c>
      <c r="B16187" t="n">
        <v>0.0</v>
      </c>
    </row>
    <row r="16188">
      <c r="A16188" t="n">
        <v>759.7660799999944</v>
      </c>
      <c r="B16188" t="n">
        <v>0.0</v>
      </c>
    </row>
    <row r="16189">
      <c r="A16189" t="n">
        <v>759.7860799999944</v>
      </c>
      <c r="B16189" t="n">
        <v>0.0</v>
      </c>
    </row>
    <row r="16190">
      <c r="A16190" t="n">
        <v>759.8060799999945</v>
      </c>
      <c r="B16190" t="n">
        <v>0.0</v>
      </c>
    </row>
    <row r="16191">
      <c r="A16191" t="n">
        <v>759.8260799999945</v>
      </c>
      <c r="B16191" t="n">
        <v>0.0</v>
      </c>
    </row>
    <row r="16192">
      <c r="A16192" t="n">
        <v>759.8460799999945</v>
      </c>
      <c r="B16192" t="n">
        <v>0.0</v>
      </c>
    </row>
    <row r="16193">
      <c r="A16193" t="n">
        <v>759.8660799999944</v>
      </c>
      <c r="B16193" t="n">
        <v>0.0</v>
      </c>
    </row>
    <row r="16194">
      <c r="A16194" t="n">
        <v>759.8860799999945</v>
      </c>
      <c r="B16194" t="n">
        <v>0.0</v>
      </c>
    </row>
    <row r="16195">
      <c r="A16195" t="n">
        <v>759.9060799999945</v>
      </c>
      <c r="B16195" t="n">
        <v>0.0</v>
      </c>
    </row>
    <row r="16196">
      <c r="A16196" t="n">
        <v>759.9260799999945</v>
      </c>
      <c r="B16196" t="n">
        <v>0.0</v>
      </c>
    </row>
    <row r="16197">
      <c r="A16197" t="n">
        <v>759.9460799999945</v>
      </c>
      <c r="B16197" t="n">
        <v>0.0</v>
      </c>
    </row>
    <row r="16198">
      <c r="A16198" t="n">
        <v>759.9660799999946</v>
      </c>
      <c r="B16198" t="n">
        <v>0.0</v>
      </c>
    </row>
    <row r="16199">
      <c r="A16199" t="n">
        <v>759.9860799999946</v>
      </c>
      <c r="B16199" t="n">
        <v>0.0</v>
      </c>
    </row>
    <row r="16200">
      <c r="A16200" t="n">
        <v>760.0060799999945</v>
      </c>
      <c r="B16200" t="n">
        <v>0.0</v>
      </c>
    </row>
    <row r="16201">
      <c r="A16201" t="n">
        <v>760.0260799999945</v>
      </c>
      <c r="B16201" t="n">
        <v>0.0</v>
      </c>
    </row>
    <row r="16202">
      <c r="A16202" t="n">
        <v>760.0460799999946</v>
      </c>
      <c r="B16202" t="n">
        <v>0.0</v>
      </c>
    </row>
    <row r="16203">
      <c r="A16203" t="n">
        <v>760.0660799999946</v>
      </c>
      <c r="B16203" t="n">
        <v>0.0</v>
      </c>
    </row>
    <row r="16204">
      <c r="A16204" t="n">
        <v>760.0860799999946</v>
      </c>
      <c r="B16204" t="n">
        <v>0.0</v>
      </c>
    </row>
    <row r="16205">
      <c r="A16205" t="n">
        <v>760.1060799999946</v>
      </c>
      <c r="B16205" t="n">
        <v>0.0</v>
      </c>
    </row>
    <row r="16206">
      <c r="A16206" t="n">
        <v>760.1260799999947</v>
      </c>
      <c r="B16206" t="n">
        <v>0.0</v>
      </c>
    </row>
    <row r="16207">
      <c r="A16207" t="n">
        <v>760.1460799999946</v>
      </c>
      <c r="B16207" t="n">
        <v>0.0</v>
      </c>
    </row>
    <row r="16208">
      <c r="A16208" t="n">
        <v>760.1660799999946</v>
      </c>
      <c r="B16208" t="n">
        <v>0.0</v>
      </c>
    </row>
    <row r="16209">
      <c r="A16209" t="n">
        <v>760.1860799999946</v>
      </c>
      <c r="B16209" t="n">
        <v>0.0</v>
      </c>
    </row>
    <row r="16210">
      <c r="A16210" t="n">
        <v>760.2060799999947</v>
      </c>
      <c r="B16210" t="n">
        <v>0.0</v>
      </c>
    </row>
    <row r="16211">
      <c r="A16211" t="n">
        <v>760.2260799999947</v>
      </c>
      <c r="B16211" t="n">
        <v>0.0</v>
      </c>
    </row>
    <row r="16212">
      <c r="A16212" t="n">
        <v>760.2460799999947</v>
      </c>
      <c r="B16212" t="n">
        <v>0.0</v>
      </c>
    </row>
    <row r="16213">
      <c r="A16213" t="n">
        <v>760.2660799999946</v>
      </c>
      <c r="B16213" t="n">
        <v>0.0</v>
      </c>
    </row>
    <row r="16214">
      <c r="A16214" t="n">
        <v>760.2860799999947</v>
      </c>
      <c r="B16214" t="n">
        <v>0.0</v>
      </c>
    </row>
    <row r="16215">
      <c r="A16215" t="n">
        <v>760.3060799999947</v>
      </c>
      <c r="B16215" t="n">
        <v>0.0</v>
      </c>
    </row>
    <row r="16216">
      <c r="A16216" t="n">
        <v>760.3260799999947</v>
      </c>
      <c r="B16216" t="n">
        <v>0.0</v>
      </c>
    </row>
    <row r="16217">
      <c r="A16217" t="n">
        <v>760.3460799999947</v>
      </c>
      <c r="B16217" t="n">
        <v>0.0</v>
      </c>
    </row>
    <row r="16218">
      <c r="A16218" t="n">
        <v>760.3660799999948</v>
      </c>
      <c r="B16218" t="n">
        <v>0.0</v>
      </c>
    </row>
    <row r="16219">
      <c r="A16219" t="n">
        <v>760.3860799999948</v>
      </c>
      <c r="B16219" t="n">
        <v>0.0</v>
      </c>
    </row>
    <row r="16220">
      <c r="A16220" t="n">
        <v>760.4060799999947</v>
      </c>
      <c r="B16220" t="n">
        <v>0.0</v>
      </c>
    </row>
    <row r="16221">
      <c r="A16221" t="n">
        <v>760.4260799999947</v>
      </c>
      <c r="B16221" t="n">
        <v>0.0</v>
      </c>
    </row>
    <row r="16222">
      <c r="A16222" t="n">
        <v>760.4460799999948</v>
      </c>
      <c r="B16222" t="n">
        <v>0.0</v>
      </c>
    </row>
    <row r="16223">
      <c r="A16223" t="n">
        <v>760.4660799999948</v>
      </c>
      <c r="B16223" t="n">
        <v>0.0</v>
      </c>
    </row>
    <row r="16224">
      <c r="A16224" t="n">
        <v>760.4860799999948</v>
      </c>
      <c r="B16224" t="n">
        <v>0.0</v>
      </c>
    </row>
    <row r="16225">
      <c r="A16225" t="n">
        <v>760.5060799999948</v>
      </c>
      <c r="B16225" t="n">
        <v>0.0</v>
      </c>
    </row>
    <row r="16226">
      <c r="A16226" t="n">
        <v>760.5260799999949</v>
      </c>
      <c r="B16226" t="n">
        <v>0.0</v>
      </c>
    </row>
    <row r="16227">
      <c r="A16227" t="n">
        <v>760.5460799999948</v>
      </c>
      <c r="B16227" t="n">
        <v>0.0</v>
      </c>
    </row>
    <row r="16228">
      <c r="A16228" t="n">
        <v>760.5660799999948</v>
      </c>
      <c r="B16228" t="n">
        <v>0.0</v>
      </c>
    </row>
    <row r="16229">
      <c r="A16229" t="n">
        <v>760.5860799999948</v>
      </c>
      <c r="B16229" t="n">
        <v>0.0</v>
      </c>
    </row>
    <row r="16230">
      <c r="A16230" t="n">
        <v>760.6060799999949</v>
      </c>
      <c r="B16230" t="n">
        <v>0.0</v>
      </c>
    </row>
    <row r="16231">
      <c r="A16231" t="n">
        <v>760.6260799999949</v>
      </c>
      <c r="B16231" t="n">
        <v>0.0</v>
      </c>
    </row>
    <row r="16232">
      <c r="A16232" t="n">
        <v>760.6460799999949</v>
      </c>
      <c r="B16232" t="n">
        <v>0.0</v>
      </c>
    </row>
    <row r="16233">
      <c r="A16233" t="n">
        <v>760.6660799999948</v>
      </c>
      <c r="B16233" t="n">
        <v>0.0</v>
      </c>
    </row>
    <row r="16234">
      <c r="A16234" t="n">
        <v>760.686079999995</v>
      </c>
      <c r="B16234" t="n">
        <v>0.0</v>
      </c>
    </row>
    <row r="16235">
      <c r="A16235" t="n">
        <v>760.7060799999949</v>
      </c>
      <c r="B16235" t="n">
        <v>0.0</v>
      </c>
    </row>
    <row r="16236">
      <c r="A16236" t="n">
        <v>760.7260799999949</v>
      </c>
      <c r="B16236" t="n">
        <v>0.0</v>
      </c>
    </row>
    <row r="16237">
      <c r="A16237" t="n">
        <v>760.7460799999949</v>
      </c>
      <c r="B16237" t="n">
        <v>0.0</v>
      </c>
    </row>
    <row r="16238">
      <c r="A16238" t="n">
        <v>760.766079999995</v>
      </c>
      <c r="B16238" t="n">
        <v>0.0</v>
      </c>
    </row>
    <row r="16239">
      <c r="A16239" t="n">
        <v>760.786079999995</v>
      </c>
      <c r="B16239" t="n">
        <v>0.0</v>
      </c>
    </row>
    <row r="16240">
      <c r="A16240" t="n">
        <v>760.806079999995</v>
      </c>
      <c r="B16240" t="n">
        <v>0.0</v>
      </c>
    </row>
    <row r="16241">
      <c r="A16241" t="n">
        <v>760.8260799999949</v>
      </c>
      <c r="B16241" t="n">
        <v>0.0</v>
      </c>
    </row>
    <row r="16242">
      <c r="A16242" t="n">
        <v>760.846079999995</v>
      </c>
      <c r="B16242" t="n">
        <v>0.0</v>
      </c>
    </row>
    <row r="16243">
      <c r="A16243" t="n">
        <v>760.866079999995</v>
      </c>
      <c r="B16243" t="n">
        <v>0.0</v>
      </c>
    </row>
    <row r="16244">
      <c r="A16244" t="n">
        <v>760.886079999995</v>
      </c>
      <c r="B16244" t="n">
        <v>0.0</v>
      </c>
    </row>
    <row r="16245">
      <c r="A16245" t="n">
        <v>760.906079999995</v>
      </c>
      <c r="B16245" t="n">
        <v>0.0</v>
      </c>
    </row>
    <row r="16246">
      <c r="A16246" t="n">
        <v>760.9260799999951</v>
      </c>
      <c r="B16246" t="n">
        <v>0.0</v>
      </c>
    </row>
    <row r="16247">
      <c r="A16247" t="n">
        <v>760.946079999995</v>
      </c>
      <c r="B16247" t="n">
        <v>0.0</v>
      </c>
    </row>
    <row r="16248">
      <c r="A16248" t="n">
        <v>760.966079999995</v>
      </c>
      <c r="B16248" t="n">
        <v>0.0</v>
      </c>
    </row>
    <row r="16249">
      <c r="A16249" t="n">
        <v>760.986079999995</v>
      </c>
      <c r="B16249" t="n">
        <v>0.0</v>
      </c>
    </row>
    <row r="16250">
      <c r="A16250" t="n">
        <v>761.0060799999951</v>
      </c>
      <c r="B16250" t="n">
        <v>0.0</v>
      </c>
    </row>
    <row r="16251">
      <c r="A16251" t="n">
        <v>761.0260799999951</v>
      </c>
      <c r="B16251" t="n">
        <v>0.0</v>
      </c>
    </row>
    <row r="16252">
      <c r="A16252" t="n">
        <v>761.0460799999951</v>
      </c>
      <c r="B16252" t="n">
        <v>0.0</v>
      </c>
    </row>
    <row r="16253">
      <c r="A16253" t="n">
        <v>761.066079999995</v>
      </c>
      <c r="B16253" t="n">
        <v>0.0</v>
      </c>
    </row>
    <row r="16254">
      <c r="A16254" t="n">
        <v>761.0860799999951</v>
      </c>
      <c r="B16254" t="n">
        <v>0.0</v>
      </c>
    </row>
    <row r="16255">
      <c r="A16255" t="n">
        <v>761.1060799999951</v>
      </c>
      <c r="B16255" t="n">
        <v>0.0</v>
      </c>
    </row>
    <row r="16256">
      <c r="A16256" t="n">
        <v>761.1260799999951</v>
      </c>
      <c r="B16256" t="n">
        <v>0.0</v>
      </c>
    </row>
    <row r="16257">
      <c r="A16257" t="n">
        <v>761.1460799999951</v>
      </c>
      <c r="B16257" t="n">
        <v>0.0</v>
      </c>
    </row>
    <row r="16258">
      <c r="A16258" t="n">
        <v>761.1660799999952</v>
      </c>
      <c r="B16258" t="n">
        <v>0.0</v>
      </c>
    </row>
    <row r="16259">
      <c r="A16259" t="n">
        <v>761.1860799999952</v>
      </c>
      <c r="B16259" t="n">
        <v>0.0</v>
      </c>
    </row>
    <row r="16260">
      <c r="A16260" t="n">
        <v>761.2060799999952</v>
      </c>
      <c r="B16260" t="n">
        <v>0.0</v>
      </c>
    </row>
    <row r="16261">
      <c r="A16261" t="n">
        <v>761.2260799999951</v>
      </c>
      <c r="B16261" t="n">
        <v>0.0</v>
      </c>
    </row>
    <row r="16262">
      <c r="A16262" t="n">
        <v>761.2460799999952</v>
      </c>
      <c r="B16262" t="n">
        <v>0.0</v>
      </c>
    </row>
    <row r="16263">
      <c r="A16263" t="n">
        <v>761.2660799999952</v>
      </c>
      <c r="B16263" t="n">
        <v>0.0</v>
      </c>
    </row>
    <row r="16264">
      <c r="A16264" t="n">
        <v>761.2860799999952</v>
      </c>
      <c r="B16264" t="n">
        <v>0.0</v>
      </c>
    </row>
    <row r="16265">
      <c r="A16265" t="n">
        <v>761.3060799999952</v>
      </c>
      <c r="B16265" t="n">
        <v>0.0</v>
      </c>
    </row>
    <row r="16266">
      <c r="A16266" t="n">
        <v>761.3260799999953</v>
      </c>
      <c r="B16266" t="n">
        <v>0.0</v>
      </c>
    </row>
    <row r="16267">
      <c r="A16267" t="n">
        <v>761.3460799999953</v>
      </c>
      <c r="B16267" t="n">
        <v>0.0</v>
      </c>
    </row>
    <row r="16268">
      <c r="A16268" t="n">
        <v>761.3660799999952</v>
      </c>
      <c r="B16268" t="n">
        <v>0.0</v>
      </c>
    </row>
    <row r="16269">
      <c r="A16269" t="n">
        <v>761.3860799999952</v>
      </c>
      <c r="B16269" t="n">
        <v>0.0</v>
      </c>
    </row>
    <row r="16270">
      <c r="A16270" t="n">
        <v>761.4060799999953</v>
      </c>
      <c r="B16270" t="n">
        <v>0.0</v>
      </c>
    </row>
    <row r="16271">
      <c r="A16271" t="n">
        <v>761.4260799999953</v>
      </c>
      <c r="B16271" t="n">
        <v>0.0</v>
      </c>
    </row>
    <row r="16272">
      <c r="A16272" t="n">
        <v>761.4460799999953</v>
      </c>
      <c r="B16272" t="n">
        <v>0.0</v>
      </c>
    </row>
    <row r="16273">
      <c r="A16273" t="n">
        <v>761.4660799999953</v>
      </c>
      <c r="B16273" t="n">
        <v>0.0</v>
      </c>
    </row>
    <row r="16274">
      <c r="A16274" t="n">
        <v>761.4860799999954</v>
      </c>
      <c r="B16274" t="n">
        <v>0.0</v>
      </c>
    </row>
    <row r="16275">
      <c r="A16275" t="n">
        <v>761.5060799999953</v>
      </c>
      <c r="B16275" t="n">
        <v>0.0</v>
      </c>
    </row>
    <row r="16276">
      <c r="A16276" t="n">
        <v>761.5260799999953</v>
      </c>
      <c r="B16276" t="n">
        <v>0.0</v>
      </c>
    </row>
    <row r="16277">
      <c r="A16277" t="n">
        <v>761.5460799999953</v>
      </c>
      <c r="B16277" t="n">
        <v>0.0</v>
      </c>
    </row>
    <row r="16278">
      <c r="A16278" t="n">
        <v>761.5660799999954</v>
      </c>
      <c r="B16278" t="n">
        <v>0.0</v>
      </c>
    </row>
    <row r="16279">
      <c r="A16279" t="n">
        <v>761.5860799999954</v>
      </c>
      <c r="B16279" t="n">
        <v>0.0</v>
      </c>
    </row>
    <row r="16280">
      <c r="A16280" t="n">
        <v>761.6060799999954</v>
      </c>
      <c r="B16280" t="n">
        <v>0.0</v>
      </c>
    </row>
    <row r="16281">
      <c r="A16281" t="n">
        <v>761.6260799999953</v>
      </c>
      <c r="B16281" t="n">
        <v>0.0</v>
      </c>
    </row>
    <row r="16282">
      <c r="A16282" t="n">
        <v>761.6460799999954</v>
      </c>
      <c r="B16282" t="n">
        <v>0.0</v>
      </c>
    </row>
    <row r="16283">
      <c r="A16283" t="n">
        <v>761.6660799999954</v>
      </c>
      <c r="B16283" t="n">
        <v>0.0</v>
      </c>
    </row>
    <row r="16284">
      <c r="A16284" t="n">
        <v>761.6860799999954</v>
      </c>
      <c r="B16284" t="n">
        <v>0.0</v>
      </c>
    </row>
    <row r="16285">
      <c r="A16285" t="n">
        <v>761.7060799999954</v>
      </c>
      <c r="B16285" t="n">
        <v>0.0</v>
      </c>
    </row>
    <row r="16286">
      <c r="A16286" t="n">
        <v>761.7260799999955</v>
      </c>
      <c r="B16286" t="n">
        <v>0.0</v>
      </c>
    </row>
    <row r="16287">
      <c r="A16287" t="n">
        <v>761.7460799999955</v>
      </c>
      <c r="B16287" t="n">
        <v>0.0</v>
      </c>
    </row>
    <row r="16288">
      <c r="A16288" t="n">
        <v>761.7660799999954</v>
      </c>
      <c r="B16288" t="n">
        <v>0.0</v>
      </c>
    </row>
    <row r="16289">
      <c r="A16289" t="n">
        <v>761.7860799999954</v>
      </c>
      <c r="B16289" t="n">
        <v>0.0</v>
      </c>
    </row>
    <row r="16290">
      <c r="A16290" t="n">
        <v>761.8060799999955</v>
      </c>
      <c r="B16290" t="n">
        <v>0.0</v>
      </c>
    </row>
    <row r="16291">
      <c r="A16291" t="n">
        <v>761.8260799999955</v>
      </c>
      <c r="B16291" t="n">
        <v>0.0</v>
      </c>
    </row>
    <row r="16292">
      <c r="A16292" t="n">
        <v>761.8460799999955</v>
      </c>
      <c r="B16292" t="n">
        <v>0.0</v>
      </c>
    </row>
    <row r="16293">
      <c r="A16293" t="n">
        <v>761.8660799999955</v>
      </c>
      <c r="B16293" t="n">
        <v>0.0</v>
      </c>
    </row>
    <row r="16294">
      <c r="A16294" t="n">
        <v>761.8860799999956</v>
      </c>
      <c r="B16294" t="n">
        <v>0.0</v>
      </c>
    </row>
    <row r="16295">
      <c r="A16295" t="n">
        <v>761.9060799999955</v>
      </c>
      <c r="B16295" t="n">
        <v>0.0</v>
      </c>
    </row>
    <row r="16296">
      <c r="A16296" t="n">
        <v>761.9260799999955</v>
      </c>
      <c r="B16296" t="n">
        <v>0.0</v>
      </c>
    </row>
    <row r="16297">
      <c r="A16297" t="n">
        <v>761.9460799999955</v>
      </c>
      <c r="B16297" t="n">
        <v>0.0</v>
      </c>
    </row>
    <row r="16298">
      <c r="A16298" t="n">
        <v>761.9660799999956</v>
      </c>
      <c r="B16298" t="n">
        <v>0.0</v>
      </c>
    </row>
    <row r="16299">
      <c r="A16299" t="n">
        <v>761.9860799999956</v>
      </c>
      <c r="B16299" t="n">
        <v>0.0</v>
      </c>
    </row>
    <row r="16300">
      <c r="A16300" t="n">
        <v>762.0060799999956</v>
      </c>
      <c r="B16300" t="n">
        <v>0.0</v>
      </c>
    </row>
    <row r="16301">
      <c r="A16301" t="n">
        <v>762.0260799999955</v>
      </c>
      <c r="B16301" t="n">
        <v>0.0</v>
      </c>
    </row>
    <row r="16302">
      <c r="A16302" t="n">
        <v>762.0460799999955</v>
      </c>
      <c r="B16302" t="n">
        <v>0.0</v>
      </c>
    </row>
    <row r="16303">
      <c r="A16303" t="n">
        <v>762.0660799999955</v>
      </c>
      <c r="B16303" t="n">
        <v>0.0</v>
      </c>
    </row>
    <row r="16304">
      <c r="A16304" t="n">
        <v>762.0860799999955</v>
      </c>
      <c r="B16304" t="n">
        <v>0.0</v>
      </c>
    </row>
    <row r="16305">
      <c r="A16305" t="n">
        <v>762.1060799999955</v>
      </c>
      <c r="B16305" t="n">
        <v>0.0</v>
      </c>
    </row>
    <row r="16306">
      <c r="A16306" t="n">
        <v>762.1260799999955</v>
      </c>
      <c r="B16306" t="n">
        <v>0.0</v>
      </c>
    </row>
    <row r="16307">
      <c r="A16307" t="n">
        <v>762.1460799999954</v>
      </c>
      <c r="B16307" t="n">
        <v>0.0</v>
      </c>
    </row>
    <row r="16308">
      <c r="A16308" t="n">
        <v>762.1660799999954</v>
      </c>
      <c r="B16308" t="n">
        <v>0.0</v>
      </c>
    </row>
    <row r="16309">
      <c r="A16309" t="n">
        <v>762.1860799999954</v>
      </c>
      <c r="B16309" t="n">
        <v>0.0</v>
      </c>
    </row>
    <row r="16310">
      <c r="A16310" t="n">
        <v>762.2060799999954</v>
      </c>
      <c r="B16310" t="n">
        <v>0.0</v>
      </c>
    </row>
    <row r="16311">
      <c r="A16311" t="n">
        <v>762.2260799999954</v>
      </c>
      <c r="B16311" t="n">
        <v>0.0</v>
      </c>
    </row>
    <row r="16312">
      <c r="A16312" t="n">
        <v>762.2460799999953</v>
      </c>
      <c r="B16312" t="n">
        <v>0.0</v>
      </c>
    </row>
    <row r="16313">
      <c r="A16313" t="n">
        <v>762.2660799999953</v>
      </c>
      <c r="B16313" t="n">
        <v>0.0</v>
      </c>
    </row>
    <row r="16314">
      <c r="A16314" t="n">
        <v>762.2860799999953</v>
      </c>
      <c r="B16314" t="n">
        <v>0.0</v>
      </c>
    </row>
    <row r="16315">
      <c r="A16315" t="n">
        <v>762.3060799999953</v>
      </c>
      <c r="B16315" t="n">
        <v>0.0</v>
      </c>
    </row>
    <row r="16316">
      <c r="A16316" t="n">
        <v>762.3260799999953</v>
      </c>
      <c r="B16316" t="n">
        <v>0.0</v>
      </c>
    </row>
    <row r="16317">
      <c r="A16317" t="n">
        <v>762.3460799999953</v>
      </c>
      <c r="B16317" t="n">
        <v>0.0</v>
      </c>
    </row>
    <row r="16318">
      <c r="A16318" t="n">
        <v>762.3660799999952</v>
      </c>
      <c r="B16318" t="n">
        <v>0.0</v>
      </c>
    </row>
    <row r="16319">
      <c r="A16319" t="n">
        <v>762.3860799999952</v>
      </c>
      <c r="B16319" t="n">
        <v>0.0</v>
      </c>
    </row>
    <row r="16320">
      <c r="A16320" t="n">
        <v>762.4060799999952</v>
      </c>
      <c r="B16320" t="n">
        <v>0.0</v>
      </c>
    </row>
    <row r="16321">
      <c r="A16321" t="n">
        <v>762.4260799999952</v>
      </c>
      <c r="B16321" t="n">
        <v>0.0</v>
      </c>
    </row>
    <row r="16322">
      <c r="A16322" t="n">
        <v>762.4460799999952</v>
      </c>
      <c r="B16322" t="n">
        <v>0.0</v>
      </c>
    </row>
    <row r="16323">
      <c r="A16323" t="n">
        <v>762.4660799999951</v>
      </c>
      <c r="B16323" t="n">
        <v>0.0</v>
      </c>
    </row>
    <row r="16324">
      <c r="A16324" t="n">
        <v>762.4860799999951</v>
      </c>
      <c r="B16324" t="n">
        <v>0.0</v>
      </c>
    </row>
    <row r="16325">
      <c r="A16325" t="n">
        <v>762.5060799999951</v>
      </c>
      <c r="B16325" t="n">
        <v>0.0</v>
      </c>
    </row>
    <row r="16326">
      <c r="A16326" t="n">
        <v>762.5260799999951</v>
      </c>
      <c r="B16326" t="n">
        <v>0.0</v>
      </c>
    </row>
    <row r="16327">
      <c r="A16327" t="n">
        <v>762.5460799999951</v>
      </c>
      <c r="B16327" t="n">
        <v>0.0</v>
      </c>
    </row>
    <row r="16328">
      <c r="A16328" t="n">
        <v>762.566079999995</v>
      </c>
      <c r="B16328" t="n">
        <v>0.0</v>
      </c>
    </row>
    <row r="16329">
      <c r="A16329" t="n">
        <v>762.586079999995</v>
      </c>
      <c r="B16329" t="n">
        <v>0.0</v>
      </c>
    </row>
    <row r="16330">
      <c r="A16330" t="n">
        <v>762.606079999995</v>
      </c>
      <c r="B16330" t="n">
        <v>0.0</v>
      </c>
    </row>
    <row r="16331">
      <c r="A16331" t="n">
        <v>762.626079999995</v>
      </c>
      <c r="B16331" t="n">
        <v>0.0</v>
      </c>
    </row>
    <row r="16332">
      <c r="A16332" t="n">
        <v>762.646079999995</v>
      </c>
      <c r="B16332" t="n">
        <v>0.0</v>
      </c>
    </row>
    <row r="16333">
      <c r="A16333" t="n">
        <v>762.666079999995</v>
      </c>
      <c r="B16333" t="n">
        <v>0.0</v>
      </c>
    </row>
    <row r="16334">
      <c r="A16334" t="n">
        <v>762.686079999995</v>
      </c>
      <c r="B16334" t="n">
        <v>0.0</v>
      </c>
    </row>
    <row r="16335">
      <c r="A16335" t="n">
        <v>762.7060799999949</v>
      </c>
      <c r="B16335" t="n">
        <v>0.0</v>
      </c>
    </row>
    <row r="16336">
      <c r="A16336" t="n">
        <v>762.7260799999949</v>
      </c>
      <c r="B16336" t="n">
        <v>0.0</v>
      </c>
    </row>
    <row r="16337">
      <c r="A16337" t="n">
        <v>762.7460799999949</v>
      </c>
      <c r="B16337" t="n">
        <v>0.0</v>
      </c>
    </row>
    <row r="16338">
      <c r="A16338" t="n">
        <v>762.7660799999949</v>
      </c>
      <c r="B16338" t="n">
        <v>0.0</v>
      </c>
    </row>
    <row r="16339">
      <c r="A16339" t="n">
        <v>762.7860799999949</v>
      </c>
      <c r="B16339" t="n">
        <v>0.0</v>
      </c>
    </row>
    <row r="16340">
      <c r="A16340" t="n">
        <v>762.8060799999948</v>
      </c>
      <c r="B16340" t="n">
        <v>0.0</v>
      </c>
    </row>
    <row r="16341">
      <c r="A16341" t="n">
        <v>762.8260799999948</v>
      </c>
      <c r="B16341" t="n">
        <v>0.0</v>
      </c>
    </row>
    <row r="16342">
      <c r="A16342" t="n">
        <v>762.8460799999948</v>
      </c>
      <c r="B16342" t="n">
        <v>0.0</v>
      </c>
    </row>
    <row r="16343">
      <c r="A16343" t="n">
        <v>762.8660799999948</v>
      </c>
      <c r="B16343" t="n">
        <v>0.0</v>
      </c>
    </row>
    <row r="16344">
      <c r="A16344" t="n">
        <v>762.8860799999948</v>
      </c>
      <c r="B16344" t="n">
        <v>0.0</v>
      </c>
    </row>
    <row r="16345">
      <c r="A16345" t="n">
        <v>762.9060799999947</v>
      </c>
      <c r="B16345" t="n">
        <v>0.0</v>
      </c>
    </row>
    <row r="16346">
      <c r="A16346" t="n">
        <v>762.9260799999947</v>
      </c>
      <c r="B16346" t="n">
        <v>0.0</v>
      </c>
    </row>
    <row r="16347">
      <c r="A16347" t="n">
        <v>762.9460799999947</v>
      </c>
      <c r="B16347" t="n">
        <v>0.0</v>
      </c>
    </row>
    <row r="16348">
      <c r="A16348" t="n">
        <v>762.9660799999947</v>
      </c>
      <c r="B16348" t="n">
        <v>0.0</v>
      </c>
    </row>
    <row r="16349">
      <c r="A16349" t="n">
        <v>762.9860799999947</v>
      </c>
      <c r="B16349" t="n">
        <v>0.0</v>
      </c>
    </row>
    <row r="16350">
      <c r="A16350" t="n">
        <v>763.0060799999947</v>
      </c>
      <c r="B16350" t="n">
        <v>0.0</v>
      </c>
    </row>
    <row r="16351">
      <c r="A16351" t="n">
        <v>763.0260799999946</v>
      </c>
      <c r="B16351" t="n">
        <v>0.0</v>
      </c>
    </row>
    <row r="16352">
      <c r="A16352" t="n">
        <v>763.0460799999946</v>
      </c>
      <c r="B16352" t="n">
        <v>0.0</v>
      </c>
    </row>
    <row r="16353">
      <c r="A16353" t="n">
        <v>763.0660799999946</v>
      </c>
      <c r="B16353" t="n">
        <v>0.0</v>
      </c>
    </row>
    <row r="16354">
      <c r="A16354" t="n">
        <v>763.0860799999946</v>
      </c>
      <c r="B16354" t="n">
        <v>0.0</v>
      </c>
    </row>
    <row r="16355">
      <c r="A16355" t="n">
        <v>763.1060799999946</v>
      </c>
      <c r="B16355" t="n">
        <v>0.0</v>
      </c>
    </row>
    <row r="16356">
      <c r="A16356" t="n">
        <v>763.1260799999945</v>
      </c>
      <c r="B16356" t="n">
        <v>0.0</v>
      </c>
    </row>
    <row r="16357">
      <c r="A16357" t="n">
        <v>763.1460799999945</v>
      </c>
      <c r="B16357" t="n">
        <v>0.0</v>
      </c>
    </row>
    <row r="16358">
      <c r="A16358" t="n">
        <v>763.1660799999945</v>
      </c>
      <c r="B16358" t="n">
        <v>0.0</v>
      </c>
    </row>
    <row r="16359">
      <c r="A16359" t="n">
        <v>763.1860799999945</v>
      </c>
      <c r="B16359" t="n">
        <v>0.0</v>
      </c>
    </row>
    <row r="16360">
      <c r="A16360" t="n">
        <v>763.2060799999945</v>
      </c>
      <c r="B16360" t="n">
        <v>0.0</v>
      </c>
    </row>
    <row r="16361">
      <c r="A16361" t="n">
        <v>763.2260799999945</v>
      </c>
      <c r="B16361" t="n">
        <v>0.0</v>
      </c>
    </row>
    <row r="16362">
      <c r="A16362" t="n">
        <v>763.2460799999944</v>
      </c>
      <c r="B16362" t="n">
        <v>0.0</v>
      </c>
    </row>
    <row r="16363">
      <c r="A16363" t="n">
        <v>763.2660799999944</v>
      </c>
      <c r="B16363" t="n">
        <v>0.0</v>
      </c>
    </row>
    <row r="16364">
      <c r="A16364" t="n">
        <v>763.2860799999944</v>
      </c>
      <c r="B16364" t="n">
        <v>0.0</v>
      </c>
    </row>
    <row r="16365">
      <c r="A16365" t="n">
        <v>763.3060799999944</v>
      </c>
      <c r="B16365" t="n">
        <v>0.0</v>
      </c>
    </row>
    <row r="16366">
      <c r="A16366" t="n">
        <v>763.3260799999944</v>
      </c>
      <c r="B16366" t="n">
        <v>0.0</v>
      </c>
    </row>
    <row r="16367">
      <c r="A16367" t="n">
        <v>763.3460799999943</v>
      </c>
      <c r="B16367" t="n">
        <v>0.0</v>
      </c>
    </row>
    <row r="16368">
      <c r="A16368" t="n">
        <v>763.3660799999943</v>
      </c>
      <c r="B16368" t="n">
        <v>0.0</v>
      </c>
    </row>
    <row r="16369">
      <c r="A16369" t="n">
        <v>763.3860799999943</v>
      </c>
      <c r="B16369" t="n">
        <v>0.0</v>
      </c>
    </row>
    <row r="16370">
      <c r="A16370" t="n">
        <v>763.4060799999943</v>
      </c>
      <c r="B16370" t="n">
        <v>0.0</v>
      </c>
    </row>
    <row r="16371">
      <c r="A16371" t="n">
        <v>763.4260799999943</v>
      </c>
      <c r="B16371" t="n">
        <v>0.0</v>
      </c>
    </row>
    <row r="16372">
      <c r="A16372" t="n">
        <v>763.4460799999943</v>
      </c>
      <c r="B16372" t="n">
        <v>0.0</v>
      </c>
    </row>
    <row r="16373">
      <c r="A16373" t="n">
        <v>763.4660799999942</v>
      </c>
      <c r="B16373" t="n">
        <v>0.0</v>
      </c>
    </row>
    <row r="16374">
      <c r="A16374" t="n">
        <v>763.4860799999942</v>
      </c>
      <c r="B16374" t="n">
        <v>0.0</v>
      </c>
    </row>
    <row r="16375">
      <c r="A16375" t="n">
        <v>763.5060799999942</v>
      </c>
      <c r="B16375" t="n">
        <v>0.0</v>
      </c>
    </row>
    <row r="16376">
      <c r="A16376" t="n">
        <v>763.5260799999942</v>
      </c>
      <c r="B16376" t="n">
        <v>0.0</v>
      </c>
    </row>
    <row r="16377">
      <c r="A16377" t="n">
        <v>763.5460799999942</v>
      </c>
      <c r="B16377" t="n">
        <v>0.0</v>
      </c>
    </row>
    <row r="16378">
      <c r="A16378" t="n">
        <v>763.5660799999941</v>
      </c>
      <c r="B16378" t="n">
        <v>0.0</v>
      </c>
    </row>
    <row r="16379">
      <c r="A16379" t="n">
        <v>763.5860799999941</v>
      </c>
      <c r="B16379" t="n">
        <v>0.0</v>
      </c>
    </row>
    <row r="16380">
      <c r="A16380" t="n">
        <v>763.6060799999941</v>
      </c>
      <c r="B16380" t="n">
        <v>0.0</v>
      </c>
    </row>
    <row r="16381">
      <c r="A16381" t="n">
        <v>763.6260799999941</v>
      </c>
      <c r="B16381" t="n">
        <v>0.0</v>
      </c>
    </row>
    <row r="16382">
      <c r="A16382" t="n">
        <v>763.6460799999941</v>
      </c>
      <c r="B16382" t="n">
        <v>0.0</v>
      </c>
    </row>
    <row r="16383">
      <c r="A16383" t="n">
        <v>763.666079999994</v>
      </c>
      <c r="B16383" t="n">
        <v>0.0</v>
      </c>
    </row>
    <row r="16384">
      <c r="A16384" t="n">
        <v>763.686079999994</v>
      </c>
      <c r="B16384" t="n">
        <v>0.0</v>
      </c>
    </row>
    <row r="16385">
      <c r="A16385" t="n">
        <v>763.706079999994</v>
      </c>
      <c r="B16385" t="n">
        <v>0.0</v>
      </c>
    </row>
    <row r="16386">
      <c r="A16386" t="n">
        <v>763.726079999994</v>
      </c>
      <c r="B16386" t="n">
        <v>0.0</v>
      </c>
    </row>
    <row r="16387">
      <c r="A16387" t="n">
        <v>763.746079999994</v>
      </c>
      <c r="B16387" t="n">
        <v>0.0</v>
      </c>
    </row>
    <row r="16388">
      <c r="A16388" t="n">
        <v>763.766079999994</v>
      </c>
      <c r="B16388" t="n">
        <v>0.0</v>
      </c>
    </row>
    <row r="16389">
      <c r="A16389" t="n">
        <v>763.786079999994</v>
      </c>
      <c r="B16389" t="n">
        <v>0.0</v>
      </c>
    </row>
    <row r="16390">
      <c r="A16390" t="n">
        <v>763.8060799999939</v>
      </c>
      <c r="B16390" t="n">
        <v>0.0</v>
      </c>
    </row>
    <row r="16391">
      <c r="A16391" t="n">
        <v>763.8260799999939</v>
      </c>
      <c r="B16391" t="n">
        <v>0.0</v>
      </c>
    </row>
    <row r="16392">
      <c r="A16392" t="n">
        <v>763.8460799999939</v>
      </c>
      <c r="B16392" t="n">
        <v>0.0</v>
      </c>
    </row>
    <row r="16393">
      <c r="A16393" t="n">
        <v>763.8660799999939</v>
      </c>
      <c r="B16393" t="n">
        <v>0.0</v>
      </c>
    </row>
    <row r="16394">
      <c r="A16394" t="n">
        <v>763.8860799999939</v>
      </c>
      <c r="B16394" t="n">
        <v>0.0</v>
      </c>
    </row>
    <row r="16395">
      <c r="A16395" t="n">
        <v>763.9060799999938</v>
      </c>
      <c r="B16395" t="n">
        <v>0.0</v>
      </c>
    </row>
    <row r="16396">
      <c r="A16396" t="n">
        <v>763.9260799999938</v>
      </c>
      <c r="B16396" t="n">
        <v>0.0</v>
      </c>
    </row>
    <row r="16397">
      <c r="A16397" t="n">
        <v>763.9460799999938</v>
      </c>
      <c r="B16397" t="n">
        <v>0.0</v>
      </c>
    </row>
    <row r="16398">
      <c r="A16398" t="n">
        <v>763.9660799999938</v>
      </c>
      <c r="B16398" t="n">
        <v>0.0</v>
      </c>
    </row>
    <row r="16399">
      <c r="A16399" t="n">
        <v>763.9860799999938</v>
      </c>
      <c r="B16399" t="n">
        <v>0.0</v>
      </c>
    </row>
    <row r="16400">
      <c r="A16400" t="n">
        <v>764.0060799999937</v>
      </c>
      <c r="B16400" t="n">
        <v>0.0</v>
      </c>
    </row>
    <row r="16401">
      <c r="A16401" t="n">
        <v>764.0260799999937</v>
      </c>
      <c r="B16401" t="n">
        <v>0.0</v>
      </c>
    </row>
    <row r="16402">
      <c r="A16402" t="n">
        <v>764.0460799999937</v>
      </c>
      <c r="B16402" t="n">
        <v>0.0</v>
      </c>
    </row>
    <row r="16403">
      <c r="A16403" t="n">
        <v>808.6260799999781</v>
      </c>
      <c r="B16403" t="n">
        <v>0.0</v>
      </c>
    </row>
    <row r="16404">
      <c r="A16404" t="n">
        <v>808.646079999978</v>
      </c>
      <c r="B16404" t="n">
        <v>0.0</v>
      </c>
    </row>
    <row r="16405">
      <c r="A16405" t="n">
        <v>808.6660799999781</v>
      </c>
      <c r="B16405" t="n">
        <v>0.0</v>
      </c>
    </row>
    <row r="16406">
      <c r="A16406" t="n">
        <v>808.6860799999781</v>
      </c>
      <c r="B16406" t="n">
        <v>0.0</v>
      </c>
    </row>
    <row r="16407">
      <c r="A16407" t="n">
        <v>808.7060799999781</v>
      </c>
      <c r="B16407" t="n">
        <v>0.0</v>
      </c>
    </row>
    <row r="16408">
      <c r="A16408" t="n">
        <v>808.7260799999781</v>
      </c>
      <c r="B16408" t="n">
        <v>0.0</v>
      </c>
    </row>
    <row r="16409">
      <c r="A16409" t="n">
        <v>808.7460799999782</v>
      </c>
      <c r="B16409" t="n">
        <v>0.0</v>
      </c>
    </row>
    <row r="16410">
      <c r="A16410" t="n">
        <v>808.7660799999782</v>
      </c>
      <c r="B16410" t="n">
        <v>0.0</v>
      </c>
    </row>
    <row r="16411">
      <c r="A16411" t="n">
        <v>808.7860799999781</v>
      </c>
      <c r="B16411" t="n">
        <v>0.0</v>
      </c>
    </row>
    <row r="16412">
      <c r="A16412" t="n">
        <v>808.8060799999781</v>
      </c>
      <c r="B16412" t="n">
        <v>0.0</v>
      </c>
    </row>
    <row r="16413">
      <c r="A16413" t="n">
        <v>808.8260799999782</v>
      </c>
      <c r="B16413" t="n">
        <v>0.0</v>
      </c>
    </row>
    <row r="16414">
      <c r="A16414" t="n">
        <v>808.8460799999782</v>
      </c>
      <c r="B16414" t="n">
        <v>0.0</v>
      </c>
    </row>
    <row r="16415">
      <c r="A16415" t="n">
        <v>808.8660799999782</v>
      </c>
      <c r="B16415" t="n">
        <v>0.0</v>
      </c>
    </row>
    <row r="16416">
      <c r="A16416" t="n">
        <v>808.8860799999782</v>
      </c>
      <c r="B16416" t="n">
        <v>0.0</v>
      </c>
    </row>
    <row r="16417">
      <c r="A16417" t="n">
        <v>808.9060799999783</v>
      </c>
      <c r="B16417" t="n">
        <v>0.0</v>
      </c>
    </row>
    <row r="16418">
      <c r="A16418" t="n">
        <v>808.9260799999782</v>
      </c>
      <c r="B16418" t="n">
        <v>0.0</v>
      </c>
    </row>
    <row r="16419">
      <c r="A16419" t="n">
        <v>808.9460799999782</v>
      </c>
      <c r="B16419" t="n">
        <v>0.0</v>
      </c>
    </row>
    <row r="16420">
      <c r="A16420" t="n">
        <v>808.9660799999782</v>
      </c>
      <c r="B16420" t="n">
        <v>0.0</v>
      </c>
    </row>
    <row r="16421">
      <c r="A16421" t="n">
        <v>808.9860799999783</v>
      </c>
      <c r="B16421" t="n">
        <v>0.0</v>
      </c>
    </row>
    <row r="16422">
      <c r="A16422" t="n">
        <v>809.0060799999783</v>
      </c>
      <c r="B16422" t="n">
        <v>0.0</v>
      </c>
    </row>
    <row r="16423">
      <c r="A16423" t="n">
        <v>809.0260799999783</v>
      </c>
      <c r="B16423" t="n">
        <v>0.0</v>
      </c>
    </row>
    <row r="16424">
      <c r="A16424" t="n">
        <v>809.0460799999782</v>
      </c>
      <c r="B16424" t="n">
        <v>0.0</v>
      </c>
    </row>
    <row r="16425">
      <c r="A16425" t="n">
        <v>809.0660799999783</v>
      </c>
      <c r="B16425" t="n">
        <v>0.0</v>
      </c>
    </row>
    <row r="16426">
      <c r="A16426" t="n">
        <v>809.0860799999783</v>
      </c>
      <c r="B16426" t="n">
        <v>0.0</v>
      </c>
    </row>
    <row r="16427">
      <c r="A16427" t="n">
        <v>809.1060799999783</v>
      </c>
      <c r="B16427" t="n">
        <v>0.0</v>
      </c>
    </row>
    <row r="16428">
      <c r="A16428" t="n">
        <v>809.1260799999783</v>
      </c>
      <c r="B16428" t="n">
        <v>0.0</v>
      </c>
    </row>
    <row r="16429">
      <c r="A16429" t="n">
        <v>809.1460799999784</v>
      </c>
      <c r="B16429" t="n">
        <v>0.0</v>
      </c>
    </row>
    <row r="16430">
      <c r="A16430" t="n">
        <v>809.1660799999784</v>
      </c>
      <c r="B16430" t="n">
        <v>0.0</v>
      </c>
    </row>
    <row r="16431">
      <c r="A16431" t="n">
        <v>809.1860799999783</v>
      </c>
      <c r="B16431" t="n">
        <v>0.0</v>
      </c>
    </row>
    <row r="16432">
      <c r="A16432" t="n">
        <v>809.2060799999783</v>
      </c>
      <c r="B16432" t="n">
        <v>0.0</v>
      </c>
    </row>
    <row r="16433">
      <c r="A16433" t="n">
        <v>809.2260799999784</v>
      </c>
      <c r="B16433" t="n">
        <v>0.0</v>
      </c>
    </row>
    <row r="16434">
      <c r="A16434" t="n">
        <v>809.2460799999784</v>
      </c>
      <c r="B16434" t="n">
        <v>0.0</v>
      </c>
    </row>
    <row r="16435">
      <c r="A16435" t="n">
        <v>809.2660799999784</v>
      </c>
      <c r="B16435" t="n">
        <v>0.0</v>
      </c>
    </row>
    <row r="16436">
      <c r="A16436" t="n">
        <v>809.2860799999784</v>
      </c>
      <c r="B16436" t="n">
        <v>0.0</v>
      </c>
    </row>
    <row r="16437">
      <c r="A16437" t="n">
        <v>809.3060799999785</v>
      </c>
      <c r="B16437" t="n">
        <v>0.0</v>
      </c>
    </row>
    <row r="16438">
      <c r="A16438" t="n">
        <v>809.3260799999784</v>
      </c>
      <c r="B16438" t="n">
        <v>0.0</v>
      </c>
    </row>
    <row r="16439">
      <c r="A16439" t="n">
        <v>809.3460799999784</v>
      </c>
      <c r="B16439" t="n">
        <v>0.0</v>
      </c>
    </row>
    <row r="16440">
      <c r="A16440" t="n">
        <v>809.3660799999784</v>
      </c>
      <c r="B16440" t="n">
        <v>0.0</v>
      </c>
    </row>
    <row r="16441">
      <c r="A16441" t="n">
        <v>809.3860799999785</v>
      </c>
      <c r="B16441" t="n">
        <v>0.0</v>
      </c>
    </row>
    <row r="16442">
      <c r="A16442" t="n">
        <v>809.4060799999785</v>
      </c>
      <c r="B16442" t="n">
        <v>0.0</v>
      </c>
    </row>
    <row r="16443">
      <c r="A16443" t="n">
        <v>809.4260799999785</v>
      </c>
      <c r="B16443" t="n">
        <v>0.0</v>
      </c>
    </row>
    <row r="16444">
      <c r="A16444" t="n">
        <v>809.4460799999785</v>
      </c>
      <c r="B16444" t="n">
        <v>0.0</v>
      </c>
    </row>
    <row r="16445">
      <c r="A16445" t="n">
        <v>809.4660799999785</v>
      </c>
      <c r="B16445" t="n">
        <v>0.0</v>
      </c>
    </row>
    <row r="16446">
      <c r="A16446" t="n">
        <v>809.4860799999785</v>
      </c>
      <c r="B16446" t="n">
        <v>0.0</v>
      </c>
    </row>
    <row r="16447">
      <c r="A16447" t="n">
        <v>809.5060799999785</v>
      </c>
      <c r="B16447" t="n">
        <v>0.0</v>
      </c>
    </row>
    <row r="16448">
      <c r="A16448" t="n">
        <v>809.5260799999785</v>
      </c>
      <c r="B16448" t="n">
        <v>0.0</v>
      </c>
    </row>
    <row r="16449">
      <c r="A16449" t="n">
        <v>809.5460799999786</v>
      </c>
      <c r="B16449" t="n">
        <v>0.0</v>
      </c>
    </row>
    <row r="16450">
      <c r="A16450" t="n">
        <v>809.5660799999786</v>
      </c>
      <c r="B16450" t="n">
        <v>0.0</v>
      </c>
    </row>
    <row r="16451">
      <c r="A16451" t="n">
        <v>809.5860799999786</v>
      </c>
      <c r="B16451" t="n">
        <v>0.0</v>
      </c>
    </row>
    <row r="16452">
      <c r="A16452" t="n">
        <v>809.6060799999785</v>
      </c>
      <c r="B16452" t="n">
        <v>0.0</v>
      </c>
    </row>
    <row r="16453">
      <c r="A16453" t="n">
        <v>809.6260799999786</v>
      </c>
      <c r="B16453" t="n">
        <v>0.0</v>
      </c>
    </row>
    <row r="16454">
      <c r="A16454" t="n">
        <v>809.6460799999786</v>
      </c>
      <c r="B16454" t="n">
        <v>0.0</v>
      </c>
    </row>
    <row r="16455">
      <c r="A16455" t="n">
        <v>809.6660799999786</v>
      </c>
      <c r="B16455" t="n">
        <v>0.0</v>
      </c>
    </row>
    <row r="16456">
      <c r="A16456" t="n">
        <v>809.6860799999786</v>
      </c>
      <c r="B16456" t="n">
        <v>0.0</v>
      </c>
    </row>
    <row r="16457">
      <c r="A16457" t="n">
        <v>809.7060799999787</v>
      </c>
      <c r="B16457" t="n">
        <v>0.0</v>
      </c>
    </row>
    <row r="16458">
      <c r="A16458" t="n">
        <v>809.7260799999787</v>
      </c>
      <c r="B16458" t="n">
        <v>0.0</v>
      </c>
    </row>
    <row r="16459">
      <c r="A16459" t="n">
        <v>809.7460799999786</v>
      </c>
      <c r="B16459" t="n">
        <v>0.0</v>
      </c>
    </row>
    <row r="16460">
      <c r="A16460" t="n">
        <v>809.7660799999786</v>
      </c>
      <c r="B16460" t="n">
        <v>0.0</v>
      </c>
    </row>
    <row r="16461">
      <c r="A16461" t="n">
        <v>809.7860799999787</v>
      </c>
      <c r="B16461" t="n">
        <v>0.0</v>
      </c>
    </row>
    <row r="16462">
      <c r="A16462" t="n">
        <v>809.8060799999787</v>
      </c>
      <c r="B16462" t="n">
        <v>0.0</v>
      </c>
    </row>
    <row r="16463">
      <c r="A16463" t="n">
        <v>809.8260799999787</v>
      </c>
      <c r="B16463" t="n">
        <v>0.0</v>
      </c>
    </row>
    <row r="16464">
      <c r="A16464" t="n">
        <v>809.8460799999787</v>
      </c>
      <c r="B16464" t="n">
        <v>0.0</v>
      </c>
    </row>
    <row r="16465">
      <c r="A16465" t="n">
        <v>809.8660799999788</v>
      </c>
      <c r="B16465" t="n">
        <v>0.0</v>
      </c>
    </row>
    <row r="16466">
      <c r="A16466" t="n">
        <v>809.8860799999787</v>
      </c>
      <c r="B16466" t="n">
        <v>0.0</v>
      </c>
    </row>
    <row r="16467">
      <c r="A16467" t="n">
        <v>809.9060799999787</v>
      </c>
      <c r="B16467" t="n">
        <v>0.0</v>
      </c>
    </row>
    <row r="16468">
      <c r="A16468" t="n">
        <v>809.9260799999787</v>
      </c>
      <c r="B16468" t="n">
        <v>0.0</v>
      </c>
    </row>
    <row r="16469">
      <c r="A16469" t="n">
        <v>809.9460799999788</v>
      </c>
      <c r="B16469" t="n">
        <v>0.0</v>
      </c>
    </row>
    <row r="16470">
      <c r="A16470" t="n">
        <v>809.9660799999788</v>
      </c>
      <c r="B16470" t="n">
        <v>0.0</v>
      </c>
    </row>
    <row r="16471">
      <c r="A16471" t="n">
        <v>809.9860799999788</v>
      </c>
      <c r="B16471" t="n">
        <v>0.0</v>
      </c>
    </row>
    <row r="16472">
      <c r="A16472" t="n">
        <v>810.0060799999787</v>
      </c>
      <c r="B16472" t="n">
        <v>0.0</v>
      </c>
    </row>
    <row r="16473">
      <c r="A16473" t="n">
        <v>810.0260799999788</v>
      </c>
      <c r="B16473" t="n">
        <v>0.0</v>
      </c>
    </row>
    <row r="16474">
      <c r="A16474" t="n">
        <v>810.0460799999788</v>
      </c>
      <c r="B16474" t="n">
        <v>0.0</v>
      </c>
    </row>
    <row r="16475">
      <c r="A16475" t="n">
        <v>810.0660799999788</v>
      </c>
      <c r="B16475" t="n">
        <v>0.0</v>
      </c>
    </row>
    <row r="16476">
      <c r="A16476" t="n">
        <v>810.0860799999788</v>
      </c>
      <c r="B16476" t="n">
        <v>0.0</v>
      </c>
    </row>
    <row r="16477">
      <c r="A16477" t="n">
        <v>810.1060799999789</v>
      </c>
      <c r="B16477" t="n">
        <v>0.0</v>
      </c>
    </row>
    <row r="16478">
      <c r="A16478" t="n">
        <v>810.1260799999789</v>
      </c>
      <c r="B16478" t="n">
        <v>0.0</v>
      </c>
    </row>
    <row r="16479">
      <c r="A16479" t="n">
        <v>810.1460799999788</v>
      </c>
      <c r="B16479" t="n">
        <v>0.0</v>
      </c>
    </row>
    <row r="16480">
      <c r="A16480" t="n">
        <v>810.1660799999788</v>
      </c>
      <c r="B16480" t="n">
        <v>0.0</v>
      </c>
    </row>
    <row r="16481">
      <c r="A16481" t="n">
        <v>810.1860799999789</v>
      </c>
      <c r="B16481" t="n">
        <v>0.0</v>
      </c>
    </row>
    <row r="16482">
      <c r="A16482" t="n">
        <v>810.2060799999789</v>
      </c>
      <c r="B16482" t="n">
        <v>0.0</v>
      </c>
    </row>
    <row r="16483">
      <c r="A16483" t="n">
        <v>810.2260799999789</v>
      </c>
      <c r="B16483" t="n">
        <v>0.0</v>
      </c>
    </row>
    <row r="16484">
      <c r="A16484" t="n">
        <v>810.2460799999789</v>
      </c>
      <c r="B16484" t="n">
        <v>0.0</v>
      </c>
    </row>
    <row r="16485">
      <c r="A16485" t="n">
        <v>810.266079999979</v>
      </c>
      <c r="B16485" t="n">
        <v>0.0</v>
      </c>
    </row>
    <row r="16486">
      <c r="A16486" t="n">
        <v>810.2860799999789</v>
      </c>
      <c r="B16486" t="n">
        <v>0.0</v>
      </c>
    </row>
    <row r="16487">
      <c r="A16487" t="n">
        <v>810.3060799999789</v>
      </c>
      <c r="B16487" t="n">
        <v>0.0</v>
      </c>
    </row>
    <row r="16488">
      <c r="A16488" t="n">
        <v>810.3260799999789</v>
      </c>
      <c r="B16488" t="n">
        <v>0.0</v>
      </c>
    </row>
    <row r="16489">
      <c r="A16489" t="n">
        <v>810.346079999979</v>
      </c>
      <c r="B16489" t="n">
        <v>0.0</v>
      </c>
    </row>
    <row r="16490">
      <c r="A16490" t="n">
        <v>810.366079999979</v>
      </c>
      <c r="B16490" t="n">
        <v>0.0</v>
      </c>
    </row>
    <row r="16491">
      <c r="A16491" t="n">
        <v>810.386079999979</v>
      </c>
      <c r="B16491" t="n">
        <v>0.0</v>
      </c>
    </row>
    <row r="16492">
      <c r="A16492" t="n">
        <v>810.4060799999789</v>
      </c>
      <c r="B16492" t="n">
        <v>0.0</v>
      </c>
    </row>
    <row r="16493">
      <c r="A16493" t="n">
        <v>810.426079999979</v>
      </c>
      <c r="B16493" t="n">
        <v>0.0</v>
      </c>
    </row>
    <row r="16494">
      <c r="A16494" t="n">
        <v>810.446079999979</v>
      </c>
      <c r="B16494" t="n">
        <v>0.0</v>
      </c>
    </row>
    <row r="16495">
      <c r="A16495" t="n">
        <v>810.466079999979</v>
      </c>
      <c r="B16495" t="n">
        <v>0.0</v>
      </c>
    </row>
    <row r="16496">
      <c r="A16496" t="n">
        <v>810.486079999979</v>
      </c>
      <c r="B16496" t="n">
        <v>0.0</v>
      </c>
    </row>
    <row r="16497">
      <c r="A16497" t="n">
        <v>810.5060799999791</v>
      </c>
      <c r="B16497" t="n">
        <v>0.0</v>
      </c>
    </row>
    <row r="16498">
      <c r="A16498" t="n">
        <v>810.5260799999791</v>
      </c>
      <c r="B16498" t="n">
        <v>0.0</v>
      </c>
    </row>
    <row r="16499">
      <c r="A16499" t="n">
        <v>810.546079999979</v>
      </c>
      <c r="B16499" t="n">
        <v>0.0</v>
      </c>
    </row>
    <row r="16500">
      <c r="A16500" t="n">
        <v>810.566079999979</v>
      </c>
      <c r="B16500" t="n">
        <v>0.0</v>
      </c>
    </row>
    <row r="16501">
      <c r="A16501" t="n">
        <v>810.5860799999791</v>
      </c>
      <c r="B16501" t="n">
        <v>0.0</v>
      </c>
    </row>
    <row r="16502">
      <c r="A16502" t="n">
        <v>810.6060799999791</v>
      </c>
      <c r="B16502" t="n">
        <v>0.0</v>
      </c>
    </row>
    <row r="16503">
      <c r="A16503" t="n">
        <v>810.6260799999791</v>
      </c>
      <c r="B16503" t="n">
        <v>0.0</v>
      </c>
    </row>
    <row r="16504">
      <c r="A16504" t="n">
        <v>810.6460799999791</v>
      </c>
      <c r="B16504" t="n">
        <v>0.0</v>
      </c>
    </row>
    <row r="16505">
      <c r="A16505" t="n">
        <v>810.6660799999792</v>
      </c>
      <c r="B16505" t="n">
        <v>0.0</v>
      </c>
    </row>
    <row r="16506">
      <c r="A16506" t="n">
        <v>810.6860799999791</v>
      </c>
      <c r="B16506" t="n">
        <v>0.0</v>
      </c>
    </row>
    <row r="16507">
      <c r="A16507" t="n">
        <v>810.7060799999791</v>
      </c>
      <c r="B16507" t="n">
        <v>0.0</v>
      </c>
    </row>
    <row r="16508">
      <c r="A16508" t="n">
        <v>810.7260799999791</v>
      </c>
      <c r="B16508" t="n">
        <v>0.0</v>
      </c>
    </row>
    <row r="16509">
      <c r="A16509" t="n">
        <v>810.7460799999792</v>
      </c>
      <c r="B16509" t="n">
        <v>0.0</v>
      </c>
    </row>
    <row r="16510">
      <c r="A16510" t="n">
        <v>810.7660799999792</v>
      </c>
      <c r="B16510" t="n">
        <v>0.0</v>
      </c>
    </row>
    <row r="16511">
      <c r="A16511" t="n">
        <v>810.7860799999792</v>
      </c>
      <c r="B16511" t="n">
        <v>0.0</v>
      </c>
    </row>
    <row r="16512">
      <c r="A16512" t="n">
        <v>810.8060799999791</v>
      </c>
      <c r="B16512" t="n">
        <v>0.0</v>
      </c>
    </row>
    <row r="16513">
      <c r="A16513" t="n">
        <v>810.8260799999792</v>
      </c>
      <c r="B16513" t="n">
        <v>0.0</v>
      </c>
    </row>
    <row r="16514">
      <c r="A16514" t="n">
        <v>810.8460799999792</v>
      </c>
      <c r="B16514" t="n">
        <v>0.0</v>
      </c>
    </row>
    <row r="16515">
      <c r="A16515" t="n">
        <v>810.8660799999792</v>
      </c>
      <c r="B16515" t="n">
        <v>0.0</v>
      </c>
    </row>
    <row r="16516">
      <c r="A16516" t="n">
        <v>810.8860799999792</v>
      </c>
      <c r="B16516" t="n">
        <v>0.0</v>
      </c>
    </row>
    <row r="16517">
      <c r="A16517" t="n">
        <v>810.9060799999793</v>
      </c>
      <c r="B16517" t="n">
        <v>0.0</v>
      </c>
    </row>
    <row r="16518">
      <c r="A16518" t="n">
        <v>810.9260799999793</v>
      </c>
      <c r="B16518" t="n">
        <v>0.0</v>
      </c>
    </row>
    <row r="16519">
      <c r="A16519" t="n">
        <v>810.9460799999792</v>
      </c>
      <c r="B16519" t="n">
        <v>0.0</v>
      </c>
    </row>
    <row r="16520">
      <c r="A16520" t="n">
        <v>810.9660799999792</v>
      </c>
      <c r="B16520" t="n">
        <v>0.0</v>
      </c>
    </row>
    <row r="16521">
      <c r="A16521" t="n">
        <v>810.9860799999793</v>
      </c>
      <c r="B16521" t="n">
        <v>0.0</v>
      </c>
    </row>
    <row r="16522">
      <c r="A16522" t="n">
        <v>811.0060799999793</v>
      </c>
      <c r="B16522" t="n">
        <v>0.0</v>
      </c>
    </row>
    <row r="16523">
      <c r="A16523" t="n">
        <v>811.0260799999793</v>
      </c>
      <c r="B16523" t="n">
        <v>0.0</v>
      </c>
    </row>
    <row r="16524">
      <c r="A16524" t="n">
        <v>811.0460799999793</v>
      </c>
      <c r="B16524" t="n">
        <v>0.0</v>
      </c>
    </row>
    <row r="16525">
      <c r="A16525" t="n">
        <v>811.0660799999794</v>
      </c>
      <c r="B16525" t="n">
        <v>0.0</v>
      </c>
    </row>
    <row r="16526">
      <c r="A16526" t="n">
        <v>811.0860799999793</v>
      </c>
      <c r="B16526" t="n">
        <v>0.0</v>
      </c>
    </row>
    <row r="16527">
      <c r="A16527" t="n">
        <v>811.1060799999793</v>
      </c>
      <c r="B16527" t="n">
        <v>0.0</v>
      </c>
    </row>
    <row r="16528">
      <c r="A16528" t="n">
        <v>811.1260799999793</v>
      </c>
      <c r="B16528" t="n">
        <v>0.0</v>
      </c>
    </row>
    <row r="16529">
      <c r="A16529" t="n">
        <v>811.1460799999794</v>
      </c>
      <c r="B16529" t="n">
        <v>0.0</v>
      </c>
    </row>
    <row r="16530">
      <c r="A16530" t="n">
        <v>811.1660799999794</v>
      </c>
      <c r="B16530" t="n">
        <v>0.0</v>
      </c>
    </row>
    <row r="16531">
      <c r="A16531" t="n">
        <v>811.1860799999794</v>
      </c>
      <c r="B16531" t="n">
        <v>0.0</v>
      </c>
    </row>
    <row r="16532">
      <c r="A16532" t="n">
        <v>811.2060799999794</v>
      </c>
      <c r="B16532" t="n">
        <v>0.0</v>
      </c>
    </row>
    <row r="16533">
      <c r="A16533" t="n">
        <v>811.2260799999794</v>
      </c>
      <c r="B16533" t="n">
        <v>0.0</v>
      </c>
    </row>
    <row r="16534">
      <c r="A16534" t="n">
        <v>811.2460799999794</v>
      </c>
      <c r="B16534" t="n">
        <v>0.0</v>
      </c>
    </row>
    <row r="16535">
      <c r="A16535" t="n">
        <v>811.2660799999794</v>
      </c>
      <c r="B16535" t="n">
        <v>0.0</v>
      </c>
    </row>
    <row r="16536">
      <c r="A16536" t="n">
        <v>811.2860799999794</v>
      </c>
      <c r="B16536" t="n">
        <v>0.0</v>
      </c>
    </row>
    <row r="16537">
      <c r="A16537" t="n">
        <v>811.3060799999795</v>
      </c>
      <c r="B16537" t="n">
        <v>0.0</v>
      </c>
    </row>
    <row r="16538">
      <c r="A16538" t="n">
        <v>811.3260799999795</v>
      </c>
      <c r="B16538" t="n">
        <v>0.0</v>
      </c>
    </row>
    <row r="16539">
      <c r="A16539" t="n">
        <v>811.3460799999795</v>
      </c>
      <c r="B16539" t="n">
        <v>0.0</v>
      </c>
    </row>
    <row r="16540">
      <c r="A16540" t="n">
        <v>811.3660799999794</v>
      </c>
      <c r="B16540" t="n">
        <v>0.0</v>
      </c>
    </row>
    <row r="16541">
      <c r="A16541" t="n">
        <v>811.3860799999795</v>
      </c>
      <c r="B16541" t="n">
        <v>0.0</v>
      </c>
    </row>
    <row r="16542">
      <c r="A16542" t="n">
        <v>811.4060799999795</v>
      </c>
      <c r="B16542" t="n">
        <v>0.0</v>
      </c>
    </row>
    <row r="16543">
      <c r="A16543" t="n">
        <v>811.4260799999795</v>
      </c>
      <c r="B16543" t="n">
        <v>0.0</v>
      </c>
    </row>
    <row r="16544">
      <c r="A16544" t="n">
        <v>811.4460799999795</v>
      </c>
      <c r="B16544" t="n">
        <v>0.0</v>
      </c>
    </row>
    <row r="16545">
      <c r="A16545" t="n">
        <v>811.4660799999796</v>
      </c>
      <c r="B16545" t="n">
        <v>0.0</v>
      </c>
    </row>
    <row r="16546">
      <c r="A16546" t="n">
        <v>811.4860799999796</v>
      </c>
      <c r="B16546" t="n">
        <v>0.0</v>
      </c>
    </row>
    <row r="16547">
      <c r="A16547" t="n">
        <v>811.5060799999795</v>
      </c>
      <c r="B16547" t="n">
        <v>0.0</v>
      </c>
    </row>
    <row r="16548">
      <c r="A16548" t="n">
        <v>811.5260799999795</v>
      </c>
      <c r="B16548" t="n">
        <v>0.0</v>
      </c>
    </row>
    <row r="16549">
      <c r="A16549" t="n">
        <v>811.5460799999796</v>
      </c>
      <c r="B16549" t="n">
        <v>0.0</v>
      </c>
    </row>
    <row r="16550">
      <c r="A16550" t="n">
        <v>811.5660799999796</v>
      </c>
      <c r="B16550" t="n">
        <v>0.0</v>
      </c>
    </row>
    <row r="16551">
      <c r="A16551" t="n">
        <v>811.5860799999796</v>
      </c>
      <c r="B16551" t="n">
        <v>0.0</v>
      </c>
    </row>
    <row r="16552">
      <c r="A16552" t="n">
        <v>811.6060799999796</v>
      </c>
      <c r="B16552" t="n">
        <v>0.0</v>
      </c>
    </row>
    <row r="16553">
      <c r="A16553" t="n">
        <v>811.6260799999797</v>
      </c>
      <c r="B16553" t="n">
        <v>0.0</v>
      </c>
    </row>
    <row r="16554">
      <c r="A16554" t="n">
        <v>811.6460799999796</v>
      </c>
      <c r="B16554" t="n">
        <v>0.0</v>
      </c>
    </row>
    <row r="16555">
      <c r="A16555" t="n">
        <v>811.6660799999796</v>
      </c>
      <c r="B16555" t="n">
        <v>0.0</v>
      </c>
    </row>
    <row r="16556">
      <c r="A16556" t="n">
        <v>811.6860799999796</v>
      </c>
      <c r="B16556" t="n">
        <v>0.0</v>
      </c>
    </row>
    <row r="16557">
      <c r="A16557" t="n">
        <v>811.7060799999797</v>
      </c>
      <c r="B16557" t="n">
        <v>0.0</v>
      </c>
    </row>
    <row r="16558">
      <c r="A16558" t="n">
        <v>811.7260799999797</v>
      </c>
      <c r="B16558" t="n">
        <v>0.0</v>
      </c>
    </row>
    <row r="16559">
      <c r="A16559" t="n">
        <v>811.7460799999797</v>
      </c>
      <c r="B16559" t="n">
        <v>0.0</v>
      </c>
    </row>
    <row r="16560">
      <c r="A16560" t="n">
        <v>811.7660799999796</v>
      </c>
      <c r="B16560" t="n">
        <v>0.0</v>
      </c>
    </row>
    <row r="16561">
      <c r="A16561" t="n">
        <v>811.7860799999797</v>
      </c>
      <c r="B16561" t="n">
        <v>0.0</v>
      </c>
    </row>
    <row r="16562">
      <c r="A16562" t="n">
        <v>811.8060799999797</v>
      </c>
      <c r="B16562" t="n">
        <v>0.0</v>
      </c>
    </row>
    <row r="16563">
      <c r="A16563" t="n">
        <v>811.8260799999797</v>
      </c>
      <c r="B16563" t="n">
        <v>0.0</v>
      </c>
    </row>
    <row r="16564">
      <c r="A16564" t="n">
        <v>811.8460799999797</v>
      </c>
      <c r="B16564" t="n">
        <v>0.0</v>
      </c>
    </row>
    <row r="16565">
      <c r="A16565" t="n">
        <v>811.8660799999798</v>
      </c>
      <c r="B16565" t="n">
        <v>0.0</v>
      </c>
    </row>
    <row r="16566">
      <c r="A16566" t="n">
        <v>811.8860799999798</v>
      </c>
      <c r="B16566" t="n">
        <v>0.0</v>
      </c>
    </row>
    <row r="16567">
      <c r="A16567" t="n">
        <v>811.9060799999797</v>
      </c>
      <c r="B16567" t="n">
        <v>0.0</v>
      </c>
    </row>
    <row r="16568">
      <c r="A16568" t="n">
        <v>811.9260799999797</v>
      </c>
      <c r="B16568" t="n">
        <v>0.0</v>
      </c>
    </row>
    <row r="16569">
      <c r="A16569" t="n">
        <v>811.9460799999798</v>
      </c>
      <c r="B16569" t="n">
        <v>0.0</v>
      </c>
    </row>
    <row r="16570">
      <c r="A16570" t="n">
        <v>811.9660799999798</v>
      </c>
      <c r="B16570" t="n">
        <v>0.0</v>
      </c>
    </row>
    <row r="16571">
      <c r="A16571" t="n">
        <v>811.9860799999798</v>
      </c>
      <c r="B16571" t="n">
        <v>0.0</v>
      </c>
    </row>
    <row r="16572">
      <c r="A16572" t="n">
        <v>812.0060799999798</v>
      </c>
      <c r="B16572" t="n">
        <v>0.0</v>
      </c>
    </row>
    <row r="16573">
      <c r="A16573" t="n">
        <v>812.0260799999799</v>
      </c>
      <c r="B16573" t="n">
        <v>0.0</v>
      </c>
    </row>
    <row r="16574">
      <c r="A16574" t="n">
        <v>812.0460799999798</v>
      </c>
      <c r="B16574" t="n">
        <v>0.0</v>
      </c>
    </row>
    <row r="16575">
      <c r="A16575" t="n">
        <v>812.0660799999798</v>
      </c>
      <c r="B16575" t="n">
        <v>0.0</v>
      </c>
    </row>
    <row r="16576">
      <c r="A16576" t="n">
        <v>812.0860799999798</v>
      </c>
      <c r="B16576" t="n">
        <v>0.0</v>
      </c>
    </row>
    <row r="16577">
      <c r="A16577" t="n">
        <v>812.1060799999799</v>
      </c>
      <c r="B16577" t="n">
        <v>0.0</v>
      </c>
    </row>
    <row r="16578">
      <c r="A16578" t="n">
        <v>812.1260799999799</v>
      </c>
      <c r="B16578" t="n">
        <v>0.0</v>
      </c>
    </row>
    <row r="16579">
      <c r="A16579" t="n">
        <v>812.1460799999799</v>
      </c>
      <c r="B16579" t="n">
        <v>0.0</v>
      </c>
    </row>
    <row r="16580">
      <c r="A16580" t="n">
        <v>812.1660799999798</v>
      </c>
      <c r="B16580" t="n">
        <v>0.0</v>
      </c>
    </row>
    <row r="16581">
      <c r="A16581" t="n">
        <v>812.1860799999799</v>
      </c>
      <c r="B16581" t="n">
        <v>0.0</v>
      </c>
    </row>
    <row r="16582">
      <c r="A16582" t="n">
        <v>812.2060799999799</v>
      </c>
      <c r="B16582" t="n">
        <v>0.0</v>
      </c>
    </row>
    <row r="16583">
      <c r="A16583" t="n">
        <v>812.2260799999799</v>
      </c>
      <c r="B16583" t="n">
        <v>0.0</v>
      </c>
    </row>
    <row r="16584">
      <c r="A16584" t="n">
        <v>812.2460799999799</v>
      </c>
      <c r="B16584" t="n">
        <v>0.0</v>
      </c>
    </row>
    <row r="16585">
      <c r="A16585" t="n">
        <v>812.26607999998</v>
      </c>
      <c r="B16585" t="n">
        <v>0.0</v>
      </c>
    </row>
    <row r="16586">
      <c r="A16586" t="n">
        <v>812.28607999998</v>
      </c>
      <c r="B16586" t="n">
        <v>0.0</v>
      </c>
    </row>
    <row r="16587">
      <c r="A16587" t="n">
        <v>812.3060799999799</v>
      </c>
      <c r="B16587" t="n">
        <v>0.0</v>
      </c>
    </row>
    <row r="16588">
      <c r="A16588" t="n">
        <v>812.3260799999799</v>
      </c>
      <c r="B16588" t="n">
        <v>0.0</v>
      </c>
    </row>
    <row r="16589">
      <c r="A16589" t="n">
        <v>812.34607999998</v>
      </c>
      <c r="B16589" t="n">
        <v>0.0</v>
      </c>
    </row>
    <row r="16590">
      <c r="A16590" t="n">
        <v>812.36607999998</v>
      </c>
      <c r="B16590" t="n">
        <v>0.0</v>
      </c>
    </row>
    <row r="16591">
      <c r="A16591" t="n">
        <v>812.38607999998</v>
      </c>
      <c r="B16591" t="n">
        <v>0.0</v>
      </c>
    </row>
    <row r="16592">
      <c r="A16592" t="n">
        <v>812.40607999998</v>
      </c>
      <c r="B16592" t="n">
        <v>0.0</v>
      </c>
    </row>
    <row r="16593">
      <c r="A16593" t="n">
        <v>812.4260799999801</v>
      </c>
      <c r="B16593" t="n">
        <v>0.0</v>
      </c>
    </row>
    <row r="16594">
      <c r="A16594" t="n">
        <v>812.44607999998</v>
      </c>
      <c r="B16594" t="n">
        <v>0.0</v>
      </c>
    </row>
    <row r="16595">
      <c r="A16595" t="n">
        <v>812.46607999998</v>
      </c>
      <c r="B16595" t="n">
        <v>0.0</v>
      </c>
    </row>
    <row r="16596">
      <c r="A16596" t="n">
        <v>812.48607999998</v>
      </c>
      <c r="B16596" t="n">
        <v>0.0</v>
      </c>
    </row>
    <row r="16597">
      <c r="A16597" t="n">
        <v>812.5060799999801</v>
      </c>
      <c r="B16597" t="n">
        <v>0.0</v>
      </c>
    </row>
    <row r="16598">
      <c r="A16598" t="n">
        <v>812.5260799999801</v>
      </c>
      <c r="B16598" t="n">
        <v>0.0</v>
      </c>
    </row>
    <row r="16599">
      <c r="A16599" t="n">
        <v>812.5460799999801</v>
      </c>
      <c r="B16599" t="n">
        <v>0.0</v>
      </c>
    </row>
    <row r="16600">
      <c r="A16600" t="n">
        <v>812.56607999998</v>
      </c>
      <c r="B16600" t="n">
        <v>0.0</v>
      </c>
    </row>
    <row r="16601">
      <c r="A16601" t="n">
        <v>812.5860799999801</v>
      </c>
      <c r="B16601" t="n">
        <v>0.0</v>
      </c>
    </row>
    <row r="16602">
      <c r="A16602" t="n">
        <v>812.6060799999801</v>
      </c>
      <c r="B16602" t="n">
        <v>0.0</v>
      </c>
    </row>
    <row r="16603">
      <c r="A16603" t="n">
        <v>812.6260799999801</v>
      </c>
      <c r="B16603" t="n">
        <v>0.0</v>
      </c>
    </row>
    <row r="16604">
      <c r="A16604" t="n">
        <v>812.6460799999801</v>
      </c>
      <c r="B16604" t="n">
        <v>0.0</v>
      </c>
    </row>
    <row r="16605">
      <c r="A16605" t="n">
        <v>812.6660799999802</v>
      </c>
      <c r="B16605" t="n">
        <v>0.0</v>
      </c>
    </row>
    <row r="16606">
      <c r="A16606" t="n">
        <v>812.6860799999802</v>
      </c>
      <c r="B16606" t="n">
        <v>0.0</v>
      </c>
    </row>
    <row r="16607">
      <c r="A16607" t="n">
        <v>812.7060799999801</v>
      </c>
      <c r="B16607" t="n">
        <v>0.0</v>
      </c>
    </row>
    <row r="16608">
      <c r="A16608" t="n">
        <v>812.7260799999801</v>
      </c>
      <c r="B16608" t="n">
        <v>0.0</v>
      </c>
    </row>
    <row r="16609">
      <c r="A16609" t="n">
        <v>812.7460799999802</v>
      </c>
      <c r="B16609" t="n">
        <v>0.0</v>
      </c>
    </row>
    <row r="16610">
      <c r="A16610" t="n">
        <v>812.7660799999802</v>
      </c>
      <c r="B16610" t="n">
        <v>0.0</v>
      </c>
    </row>
    <row r="16611">
      <c r="A16611" t="n">
        <v>812.7860799999802</v>
      </c>
      <c r="B16611" t="n">
        <v>0.0</v>
      </c>
    </row>
    <row r="16612">
      <c r="A16612" t="n">
        <v>812.8060799999802</v>
      </c>
      <c r="B16612" t="n">
        <v>0.0</v>
      </c>
    </row>
    <row r="16613">
      <c r="A16613" t="n">
        <v>812.8260799999803</v>
      </c>
      <c r="B16613" t="n">
        <v>0.0</v>
      </c>
    </row>
    <row r="16614">
      <c r="A16614" t="n">
        <v>812.8460799999802</v>
      </c>
      <c r="B16614" t="n">
        <v>0.0</v>
      </c>
    </row>
    <row r="16615">
      <c r="A16615" t="n">
        <v>812.8660799999802</v>
      </c>
      <c r="B16615" t="n">
        <v>0.0</v>
      </c>
    </row>
    <row r="16616">
      <c r="A16616" t="n">
        <v>812.8860799999802</v>
      </c>
      <c r="B16616" t="n">
        <v>0.0</v>
      </c>
    </row>
    <row r="16617">
      <c r="A16617" t="n">
        <v>812.9060799999803</v>
      </c>
      <c r="B16617" t="n">
        <v>0.0</v>
      </c>
    </row>
    <row r="16618">
      <c r="A16618" t="n">
        <v>812.9260799999803</v>
      </c>
      <c r="B16618" t="n">
        <v>0.0</v>
      </c>
    </row>
    <row r="16619">
      <c r="A16619" t="n">
        <v>812.9460799999803</v>
      </c>
      <c r="B16619" t="n">
        <v>0.0</v>
      </c>
    </row>
    <row r="16620">
      <c r="A16620" t="n">
        <v>812.9660799999803</v>
      </c>
      <c r="B16620" t="n">
        <v>0.0</v>
      </c>
    </row>
    <row r="16621">
      <c r="A16621" t="n">
        <v>812.9860799999803</v>
      </c>
      <c r="B16621" t="n">
        <v>0.0</v>
      </c>
    </row>
    <row r="16622">
      <c r="A16622" t="n">
        <v>813.0060799999803</v>
      </c>
      <c r="B16622" t="n">
        <v>0.0</v>
      </c>
    </row>
    <row r="16623">
      <c r="A16623" t="n">
        <v>813.0260799999803</v>
      </c>
      <c r="B16623" t="n">
        <v>0.0</v>
      </c>
    </row>
    <row r="16624">
      <c r="A16624" t="n">
        <v>813.0460799999803</v>
      </c>
      <c r="B16624" t="n">
        <v>0.0</v>
      </c>
    </row>
    <row r="16625">
      <c r="A16625" t="n">
        <v>813.0660799999803</v>
      </c>
      <c r="B16625" t="n">
        <v>0.0</v>
      </c>
    </row>
    <row r="16626">
      <c r="A16626" t="n">
        <v>813.0860799999804</v>
      </c>
      <c r="B16626" t="n">
        <v>0.0</v>
      </c>
    </row>
    <row r="16627">
      <c r="A16627" t="n">
        <v>813.1060799999804</v>
      </c>
      <c r="B16627" t="n">
        <v>0.0</v>
      </c>
    </row>
    <row r="16628">
      <c r="A16628" t="n">
        <v>813.1260799999803</v>
      </c>
      <c r="B16628" t="n">
        <v>0.0</v>
      </c>
    </row>
    <row r="16629">
      <c r="A16629" t="n">
        <v>813.1460799999803</v>
      </c>
      <c r="B16629" t="n">
        <v>0.0</v>
      </c>
    </row>
    <row r="16630">
      <c r="A16630" t="n">
        <v>813.1660799999804</v>
      </c>
      <c r="B16630" t="n">
        <v>0.0</v>
      </c>
    </row>
    <row r="16631">
      <c r="A16631" t="n">
        <v>813.1860799999804</v>
      </c>
      <c r="B16631" t="n">
        <v>0.0</v>
      </c>
    </row>
    <row r="16632">
      <c r="A16632" t="n">
        <v>813.2060799999804</v>
      </c>
      <c r="B16632" t="n">
        <v>0.0</v>
      </c>
    </row>
    <row r="16633">
      <c r="A16633" t="n">
        <v>813.2260799999804</v>
      </c>
      <c r="B16633" t="n">
        <v>0.0</v>
      </c>
    </row>
    <row r="16634">
      <c r="A16634" t="n">
        <v>813.2460799999805</v>
      </c>
      <c r="B16634" t="n">
        <v>0.0</v>
      </c>
    </row>
    <row r="16635">
      <c r="A16635" t="n">
        <v>813.2660799999804</v>
      </c>
      <c r="B16635" t="n">
        <v>0.0</v>
      </c>
    </row>
    <row r="16636">
      <c r="A16636" t="n">
        <v>813.2860799999804</v>
      </c>
      <c r="B16636" t="n">
        <v>0.0</v>
      </c>
    </row>
    <row r="16637">
      <c r="A16637" t="n">
        <v>813.3060799999804</v>
      </c>
      <c r="B16637" t="n">
        <v>0.0</v>
      </c>
    </row>
    <row r="16638">
      <c r="A16638" t="n">
        <v>813.3260799999805</v>
      </c>
      <c r="B16638" t="n">
        <v>0.0</v>
      </c>
    </row>
    <row r="16639">
      <c r="A16639" t="n">
        <v>813.3460799999805</v>
      </c>
      <c r="B16639" t="n">
        <v>0.0</v>
      </c>
    </row>
    <row r="16640">
      <c r="A16640" t="n">
        <v>813.3660799999805</v>
      </c>
      <c r="B16640" t="n">
        <v>0.0</v>
      </c>
    </row>
    <row r="16641">
      <c r="A16641" t="n">
        <v>813.3860799999804</v>
      </c>
      <c r="B16641" t="n">
        <v>0.0</v>
      </c>
    </row>
    <row r="16642">
      <c r="A16642" t="n">
        <v>813.4060799999805</v>
      </c>
      <c r="B16642" t="n">
        <v>0.0</v>
      </c>
    </row>
    <row r="16643">
      <c r="A16643" t="n">
        <v>813.4260799999805</v>
      </c>
      <c r="B16643" t="n">
        <v>0.0</v>
      </c>
    </row>
    <row r="16644">
      <c r="A16644" t="n">
        <v>813.4460799999805</v>
      </c>
      <c r="B16644" t="n">
        <v>0.0</v>
      </c>
    </row>
    <row r="16645">
      <c r="A16645" t="n">
        <v>813.4660799999805</v>
      </c>
      <c r="B16645" t="n">
        <v>0.0</v>
      </c>
    </row>
    <row r="16646">
      <c r="A16646" t="n">
        <v>813.4860799999806</v>
      </c>
      <c r="B16646" t="n">
        <v>0.0</v>
      </c>
    </row>
    <row r="16647">
      <c r="A16647" t="n">
        <v>813.5060799999806</v>
      </c>
      <c r="B16647" t="n">
        <v>0.0</v>
      </c>
    </row>
    <row r="16648">
      <c r="A16648" t="n">
        <v>813.5260799999805</v>
      </c>
      <c r="B16648" t="n">
        <v>0.0</v>
      </c>
    </row>
    <row r="16649">
      <c r="A16649" t="n">
        <v>813.5460799999805</v>
      </c>
      <c r="B16649" t="n">
        <v>0.0</v>
      </c>
    </row>
    <row r="16650">
      <c r="A16650" t="n">
        <v>813.5660799999806</v>
      </c>
      <c r="B16650" t="n">
        <v>0.0</v>
      </c>
    </row>
    <row r="16651">
      <c r="A16651" t="n">
        <v>813.5860799999806</v>
      </c>
      <c r="B16651" t="n">
        <v>0.0</v>
      </c>
    </row>
    <row r="16652">
      <c r="A16652" t="n">
        <v>813.6060799999806</v>
      </c>
      <c r="B16652" t="n">
        <v>0.0</v>
      </c>
    </row>
    <row r="16653">
      <c r="A16653" t="n">
        <v>813.6260799999806</v>
      </c>
      <c r="B16653" t="n">
        <v>0.0</v>
      </c>
    </row>
    <row r="16654">
      <c r="A16654" t="n">
        <v>813.6460799999807</v>
      </c>
      <c r="B16654" t="n">
        <v>0.0</v>
      </c>
    </row>
    <row r="16655">
      <c r="A16655" t="n">
        <v>813.6660799999806</v>
      </c>
      <c r="B16655" t="n">
        <v>0.0</v>
      </c>
    </row>
    <row r="16656">
      <c r="A16656" t="n">
        <v>813.6860799999806</v>
      </c>
      <c r="B16656" t="n">
        <v>0.0</v>
      </c>
    </row>
    <row r="16657">
      <c r="A16657" t="n">
        <v>813.7060799999806</v>
      </c>
      <c r="B16657" t="n">
        <v>0.0</v>
      </c>
    </row>
    <row r="16658">
      <c r="A16658" t="n">
        <v>813.7260799999807</v>
      </c>
      <c r="B16658" t="n">
        <v>0.0</v>
      </c>
    </row>
    <row r="16659">
      <c r="A16659" t="n">
        <v>813.7460799999807</v>
      </c>
      <c r="B16659" t="n">
        <v>0.0</v>
      </c>
    </row>
    <row r="16660">
      <c r="A16660" t="n">
        <v>813.7660799999807</v>
      </c>
      <c r="B16660" t="n">
        <v>0.0</v>
      </c>
    </row>
    <row r="16661">
      <c r="A16661" t="n">
        <v>813.7860799999806</v>
      </c>
      <c r="B16661" t="n">
        <v>0.0</v>
      </c>
    </row>
    <row r="16662">
      <c r="A16662" t="n">
        <v>813.8060799999807</v>
      </c>
      <c r="B16662" t="n">
        <v>0.0</v>
      </c>
    </row>
    <row r="16663">
      <c r="A16663" t="n">
        <v>813.8260799999807</v>
      </c>
      <c r="B16663" t="n">
        <v>0.0</v>
      </c>
    </row>
    <row r="16664">
      <c r="A16664" t="n">
        <v>813.8460799999807</v>
      </c>
      <c r="B16664" t="n">
        <v>0.0</v>
      </c>
    </row>
    <row r="16665">
      <c r="A16665" t="n">
        <v>813.8660799999807</v>
      </c>
      <c r="B16665" t="n">
        <v>0.0</v>
      </c>
    </row>
    <row r="16666">
      <c r="A16666" t="n">
        <v>813.8860799999808</v>
      </c>
      <c r="B16666" t="n">
        <v>0.0</v>
      </c>
    </row>
    <row r="16667">
      <c r="A16667" t="n">
        <v>813.9060799999808</v>
      </c>
      <c r="B16667" t="n">
        <v>0.0</v>
      </c>
    </row>
    <row r="16668">
      <c r="A16668" t="n">
        <v>813.9260799999807</v>
      </c>
      <c r="B16668" t="n">
        <v>0.0</v>
      </c>
    </row>
    <row r="16669">
      <c r="A16669" t="n">
        <v>813.9460799999807</v>
      </c>
      <c r="B16669" t="n">
        <v>0.0</v>
      </c>
    </row>
    <row r="16670">
      <c r="A16670" t="n">
        <v>813.9660799999808</v>
      </c>
      <c r="B16670" t="n">
        <v>0.0</v>
      </c>
    </row>
    <row r="16671">
      <c r="A16671" t="n">
        <v>813.9860799999808</v>
      </c>
      <c r="B16671" t="n">
        <v>0.0</v>
      </c>
    </row>
    <row r="16672">
      <c r="A16672" t="n">
        <v>814.0060799999808</v>
      </c>
      <c r="B16672" t="n">
        <v>0.0</v>
      </c>
    </row>
    <row r="16673">
      <c r="A16673" t="n">
        <v>814.0260799999808</v>
      </c>
      <c r="B16673" t="n">
        <v>0.0</v>
      </c>
    </row>
    <row r="16674">
      <c r="A16674" t="n">
        <v>814.0460799999809</v>
      </c>
      <c r="B16674" t="n">
        <v>0.0</v>
      </c>
    </row>
    <row r="16675">
      <c r="A16675" t="n">
        <v>814.0660799999808</v>
      </c>
      <c r="B16675" t="n">
        <v>0.0</v>
      </c>
    </row>
    <row r="16676">
      <c r="A16676" t="n">
        <v>814.0860799999808</v>
      </c>
      <c r="B16676" t="n">
        <v>0.0</v>
      </c>
    </row>
    <row r="16677">
      <c r="A16677" t="n">
        <v>814.1060799999808</v>
      </c>
      <c r="B16677" t="n">
        <v>0.0</v>
      </c>
    </row>
    <row r="16678">
      <c r="A16678" t="n">
        <v>814.1260799999809</v>
      </c>
      <c r="B16678" t="n">
        <v>0.0</v>
      </c>
    </row>
    <row r="16679">
      <c r="A16679" t="n">
        <v>814.1460799999809</v>
      </c>
      <c r="B16679" t="n">
        <v>0.0</v>
      </c>
    </row>
    <row r="16680">
      <c r="A16680" t="n">
        <v>814.1660799999809</v>
      </c>
      <c r="B16680" t="n">
        <v>0.0</v>
      </c>
    </row>
    <row r="16681">
      <c r="A16681" t="n">
        <v>814.1860799999808</v>
      </c>
      <c r="B16681" t="n">
        <v>0.0</v>
      </c>
    </row>
    <row r="16682">
      <c r="A16682" t="n">
        <v>814.206079999981</v>
      </c>
      <c r="B16682" t="n">
        <v>0.0</v>
      </c>
    </row>
    <row r="16683">
      <c r="A16683" t="n">
        <v>814.2260799999809</v>
      </c>
      <c r="B16683" t="n">
        <v>0.0</v>
      </c>
    </row>
    <row r="16684">
      <c r="A16684" t="n">
        <v>814.2460799999809</v>
      </c>
      <c r="B16684" t="n">
        <v>0.0</v>
      </c>
    </row>
    <row r="16685">
      <c r="A16685" t="n">
        <v>814.2660799999809</v>
      </c>
      <c r="B16685" t="n">
        <v>0.0</v>
      </c>
    </row>
    <row r="16686">
      <c r="A16686" t="n">
        <v>814.286079999981</v>
      </c>
      <c r="B16686" t="n">
        <v>0.0</v>
      </c>
    </row>
    <row r="16687">
      <c r="A16687" t="n">
        <v>814.306079999981</v>
      </c>
      <c r="B16687" t="n">
        <v>0.0</v>
      </c>
    </row>
    <row r="16688">
      <c r="A16688" t="n">
        <v>814.326079999981</v>
      </c>
      <c r="B16688" t="n">
        <v>0.0</v>
      </c>
    </row>
    <row r="16689">
      <c r="A16689" t="n">
        <v>814.3460799999809</v>
      </c>
      <c r="B16689" t="n">
        <v>0.0</v>
      </c>
    </row>
    <row r="16690">
      <c r="A16690" t="n">
        <v>814.366079999981</v>
      </c>
      <c r="B16690" t="n">
        <v>0.0</v>
      </c>
    </row>
    <row r="16691">
      <c r="A16691" t="n">
        <v>814.386079999981</v>
      </c>
      <c r="B16691" t="n">
        <v>0.0</v>
      </c>
    </row>
    <row r="16692">
      <c r="A16692" t="n">
        <v>814.406079999981</v>
      </c>
      <c r="B16692" t="n">
        <v>0.0</v>
      </c>
    </row>
    <row r="16693">
      <c r="A16693" t="n">
        <v>814.426079999981</v>
      </c>
      <c r="B16693" t="n">
        <v>0.0</v>
      </c>
    </row>
    <row r="16694">
      <c r="A16694" t="n">
        <v>814.4460799999811</v>
      </c>
      <c r="B16694" t="n">
        <v>0.0</v>
      </c>
    </row>
    <row r="16695">
      <c r="A16695" t="n">
        <v>814.466079999981</v>
      </c>
      <c r="B16695" t="n">
        <v>0.0</v>
      </c>
    </row>
    <row r="16696">
      <c r="A16696" t="n">
        <v>814.486079999981</v>
      </c>
      <c r="B16696" t="n">
        <v>0.0</v>
      </c>
    </row>
    <row r="16697">
      <c r="A16697" t="n">
        <v>814.506079999981</v>
      </c>
      <c r="B16697" t="n">
        <v>0.0</v>
      </c>
    </row>
    <row r="16698">
      <c r="A16698" t="n">
        <v>814.5260799999811</v>
      </c>
      <c r="B16698" t="n">
        <v>0.0</v>
      </c>
    </row>
    <row r="16699">
      <c r="A16699" t="n">
        <v>814.5460799999811</v>
      </c>
      <c r="B16699" t="n">
        <v>0.0</v>
      </c>
    </row>
    <row r="16700">
      <c r="A16700" t="n">
        <v>814.5660799999811</v>
      </c>
      <c r="B16700" t="n">
        <v>0.0</v>
      </c>
    </row>
    <row r="16701">
      <c r="A16701" t="n">
        <v>814.586079999981</v>
      </c>
      <c r="B16701" t="n">
        <v>0.0</v>
      </c>
    </row>
    <row r="16702">
      <c r="A16702" t="n">
        <v>814.6060799999811</v>
      </c>
      <c r="B16702" t="n">
        <v>0.0</v>
      </c>
    </row>
    <row r="16703">
      <c r="A16703" t="n">
        <v>814.6260799999811</v>
      </c>
      <c r="B16703" t="n">
        <v>0.0</v>
      </c>
    </row>
    <row r="16704">
      <c r="A16704" t="n">
        <v>814.6460799999811</v>
      </c>
      <c r="B16704" t="n">
        <v>0.0</v>
      </c>
    </row>
    <row r="16705">
      <c r="A16705" t="n">
        <v>814.6660799999811</v>
      </c>
      <c r="B16705" t="n">
        <v>0.0</v>
      </c>
    </row>
    <row r="16706">
      <c r="A16706" t="n">
        <v>814.6860799999812</v>
      </c>
      <c r="B16706" t="n">
        <v>0.0</v>
      </c>
    </row>
    <row r="16707">
      <c r="A16707" t="n">
        <v>814.7060799999812</v>
      </c>
      <c r="B16707" t="n">
        <v>0.0</v>
      </c>
    </row>
    <row r="16708">
      <c r="A16708" t="n">
        <v>814.7260799999812</v>
      </c>
      <c r="B16708" t="n">
        <v>0.0</v>
      </c>
    </row>
    <row r="16709">
      <c r="A16709" t="n">
        <v>814.7460799999811</v>
      </c>
      <c r="B16709" t="n">
        <v>0.0</v>
      </c>
    </row>
    <row r="16710">
      <c r="A16710" t="n">
        <v>814.7660799999812</v>
      </c>
      <c r="B16710" t="n">
        <v>0.0</v>
      </c>
    </row>
    <row r="16711">
      <c r="A16711" t="n">
        <v>814.7860799999812</v>
      </c>
      <c r="B16711" t="n">
        <v>0.0</v>
      </c>
    </row>
    <row r="16712">
      <c r="A16712" t="n">
        <v>814.8060799999812</v>
      </c>
      <c r="B16712" t="n">
        <v>0.0</v>
      </c>
    </row>
    <row r="16713">
      <c r="A16713" t="n">
        <v>814.8260799999812</v>
      </c>
      <c r="B16713" t="n">
        <v>0.0</v>
      </c>
    </row>
    <row r="16714">
      <c r="A16714" t="n">
        <v>814.8460799999813</v>
      </c>
      <c r="B16714" t="n">
        <v>0.0</v>
      </c>
    </row>
    <row r="16715">
      <c r="A16715" t="n">
        <v>814.8660799999813</v>
      </c>
      <c r="B16715" t="n">
        <v>0.0</v>
      </c>
    </row>
    <row r="16716">
      <c r="A16716" t="n">
        <v>814.8860799999812</v>
      </c>
      <c r="B16716" t="n">
        <v>0.0</v>
      </c>
    </row>
    <row r="16717">
      <c r="A16717" t="n">
        <v>814.9060799999812</v>
      </c>
      <c r="B16717" t="n">
        <v>0.0</v>
      </c>
    </row>
    <row r="16718">
      <c r="A16718" t="n">
        <v>814.9260799999813</v>
      </c>
      <c r="B16718" t="n">
        <v>0.0</v>
      </c>
    </row>
    <row r="16719">
      <c r="A16719" t="n">
        <v>814.9460799999813</v>
      </c>
      <c r="B16719" t="n">
        <v>0.0</v>
      </c>
    </row>
    <row r="16720">
      <c r="A16720" t="n">
        <v>814.9660799999813</v>
      </c>
      <c r="B16720" t="n">
        <v>0.0</v>
      </c>
    </row>
    <row r="16721">
      <c r="A16721" t="n">
        <v>814.9860799999813</v>
      </c>
      <c r="B16721" t="n">
        <v>0.0</v>
      </c>
    </row>
    <row r="16722">
      <c r="A16722" t="n">
        <v>815.0060799999814</v>
      </c>
      <c r="B16722" t="n">
        <v>0.0</v>
      </c>
    </row>
    <row r="16723">
      <c r="A16723" t="n">
        <v>815.0260799999813</v>
      </c>
      <c r="B16723" t="n">
        <v>0.0</v>
      </c>
    </row>
    <row r="16724">
      <c r="A16724" t="n">
        <v>815.0460799999813</v>
      </c>
      <c r="B16724" t="n">
        <v>0.0</v>
      </c>
    </row>
    <row r="16725">
      <c r="A16725" t="n">
        <v>815.0660799999813</v>
      </c>
      <c r="B16725" t="n">
        <v>0.0</v>
      </c>
    </row>
    <row r="16726">
      <c r="A16726" t="n">
        <v>815.0860799999814</v>
      </c>
      <c r="B16726" t="n">
        <v>0.0</v>
      </c>
    </row>
    <row r="16727">
      <c r="A16727" t="n">
        <v>815.1060799999814</v>
      </c>
      <c r="B16727" t="n">
        <v>0.0</v>
      </c>
    </row>
    <row r="16728">
      <c r="A16728" t="n">
        <v>815.1260799999814</v>
      </c>
      <c r="B16728" t="n">
        <v>0.0</v>
      </c>
    </row>
    <row r="16729">
      <c r="A16729" t="n">
        <v>815.1460799999813</v>
      </c>
      <c r="B16729" t="n">
        <v>0.0</v>
      </c>
    </row>
    <row r="16730">
      <c r="A16730" t="n">
        <v>815.1660799999814</v>
      </c>
      <c r="B16730" t="n">
        <v>0.0</v>
      </c>
    </row>
    <row r="16731">
      <c r="A16731" t="n">
        <v>815.1860799999814</v>
      </c>
      <c r="B16731" t="n">
        <v>0.0</v>
      </c>
    </row>
    <row r="16732">
      <c r="A16732" t="n">
        <v>815.2060799999814</v>
      </c>
      <c r="B16732" t="n">
        <v>0.0</v>
      </c>
    </row>
    <row r="16733">
      <c r="A16733" t="n">
        <v>815.2260799999814</v>
      </c>
      <c r="B16733" t="n">
        <v>0.0</v>
      </c>
    </row>
    <row r="16734">
      <c r="A16734" t="n">
        <v>815.2460799999815</v>
      </c>
      <c r="B16734" t="n">
        <v>0.0</v>
      </c>
    </row>
    <row r="16735">
      <c r="A16735" t="n">
        <v>815.2660799999815</v>
      </c>
      <c r="B16735" t="n">
        <v>0.0</v>
      </c>
    </row>
    <row r="16736">
      <c r="A16736" t="n">
        <v>815.2860799999814</v>
      </c>
      <c r="B16736" t="n">
        <v>0.0</v>
      </c>
    </row>
    <row r="16737">
      <c r="A16737" t="n">
        <v>815.3060799999814</v>
      </c>
      <c r="B16737" t="n">
        <v>0.0</v>
      </c>
    </row>
    <row r="16738">
      <c r="A16738" t="n">
        <v>815.3260799999815</v>
      </c>
      <c r="B16738" t="n">
        <v>0.0</v>
      </c>
    </row>
    <row r="16739">
      <c r="A16739" t="n">
        <v>815.3460799999815</v>
      </c>
      <c r="B16739" t="n">
        <v>0.0</v>
      </c>
    </row>
    <row r="16740">
      <c r="A16740" t="n">
        <v>815.3660799999815</v>
      </c>
      <c r="B16740" t="n">
        <v>0.0</v>
      </c>
    </row>
    <row r="16741">
      <c r="A16741" t="n">
        <v>815.3860799999815</v>
      </c>
      <c r="B16741" t="n">
        <v>0.0</v>
      </c>
    </row>
    <row r="16742">
      <c r="A16742" t="n">
        <v>815.4060799999816</v>
      </c>
      <c r="B16742" t="n">
        <v>0.0</v>
      </c>
    </row>
    <row r="16743">
      <c r="A16743" t="n">
        <v>815.4260799999815</v>
      </c>
      <c r="B16743" t="n">
        <v>0.0</v>
      </c>
    </row>
    <row r="16744">
      <c r="A16744" t="n">
        <v>815.4460799999815</v>
      </c>
      <c r="B16744" t="n">
        <v>0.0</v>
      </c>
    </row>
    <row r="16745">
      <c r="A16745" t="n">
        <v>815.4660799999815</v>
      </c>
      <c r="B16745" t="n">
        <v>0.0</v>
      </c>
    </row>
    <row r="16746">
      <c r="A16746" t="n">
        <v>815.4860799999816</v>
      </c>
      <c r="B16746" t="n">
        <v>0.0</v>
      </c>
    </row>
    <row r="16747">
      <c r="A16747" t="n">
        <v>815.5060799999816</v>
      </c>
      <c r="B16747" t="n">
        <v>0.0</v>
      </c>
    </row>
    <row r="16748">
      <c r="A16748" t="n">
        <v>815.5260799999816</v>
      </c>
      <c r="B16748" t="n">
        <v>0.0</v>
      </c>
    </row>
    <row r="16749">
      <c r="A16749" t="n">
        <v>815.5460799999815</v>
      </c>
      <c r="B16749" t="n">
        <v>0.0</v>
      </c>
    </row>
    <row r="16750">
      <c r="A16750" t="n">
        <v>815.5660799999816</v>
      </c>
      <c r="B16750" t="n">
        <v>0.0</v>
      </c>
    </row>
    <row r="16751">
      <c r="A16751" t="n">
        <v>815.5860799999816</v>
      </c>
      <c r="B16751" t="n">
        <v>0.0</v>
      </c>
    </row>
    <row r="16752">
      <c r="A16752" t="n">
        <v>815.6060799999816</v>
      </c>
      <c r="B16752" t="n">
        <v>0.0</v>
      </c>
    </row>
    <row r="16753">
      <c r="A16753" t="n">
        <v>815.6260799999816</v>
      </c>
      <c r="B16753" t="n">
        <v>0.0</v>
      </c>
    </row>
    <row r="16754">
      <c r="A16754" t="n">
        <v>815.6460799999817</v>
      </c>
      <c r="B16754" t="n">
        <v>0.0</v>
      </c>
    </row>
    <row r="16755">
      <c r="A16755" t="n">
        <v>815.6660799999817</v>
      </c>
      <c r="B16755" t="n">
        <v>0.0</v>
      </c>
    </row>
    <row r="16756">
      <c r="A16756" t="n">
        <v>815.6860799999816</v>
      </c>
      <c r="B16756" t="n">
        <v>0.0</v>
      </c>
    </row>
    <row r="16757">
      <c r="A16757" t="n">
        <v>815.7060799999816</v>
      </c>
      <c r="B16757" t="n">
        <v>0.0</v>
      </c>
    </row>
    <row r="16758">
      <c r="A16758" t="n">
        <v>815.7260799999817</v>
      </c>
      <c r="B16758" t="n">
        <v>0.0</v>
      </c>
    </row>
    <row r="16759">
      <c r="A16759" t="n">
        <v>815.7460799999817</v>
      </c>
      <c r="B16759" t="n">
        <v>0.0</v>
      </c>
    </row>
    <row r="16760">
      <c r="A16760" t="n">
        <v>815.7660799999817</v>
      </c>
      <c r="B16760" t="n">
        <v>0.0</v>
      </c>
    </row>
    <row r="16761">
      <c r="A16761" t="n">
        <v>815.7860799999817</v>
      </c>
      <c r="B16761" t="n">
        <v>0.0</v>
      </c>
    </row>
    <row r="16762">
      <c r="A16762" t="n">
        <v>815.8060799999818</v>
      </c>
      <c r="B16762" t="n">
        <v>0.0</v>
      </c>
    </row>
    <row r="16763">
      <c r="A16763" t="n">
        <v>815.8260799999817</v>
      </c>
      <c r="B16763" t="n">
        <v>0.0</v>
      </c>
    </row>
    <row r="16764">
      <c r="A16764" t="n">
        <v>815.8460799999817</v>
      </c>
      <c r="B16764" t="n">
        <v>0.0</v>
      </c>
    </row>
    <row r="16765">
      <c r="A16765" t="n">
        <v>815.8660799999817</v>
      </c>
      <c r="B16765" t="n">
        <v>0.0</v>
      </c>
    </row>
    <row r="16766">
      <c r="A16766" t="n">
        <v>815.8860799999818</v>
      </c>
      <c r="B16766" t="n">
        <v>0.0</v>
      </c>
    </row>
    <row r="16767">
      <c r="A16767" t="n">
        <v>815.9060799999818</v>
      </c>
      <c r="B16767" t="n">
        <v>0.0</v>
      </c>
    </row>
    <row r="16768">
      <c r="A16768" t="n">
        <v>815.9260799999818</v>
      </c>
      <c r="B16768" t="n">
        <v>0.0</v>
      </c>
    </row>
    <row r="16769">
      <c r="A16769" t="n">
        <v>815.9460799999817</v>
      </c>
      <c r="B16769" t="n">
        <v>0.0</v>
      </c>
    </row>
    <row r="16770">
      <c r="A16770" t="n">
        <v>815.9660799999818</v>
      </c>
      <c r="B16770" t="n">
        <v>0.0</v>
      </c>
    </row>
    <row r="16771">
      <c r="A16771" t="n">
        <v>815.9860799999818</v>
      </c>
      <c r="B16771" t="n">
        <v>0.0</v>
      </c>
    </row>
    <row r="16772">
      <c r="A16772" t="n">
        <v>816.0060799999818</v>
      </c>
      <c r="B16772" t="n">
        <v>0.0</v>
      </c>
    </row>
    <row r="16773">
      <c r="A16773" t="n">
        <v>816.0260799999818</v>
      </c>
      <c r="B16773" t="n">
        <v>0.0</v>
      </c>
    </row>
    <row r="16774">
      <c r="A16774" t="n">
        <v>816.0460799999819</v>
      </c>
      <c r="B16774" t="n">
        <v>0.0</v>
      </c>
    </row>
    <row r="16775">
      <c r="A16775" t="n">
        <v>816.0660799999819</v>
      </c>
      <c r="B16775" t="n">
        <v>0.0</v>
      </c>
    </row>
    <row r="16776">
      <c r="A16776" t="n">
        <v>816.0860799999818</v>
      </c>
      <c r="B16776" t="n">
        <v>0.0</v>
      </c>
    </row>
    <row r="16777">
      <c r="A16777" t="n">
        <v>816.1060799999818</v>
      </c>
      <c r="B16777" t="n">
        <v>0.0</v>
      </c>
    </row>
    <row r="16778">
      <c r="A16778" t="n">
        <v>816.1260799999819</v>
      </c>
      <c r="B16778" t="n">
        <v>0.0</v>
      </c>
    </row>
    <row r="16779">
      <c r="A16779" t="n">
        <v>816.1460799999819</v>
      </c>
      <c r="B16779" t="n">
        <v>0.0</v>
      </c>
    </row>
    <row r="16780">
      <c r="A16780" t="n">
        <v>816.1660799999819</v>
      </c>
      <c r="B16780" t="n">
        <v>0.0</v>
      </c>
    </row>
    <row r="16781">
      <c r="A16781" t="n">
        <v>816.1860799999819</v>
      </c>
      <c r="B16781" t="n">
        <v>0.0</v>
      </c>
    </row>
    <row r="16782">
      <c r="A16782" t="n">
        <v>816.206079999982</v>
      </c>
      <c r="B16782" t="n">
        <v>0.0</v>
      </c>
    </row>
    <row r="16783">
      <c r="A16783" t="n">
        <v>816.226079999982</v>
      </c>
      <c r="B16783" t="n">
        <v>0.0</v>
      </c>
    </row>
    <row r="16784">
      <c r="A16784" t="n">
        <v>816.2460799999819</v>
      </c>
      <c r="B16784" t="n">
        <v>0.0</v>
      </c>
    </row>
    <row r="16785">
      <c r="A16785" t="n">
        <v>816.2660799999819</v>
      </c>
      <c r="B16785" t="n">
        <v>0.0</v>
      </c>
    </row>
    <row r="16786">
      <c r="A16786" t="n">
        <v>816.286079999982</v>
      </c>
      <c r="B16786" t="n">
        <v>0.0</v>
      </c>
    </row>
    <row r="16787">
      <c r="A16787" t="n">
        <v>816.306079999982</v>
      </c>
      <c r="B16787" t="n">
        <v>0.0</v>
      </c>
    </row>
    <row r="16788">
      <c r="A16788" t="n">
        <v>816.326079999982</v>
      </c>
      <c r="B16788" t="n">
        <v>0.0</v>
      </c>
    </row>
    <row r="16789">
      <c r="A16789" t="n">
        <v>816.346079999982</v>
      </c>
      <c r="B16789" t="n">
        <v>0.0</v>
      </c>
    </row>
    <row r="16790">
      <c r="A16790" t="n">
        <v>816.366079999982</v>
      </c>
      <c r="B16790" t="n">
        <v>0.0</v>
      </c>
    </row>
    <row r="16791">
      <c r="A16791" t="n">
        <v>816.386079999982</v>
      </c>
      <c r="B16791" t="n">
        <v>0.0</v>
      </c>
    </row>
    <row r="16792">
      <c r="A16792" t="n">
        <v>816.406079999982</v>
      </c>
      <c r="B16792" t="n">
        <v>0.0</v>
      </c>
    </row>
    <row r="16793">
      <c r="A16793" t="n">
        <v>816.426079999982</v>
      </c>
      <c r="B16793" t="n">
        <v>0.0</v>
      </c>
    </row>
    <row r="16794">
      <c r="A16794" t="n">
        <v>816.4460799999821</v>
      </c>
      <c r="B16794" t="n">
        <v>0.0</v>
      </c>
    </row>
    <row r="16795">
      <c r="A16795" t="n">
        <v>816.4660799999821</v>
      </c>
      <c r="B16795" t="n">
        <v>0.0</v>
      </c>
    </row>
    <row r="16796">
      <c r="A16796" t="n">
        <v>816.486079999982</v>
      </c>
      <c r="B16796" t="n">
        <v>0.0</v>
      </c>
    </row>
    <row r="16797">
      <c r="A16797" t="n">
        <v>816.506079999982</v>
      </c>
      <c r="B16797" t="n">
        <v>0.0</v>
      </c>
    </row>
    <row r="16798">
      <c r="A16798" t="n">
        <v>816.5260799999821</v>
      </c>
      <c r="B16798" t="n">
        <v>0.0</v>
      </c>
    </row>
    <row r="16799">
      <c r="A16799" t="n">
        <v>816.5460799999821</v>
      </c>
      <c r="B16799" t="n">
        <v>0.0</v>
      </c>
    </row>
    <row r="16800">
      <c r="A16800" t="n">
        <v>816.5660799999821</v>
      </c>
      <c r="B16800" t="n">
        <v>0.0</v>
      </c>
    </row>
    <row r="16801">
      <c r="A16801" t="n">
        <v>816.5860799999821</v>
      </c>
      <c r="B16801" t="n">
        <v>0.0</v>
      </c>
    </row>
    <row r="16802">
      <c r="A16802" t="n">
        <v>816.6060799999822</v>
      </c>
      <c r="B16802" t="n">
        <v>0.0</v>
      </c>
    </row>
    <row r="16803">
      <c r="A16803" t="n">
        <v>816.6260799999822</v>
      </c>
      <c r="B16803" t="n">
        <v>0.0</v>
      </c>
    </row>
    <row r="16804">
      <c r="A16804" t="n">
        <v>816.6460799999821</v>
      </c>
      <c r="B16804" t="n">
        <v>0.0</v>
      </c>
    </row>
    <row r="16805">
      <c r="A16805" t="n">
        <v>816.6660799999821</v>
      </c>
      <c r="B16805" t="n">
        <v>0.0</v>
      </c>
    </row>
    <row r="16806">
      <c r="A16806" t="n">
        <v>816.6860799999822</v>
      </c>
      <c r="B16806" t="n">
        <v>0.0</v>
      </c>
    </row>
    <row r="16807">
      <c r="A16807" t="n">
        <v>816.7060799999822</v>
      </c>
      <c r="B16807" t="n">
        <v>0.0</v>
      </c>
    </row>
    <row r="16808">
      <c r="A16808" t="n">
        <v>816.7260799999822</v>
      </c>
      <c r="B16808" t="n">
        <v>0.0</v>
      </c>
    </row>
    <row r="16809">
      <c r="A16809" t="n">
        <v>816.7460799999822</v>
      </c>
      <c r="B16809" t="n">
        <v>0.0</v>
      </c>
    </row>
    <row r="16810">
      <c r="A16810" t="n">
        <v>816.7660799999823</v>
      </c>
      <c r="B16810" t="n">
        <v>0.0</v>
      </c>
    </row>
    <row r="16811">
      <c r="A16811" t="n">
        <v>816.7860799999822</v>
      </c>
      <c r="B16811" t="n">
        <v>0.0</v>
      </c>
    </row>
    <row r="16812">
      <c r="A16812" t="n">
        <v>816.8060799999822</v>
      </c>
      <c r="B16812" t="n">
        <v>0.0</v>
      </c>
    </row>
    <row r="16813">
      <c r="A16813" t="n">
        <v>816.8260799999822</v>
      </c>
      <c r="B16813" t="n">
        <v>0.0</v>
      </c>
    </row>
    <row r="16814">
      <c r="A16814" t="n">
        <v>816.8460799999823</v>
      </c>
      <c r="B16814" t="n">
        <v>0.0</v>
      </c>
    </row>
    <row r="16815">
      <c r="A16815" t="n">
        <v>816.8660799999823</v>
      </c>
      <c r="B16815" t="n">
        <v>0.0</v>
      </c>
    </row>
    <row r="16816">
      <c r="A16816" t="n">
        <v>816.8860799999823</v>
      </c>
      <c r="B16816" t="n">
        <v>0.0</v>
      </c>
    </row>
    <row r="16817">
      <c r="A16817" t="n">
        <v>816.9060799999822</v>
      </c>
      <c r="B16817" t="n">
        <v>0.0</v>
      </c>
    </row>
    <row r="16818">
      <c r="A16818" t="n">
        <v>816.9260799999823</v>
      </c>
      <c r="B16818" t="n">
        <v>0.0</v>
      </c>
    </row>
    <row r="16819">
      <c r="A16819" t="n">
        <v>816.9460799999823</v>
      </c>
      <c r="B16819" t="n">
        <v>0.0</v>
      </c>
    </row>
    <row r="16820">
      <c r="A16820" t="n">
        <v>816.9660799999823</v>
      </c>
      <c r="B16820" t="n">
        <v>0.0</v>
      </c>
    </row>
    <row r="16821">
      <c r="A16821" t="n">
        <v>816.9860799999823</v>
      </c>
      <c r="B16821" t="n">
        <v>0.0</v>
      </c>
    </row>
    <row r="16822">
      <c r="A16822" t="n">
        <v>817.0060799999824</v>
      </c>
      <c r="B16822" t="n">
        <v>0.0</v>
      </c>
    </row>
    <row r="16823">
      <c r="A16823" t="n">
        <v>817.0260799999824</v>
      </c>
      <c r="B16823" t="n">
        <v>0.0</v>
      </c>
    </row>
    <row r="16824">
      <c r="A16824" t="n">
        <v>817.0460799999823</v>
      </c>
      <c r="B16824" t="n">
        <v>0.0</v>
      </c>
    </row>
    <row r="16825">
      <c r="A16825" t="n">
        <v>817.0660799999823</v>
      </c>
      <c r="B16825" t="n">
        <v>0.0</v>
      </c>
    </row>
    <row r="16826">
      <c r="A16826" t="n">
        <v>817.0860799999824</v>
      </c>
      <c r="B16826" t="n">
        <v>0.0</v>
      </c>
    </row>
    <row r="16827">
      <c r="A16827" t="n">
        <v>817.1060799999824</v>
      </c>
      <c r="B16827" t="n">
        <v>0.0</v>
      </c>
    </row>
    <row r="16828">
      <c r="A16828" t="n">
        <v>817.1260799999824</v>
      </c>
      <c r="B16828" t="n">
        <v>0.0</v>
      </c>
    </row>
    <row r="16829">
      <c r="A16829" t="n">
        <v>817.1460799999824</v>
      </c>
      <c r="B16829" t="n">
        <v>0.0</v>
      </c>
    </row>
    <row r="16830">
      <c r="A16830" t="n">
        <v>817.1660799999825</v>
      </c>
      <c r="B16830" t="n">
        <v>0.0</v>
      </c>
    </row>
    <row r="16831">
      <c r="A16831" t="n">
        <v>817.1860799999824</v>
      </c>
      <c r="B16831" t="n">
        <v>0.0</v>
      </c>
    </row>
    <row r="16832">
      <c r="A16832" t="n">
        <v>817.2060799999824</v>
      </c>
      <c r="B16832" t="n">
        <v>0.0</v>
      </c>
    </row>
    <row r="16833">
      <c r="A16833" t="n">
        <v>817.2260799999824</v>
      </c>
      <c r="B16833" t="n">
        <v>0.0</v>
      </c>
    </row>
    <row r="16834">
      <c r="A16834" t="n">
        <v>817.2460799999825</v>
      </c>
      <c r="B16834" t="n">
        <v>0.0</v>
      </c>
    </row>
    <row r="16835">
      <c r="A16835" t="n">
        <v>817.2660799999825</v>
      </c>
      <c r="B16835" t="n">
        <v>0.0</v>
      </c>
    </row>
    <row r="16836">
      <c r="A16836" t="n">
        <v>817.2860799999825</v>
      </c>
      <c r="B16836" t="n">
        <v>0.0</v>
      </c>
    </row>
    <row r="16837">
      <c r="A16837" t="n">
        <v>817.3060799999824</v>
      </c>
      <c r="B16837" t="n">
        <v>0.0</v>
      </c>
    </row>
    <row r="16838">
      <c r="A16838" t="n">
        <v>817.3260799999825</v>
      </c>
      <c r="B16838" t="n">
        <v>0.0</v>
      </c>
    </row>
    <row r="16839">
      <c r="A16839" t="n">
        <v>817.3460799999825</v>
      </c>
      <c r="B16839" t="n">
        <v>0.0</v>
      </c>
    </row>
    <row r="16840">
      <c r="A16840" t="n">
        <v>817.3660799999825</v>
      </c>
      <c r="B16840" t="n">
        <v>0.0</v>
      </c>
    </row>
    <row r="16841">
      <c r="A16841" t="n">
        <v>817.3860799999825</v>
      </c>
      <c r="B16841" t="n">
        <v>0.0</v>
      </c>
    </row>
    <row r="16842">
      <c r="A16842" t="n">
        <v>817.4060799999826</v>
      </c>
      <c r="B16842" t="n">
        <v>0.0</v>
      </c>
    </row>
    <row r="16843">
      <c r="A16843" t="n">
        <v>817.4260799999826</v>
      </c>
      <c r="B16843" t="n">
        <v>0.0</v>
      </c>
    </row>
    <row r="16844">
      <c r="A16844" t="n">
        <v>817.4460799999825</v>
      </c>
      <c r="B16844" t="n">
        <v>0.0</v>
      </c>
    </row>
    <row r="16845">
      <c r="A16845" t="n">
        <v>817.4660799999825</v>
      </c>
      <c r="B16845" t="n">
        <v>0.0</v>
      </c>
    </row>
    <row r="16846">
      <c r="A16846" t="n">
        <v>817.4860799999826</v>
      </c>
      <c r="B16846" t="n">
        <v>0.0</v>
      </c>
    </row>
    <row r="16847">
      <c r="A16847" t="n">
        <v>817.5060799999826</v>
      </c>
      <c r="B16847" t="n">
        <v>0.0</v>
      </c>
    </row>
    <row r="16848">
      <c r="A16848" t="n">
        <v>817.5260799999826</v>
      </c>
      <c r="B16848" t="n">
        <v>0.0</v>
      </c>
    </row>
    <row r="16849">
      <c r="A16849" t="n">
        <v>817.5460799999826</v>
      </c>
      <c r="B16849" t="n">
        <v>0.0</v>
      </c>
    </row>
    <row r="16850">
      <c r="A16850" t="n">
        <v>817.5660799999827</v>
      </c>
      <c r="B16850" t="n">
        <v>0.0</v>
      </c>
    </row>
    <row r="16851">
      <c r="A16851" t="n">
        <v>817.5860799999826</v>
      </c>
      <c r="B16851" t="n">
        <v>0.0</v>
      </c>
    </row>
    <row r="16852">
      <c r="A16852" t="n">
        <v>817.6060799999826</v>
      </c>
      <c r="B16852" t="n">
        <v>0.0</v>
      </c>
    </row>
    <row r="16853">
      <c r="A16853" t="n">
        <v>817.6260799999826</v>
      </c>
      <c r="B16853" t="n">
        <v>0.0</v>
      </c>
    </row>
    <row r="16854">
      <c r="A16854" t="n">
        <v>817.6460799999827</v>
      </c>
      <c r="B16854" t="n">
        <v>0.0</v>
      </c>
    </row>
    <row r="16855">
      <c r="A16855" t="n">
        <v>817.6660799999827</v>
      </c>
      <c r="B16855" t="n">
        <v>0.0</v>
      </c>
    </row>
    <row r="16856">
      <c r="A16856" t="n">
        <v>817.6860799999827</v>
      </c>
      <c r="B16856" t="n">
        <v>0.0</v>
      </c>
    </row>
    <row r="16857">
      <c r="A16857" t="n">
        <v>817.7060799999826</v>
      </c>
      <c r="B16857" t="n">
        <v>0.0</v>
      </c>
    </row>
    <row r="16858">
      <c r="A16858" t="n">
        <v>817.7260799999827</v>
      </c>
      <c r="B16858" t="n">
        <v>0.0</v>
      </c>
    </row>
    <row r="16859">
      <c r="A16859" t="n">
        <v>817.7460799999827</v>
      </c>
      <c r="B16859" t="n">
        <v>0.0</v>
      </c>
    </row>
    <row r="16860">
      <c r="A16860" t="n">
        <v>817.7660799999827</v>
      </c>
      <c r="B16860" t="n">
        <v>0.0</v>
      </c>
    </row>
    <row r="16861">
      <c r="A16861" t="n">
        <v>817.7860799999827</v>
      </c>
      <c r="B16861" t="n">
        <v>0.0</v>
      </c>
    </row>
    <row r="16862">
      <c r="A16862" t="n">
        <v>817.8060799999828</v>
      </c>
      <c r="B16862" t="n">
        <v>0.0</v>
      </c>
    </row>
    <row r="16863">
      <c r="A16863" t="n">
        <v>817.8260799999828</v>
      </c>
      <c r="B16863" t="n">
        <v>0.0</v>
      </c>
    </row>
    <row r="16864">
      <c r="A16864" t="n">
        <v>817.8460799999827</v>
      </c>
      <c r="B16864" t="n">
        <v>0.0</v>
      </c>
    </row>
    <row r="16865">
      <c r="A16865" t="n">
        <v>817.8660799999827</v>
      </c>
      <c r="B16865" t="n">
        <v>0.0</v>
      </c>
    </row>
    <row r="16866">
      <c r="A16866" t="n">
        <v>817.8860799999828</v>
      </c>
      <c r="B16866" t="n">
        <v>0.0</v>
      </c>
    </row>
    <row r="16867">
      <c r="A16867" t="n">
        <v>817.9060799999828</v>
      </c>
      <c r="B16867" t="n">
        <v>0.0</v>
      </c>
    </row>
    <row r="16868">
      <c r="A16868" t="n">
        <v>817.9260799999828</v>
      </c>
      <c r="B16868" t="n">
        <v>0.0</v>
      </c>
    </row>
    <row r="16869">
      <c r="A16869" t="n">
        <v>817.9460799999828</v>
      </c>
      <c r="B16869" t="n">
        <v>0.0</v>
      </c>
    </row>
    <row r="16870">
      <c r="A16870" t="n">
        <v>817.9660799999829</v>
      </c>
      <c r="B16870" t="n">
        <v>0.0</v>
      </c>
    </row>
    <row r="16871">
      <c r="A16871" t="n">
        <v>817.9860799999828</v>
      </c>
      <c r="B16871" t="n">
        <v>0.0</v>
      </c>
    </row>
    <row r="16872">
      <c r="A16872" t="n">
        <v>818.0060799999828</v>
      </c>
      <c r="B16872" t="n">
        <v>0.0</v>
      </c>
    </row>
    <row r="16873">
      <c r="A16873" t="n">
        <v>818.0260799999828</v>
      </c>
      <c r="B16873" t="n">
        <v>0.0</v>
      </c>
    </row>
    <row r="16874">
      <c r="A16874" t="n">
        <v>818.0460799999829</v>
      </c>
      <c r="B16874" t="n">
        <v>0.0</v>
      </c>
    </row>
    <row r="16875">
      <c r="A16875" t="n">
        <v>818.0660799999829</v>
      </c>
      <c r="B16875" t="n">
        <v>0.0</v>
      </c>
    </row>
    <row r="16876">
      <c r="A16876" t="n">
        <v>818.0860799999829</v>
      </c>
      <c r="B16876" t="n">
        <v>0.0</v>
      </c>
    </row>
    <row r="16877">
      <c r="A16877" t="n">
        <v>818.1060799999829</v>
      </c>
      <c r="B16877" t="n">
        <v>0.0</v>
      </c>
    </row>
    <row r="16878">
      <c r="A16878" t="n">
        <v>818.126079999983</v>
      </c>
      <c r="B16878" t="n">
        <v>0.0</v>
      </c>
    </row>
    <row r="16879">
      <c r="A16879" t="n">
        <v>818.1460799999829</v>
      </c>
      <c r="B16879" t="n">
        <v>0.0</v>
      </c>
    </row>
    <row r="16880">
      <c r="A16880" t="n">
        <v>818.1660799999829</v>
      </c>
      <c r="B16880" t="n">
        <v>0.0</v>
      </c>
    </row>
    <row r="16881">
      <c r="A16881" t="n">
        <v>818.1860799999829</v>
      </c>
      <c r="B16881" t="n">
        <v>0.0</v>
      </c>
    </row>
    <row r="16882">
      <c r="A16882" t="n">
        <v>818.206079999983</v>
      </c>
      <c r="B16882" t="n">
        <v>0.0</v>
      </c>
    </row>
    <row r="16883">
      <c r="A16883" t="n">
        <v>818.226079999983</v>
      </c>
      <c r="B16883" t="n">
        <v>0.0</v>
      </c>
    </row>
    <row r="16884">
      <c r="A16884" t="n">
        <v>818.246079999983</v>
      </c>
      <c r="B16884" t="n">
        <v>0.0</v>
      </c>
    </row>
    <row r="16885">
      <c r="A16885" t="n">
        <v>818.2660799999829</v>
      </c>
      <c r="B16885" t="n">
        <v>0.0</v>
      </c>
    </row>
    <row r="16886">
      <c r="A16886" t="n">
        <v>818.286079999983</v>
      </c>
      <c r="B16886" t="n">
        <v>0.0</v>
      </c>
    </row>
    <row r="16887">
      <c r="A16887" t="n">
        <v>818.306079999983</v>
      </c>
      <c r="B16887" t="n">
        <v>0.0</v>
      </c>
    </row>
    <row r="16888">
      <c r="A16888" t="n">
        <v>818.326079999983</v>
      </c>
      <c r="B16888" t="n">
        <v>0.0</v>
      </c>
    </row>
    <row r="16889">
      <c r="A16889" t="n">
        <v>818.346079999983</v>
      </c>
      <c r="B16889" t="n">
        <v>0.0</v>
      </c>
    </row>
    <row r="16890">
      <c r="A16890" t="n">
        <v>818.3660799999831</v>
      </c>
      <c r="B16890" t="n">
        <v>0.0</v>
      </c>
    </row>
    <row r="16891">
      <c r="A16891" t="n">
        <v>818.386079999983</v>
      </c>
      <c r="B16891" t="n">
        <v>0.0</v>
      </c>
    </row>
    <row r="16892">
      <c r="A16892" t="n">
        <v>818.406079999983</v>
      </c>
      <c r="B16892" t="n">
        <v>0.0</v>
      </c>
    </row>
    <row r="16893">
      <c r="A16893" t="n">
        <v>818.426079999983</v>
      </c>
      <c r="B16893" t="n">
        <v>0.0</v>
      </c>
    </row>
    <row r="16894">
      <c r="A16894" t="n">
        <v>818.4460799999831</v>
      </c>
      <c r="B16894" t="n">
        <v>0.0</v>
      </c>
    </row>
    <row r="16895">
      <c r="A16895" t="n">
        <v>818.4660799999831</v>
      </c>
      <c r="B16895" t="n">
        <v>0.0</v>
      </c>
    </row>
    <row r="16896">
      <c r="A16896" t="n">
        <v>818.4860799999831</v>
      </c>
      <c r="B16896" t="n">
        <v>0.0</v>
      </c>
    </row>
    <row r="16897">
      <c r="A16897" t="n">
        <v>818.5060799999831</v>
      </c>
      <c r="B16897" t="n">
        <v>0.0</v>
      </c>
    </row>
    <row r="16898">
      <c r="A16898" t="n">
        <v>818.5260799999832</v>
      </c>
      <c r="B16898" t="n">
        <v>0.0</v>
      </c>
    </row>
    <row r="16899">
      <c r="A16899" t="n">
        <v>818.5460799999831</v>
      </c>
      <c r="B16899" t="n">
        <v>0.0</v>
      </c>
    </row>
    <row r="16900">
      <c r="A16900" t="n">
        <v>818.5660799999831</v>
      </c>
      <c r="B16900" t="n">
        <v>0.0</v>
      </c>
    </row>
    <row r="16901">
      <c r="A16901" t="n">
        <v>818.5860799999831</v>
      </c>
      <c r="B16901" t="n">
        <v>0.0</v>
      </c>
    </row>
    <row r="16902">
      <c r="A16902" t="n">
        <v>818.6060799999832</v>
      </c>
      <c r="B16902" t="n">
        <v>0.0</v>
      </c>
    </row>
    <row r="16903">
      <c r="A16903" t="n">
        <v>818.6260799999832</v>
      </c>
      <c r="B16903" t="n">
        <v>0.0</v>
      </c>
    </row>
    <row r="16904">
      <c r="A16904" t="n">
        <v>818.6460799999832</v>
      </c>
      <c r="B16904" t="n">
        <v>0.0</v>
      </c>
    </row>
    <row r="16905">
      <c r="A16905" t="n">
        <v>818.6660799999831</v>
      </c>
      <c r="B16905" t="n">
        <v>0.0</v>
      </c>
    </row>
    <row r="16906">
      <c r="A16906" t="n">
        <v>818.6860799999832</v>
      </c>
      <c r="B16906" t="n">
        <v>0.0</v>
      </c>
    </row>
    <row r="16907">
      <c r="A16907" t="n">
        <v>818.7060799999832</v>
      </c>
      <c r="B16907" t="n">
        <v>0.0</v>
      </c>
    </row>
    <row r="16908">
      <c r="A16908" t="n">
        <v>818.7260799999832</v>
      </c>
      <c r="B16908" t="n">
        <v>0.0</v>
      </c>
    </row>
    <row r="16909">
      <c r="A16909" t="n">
        <v>818.7460799999832</v>
      </c>
      <c r="B16909" t="n">
        <v>0.0</v>
      </c>
    </row>
    <row r="16910">
      <c r="A16910" t="n">
        <v>818.7660799999833</v>
      </c>
      <c r="B16910" t="n">
        <v>0.0</v>
      </c>
    </row>
    <row r="16911">
      <c r="A16911" t="n">
        <v>818.7860799999833</v>
      </c>
      <c r="B16911" t="n">
        <v>0.0</v>
      </c>
    </row>
    <row r="16912">
      <c r="A16912" t="n">
        <v>818.8060799999832</v>
      </c>
      <c r="B16912" t="n">
        <v>0.0</v>
      </c>
    </row>
    <row r="16913">
      <c r="A16913" t="n">
        <v>818.8260799999832</v>
      </c>
      <c r="B16913" t="n">
        <v>0.0</v>
      </c>
    </row>
    <row r="16914">
      <c r="A16914" t="n">
        <v>818.8460799999833</v>
      </c>
      <c r="B16914" t="n">
        <v>0.0</v>
      </c>
    </row>
    <row r="16915">
      <c r="A16915" t="n">
        <v>818.8660799999833</v>
      </c>
      <c r="B16915" t="n">
        <v>0.0</v>
      </c>
    </row>
    <row r="16916">
      <c r="A16916" t="n">
        <v>818.8860799999833</v>
      </c>
      <c r="B16916" t="n">
        <v>0.0</v>
      </c>
    </row>
    <row r="16917">
      <c r="A16917" t="n">
        <v>818.9060799999833</v>
      </c>
      <c r="B16917" t="n">
        <v>0.0</v>
      </c>
    </row>
    <row r="16918">
      <c r="A16918" t="n">
        <v>818.9260799999834</v>
      </c>
      <c r="B16918" t="n">
        <v>0.0</v>
      </c>
    </row>
    <row r="16919">
      <c r="A16919" t="n">
        <v>818.9460799999833</v>
      </c>
      <c r="B16919" t="n">
        <v>0.0</v>
      </c>
    </row>
    <row r="16920">
      <c r="A16920" t="n">
        <v>818.9660799999833</v>
      </c>
      <c r="B16920" t="n">
        <v>0.0</v>
      </c>
    </row>
    <row r="16921">
      <c r="A16921" t="n">
        <v>818.9860799999833</v>
      </c>
      <c r="B16921" t="n">
        <v>0.0</v>
      </c>
    </row>
    <row r="16922">
      <c r="A16922" t="n">
        <v>819.0060799999834</v>
      </c>
      <c r="B16922" t="n">
        <v>0.0</v>
      </c>
    </row>
    <row r="16923">
      <c r="A16923" t="n">
        <v>819.0260799999834</v>
      </c>
      <c r="B16923" t="n">
        <v>0.0</v>
      </c>
    </row>
    <row r="16924">
      <c r="A16924" t="n">
        <v>819.0460799999834</v>
      </c>
      <c r="B16924" t="n">
        <v>0.0</v>
      </c>
    </row>
    <row r="16925">
      <c r="A16925" t="n">
        <v>819.0660799999833</v>
      </c>
      <c r="B16925" t="n">
        <v>0.0</v>
      </c>
    </row>
    <row r="16926">
      <c r="A16926" t="n">
        <v>819.0860799999834</v>
      </c>
      <c r="B16926" t="n">
        <v>0.0</v>
      </c>
    </row>
    <row r="16927">
      <c r="A16927" t="n">
        <v>819.1060799999834</v>
      </c>
      <c r="B16927" t="n">
        <v>0.0</v>
      </c>
    </row>
    <row r="16928">
      <c r="A16928" t="n">
        <v>819.1260799999834</v>
      </c>
      <c r="B16928" t="n">
        <v>0.0</v>
      </c>
    </row>
    <row r="16929">
      <c r="A16929" t="n">
        <v>819.1460799999834</v>
      </c>
      <c r="B16929" t="n">
        <v>0.0</v>
      </c>
    </row>
    <row r="16930">
      <c r="A16930" t="n">
        <v>819.1660799999835</v>
      </c>
      <c r="B16930" t="n">
        <v>0.0</v>
      </c>
    </row>
    <row r="16931">
      <c r="A16931" t="n">
        <v>819.1860799999835</v>
      </c>
      <c r="B16931" t="n">
        <v>0.0</v>
      </c>
    </row>
    <row r="16932">
      <c r="A16932" t="n">
        <v>819.2060799999834</v>
      </c>
      <c r="B16932" t="n">
        <v>0.0</v>
      </c>
    </row>
    <row r="16933">
      <c r="A16933" t="n">
        <v>819.2260799999834</v>
      </c>
      <c r="B16933" t="n">
        <v>0.0</v>
      </c>
    </row>
    <row r="16934">
      <c r="A16934" t="n">
        <v>819.2460799999835</v>
      </c>
      <c r="B16934" t="n">
        <v>0.0</v>
      </c>
    </row>
    <row r="16935">
      <c r="A16935" t="n">
        <v>819.2660799999835</v>
      </c>
      <c r="B16935" t="n">
        <v>0.0</v>
      </c>
    </row>
    <row r="16936">
      <c r="A16936" t="n">
        <v>819.2860799999835</v>
      </c>
      <c r="B16936" t="n">
        <v>0.0</v>
      </c>
    </row>
    <row r="16937">
      <c r="A16937" t="n">
        <v>819.3060799999835</v>
      </c>
      <c r="B16937" t="n">
        <v>0.0</v>
      </c>
    </row>
    <row r="16938">
      <c r="A16938" t="n">
        <v>819.3260799999836</v>
      </c>
      <c r="B16938" t="n">
        <v>0.0</v>
      </c>
    </row>
    <row r="16939">
      <c r="A16939" t="n">
        <v>819.3460799999835</v>
      </c>
      <c r="B16939" t="n">
        <v>0.0</v>
      </c>
    </row>
    <row r="16940">
      <c r="A16940" t="n">
        <v>819.3660799999835</v>
      </c>
      <c r="B16940" t="n">
        <v>0.0</v>
      </c>
    </row>
    <row r="16941">
      <c r="A16941" t="n">
        <v>819.3860799999835</v>
      </c>
      <c r="B16941" t="n">
        <v>0.0</v>
      </c>
    </row>
    <row r="16942">
      <c r="A16942" t="n">
        <v>819.4060799999836</v>
      </c>
      <c r="B16942" t="n">
        <v>0.0</v>
      </c>
    </row>
    <row r="16943">
      <c r="A16943" t="n">
        <v>819.4260799999836</v>
      </c>
      <c r="B16943" t="n">
        <v>0.0</v>
      </c>
    </row>
    <row r="16944">
      <c r="A16944" t="n">
        <v>819.4460799999836</v>
      </c>
      <c r="B16944" t="n">
        <v>0.0</v>
      </c>
    </row>
    <row r="16945">
      <c r="A16945" t="n">
        <v>819.4660799999835</v>
      </c>
      <c r="B16945" t="n">
        <v>0.0</v>
      </c>
    </row>
    <row r="16946">
      <c r="A16946" t="n">
        <v>819.4860799999836</v>
      </c>
      <c r="B16946" t="n">
        <v>0.0</v>
      </c>
    </row>
    <row r="16947">
      <c r="A16947" t="n">
        <v>819.5060799999836</v>
      </c>
      <c r="B16947" t="n">
        <v>0.0</v>
      </c>
    </row>
    <row r="16948">
      <c r="A16948" t="n">
        <v>819.5260799999836</v>
      </c>
      <c r="B16948" t="n">
        <v>0.0</v>
      </c>
    </row>
    <row r="16949">
      <c r="A16949" t="n">
        <v>819.5460799999836</v>
      </c>
      <c r="B16949" t="n">
        <v>0.0</v>
      </c>
    </row>
    <row r="16950">
      <c r="A16950" t="n">
        <v>819.5660799999837</v>
      </c>
      <c r="B16950" t="n">
        <v>0.0</v>
      </c>
    </row>
    <row r="16951">
      <c r="A16951" t="n">
        <v>819.5860799999837</v>
      </c>
      <c r="B16951" t="n">
        <v>0.0</v>
      </c>
    </row>
    <row r="16952">
      <c r="A16952" t="n">
        <v>819.6060799999836</v>
      </c>
      <c r="B16952" t="n">
        <v>0.0</v>
      </c>
    </row>
    <row r="16953">
      <c r="A16953" t="n">
        <v>819.6260799999836</v>
      </c>
      <c r="B16953" t="n">
        <v>0.0</v>
      </c>
    </row>
    <row r="16954">
      <c r="A16954" t="n">
        <v>819.6460799999837</v>
      </c>
      <c r="B16954" t="n">
        <v>0.0</v>
      </c>
    </row>
    <row r="16955">
      <c r="A16955" t="n">
        <v>819.6660799999837</v>
      </c>
      <c r="B16955" t="n">
        <v>0.0</v>
      </c>
    </row>
    <row r="16956">
      <c r="A16956" t="n">
        <v>819.6860799999837</v>
      </c>
      <c r="B16956" t="n">
        <v>0.0</v>
      </c>
    </row>
    <row r="16957">
      <c r="A16957" t="n">
        <v>819.7060799999837</v>
      </c>
      <c r="B16957" t="n">
        <v>0.0</v>
      </c>
    </row>
    <row r="16958">
      <c r="A16958" t="n">
        <v>819.7260799999838</v>
      </c>
      <c r="B16958" t="n">
        <v>0.0</v>
      </c>
    </row>
    <row r="16959">
      <c r="A16959" t="n">
        <v>819.7460799999837</v>
      </c>
      <c r="B16959" t="n">
        <v>0.0</v>
      </c>
    </row>
    <row r="16960">
      <c r="A16960" t="n">
        <v>819.7660799999837</v>
      </c>
      <c r="B16960" t="n">
        <v>0.0</v>
      </c>
    </row>
    <row r="16961">
      <c r="A16961" t="n">
        <v>819.7860799999837</v>
      </c>
      <c r="B16961" t="n">
        <v>0.0</v>
      </c>
    </row>
    <row r="16962">
      <c r="A16962" t="n">
        <v>819.8060799999838</v>
      </c>
      <c r="B16962" t="n">
        <v>0.0</v>
      </c>
    </row>
    <row r="16963">
      <c r="A16963" t="n">
        <v>819.8260799999838</v>
      </c>
      <c r="B16963" t="n">
        <v>0.0</v>
      </c>
    </row>
    <row r="16964">
      <c r="A16964" t="n">
        <v>819.8460799999838</v>
      </c>
      <c r="B16964" t="n">
        <v>0.0</v>
      </c>
    </row>
    <row r="16965">
      <c r="A16965" t="n">
        <v>819.8660799999838</v>
      </c>
      <c r="B16965" t="n">
        <v>0.0</v>
      </c>
    </row>
    <row r="16966">
      <c r="A16966" t="n">
        <v>819.8860799999838</v>
      </c>
      <c r="B16966" t="n">
        <v>0.0</v>
      </c>
    </row>
    <row r="16967">
      <c r="A16967" t="n">
        <v>819.9060799999838</v>
      </c>
      <c r="B16967" t="n">
        <v>0.0</v>
      </c>
    </row>
    <row r="16968">
      <c r="A16968" t="n">
        <v>819.9260799999838</v>
      </c>
      <c r="B16968" t="n">
        <v>0.0</v>
      </c>
    </row>
    <row r="16969">
      <c r="A16969" t="n">
        <v>819.9460799999838</v>
      </c>
      <c r="B16969" t="n">
        <v>0.0</v>
      </c>
    </row>
    <row r="16970">
      <c r="A16970" t="n">
        <v>819.9660799999839</v>
      </c>
      <c r="B16970" t="n">
        <v>0.0</v>
      </c>
    </row>
    <row r="16971">
      <c r="A16971" t="n">
        <v>819.9860799999839</v>
      </c>
      <c r="B16971" t="n">
        <v>0.0</v>
      </c>
    </row>
    <row r="16972">
      <c r="A16972" t="n">
        <v>820.0060799999839</v>
      </c>
      <c r="B16972" t="n">
        <v>0.0</v>
      </c>
    </row>
    <row r="16973">
      <c r="A16973" t="n">
        <v>820.0260799999838</v>
      </c>
      <c r="B16973" t="n">
        <v>0.0</v>
      </c>
    </row>
    <row r="16974">
      <c r="A16974" t="n">
        <v>820.0460799999839</v>
      </c>
      <c r="B16974" t="n">
        <v>0.0</v>
      </c>
    </row>
    <row r="16975">
      <c r="A16975" t="n">
        <v>820.0660799999839</v>
      </c>
      <c r="B16975" t="n">
        <v>0.0</v>
      </c>
    </row>
    <row r="16976">
      <c r="A16976" t="n">
        <v>820.0860799999839</v>
      </c>
      <c r="B16976" t="n">
        <v>0.0</v>
      </c>
    </row>
    <row r="16977">
      <c r="A16977" t="n">
        <v>820.1060799999839</v>
      </c>
      <c r="B16977" t="n">
        <v>0.0</v>
      </c>
    </row>
    <row r="16978">
      <c r="A16978" t="n">
        <v>820.126079999984</v>
      </c>
      <c r="B16978" t="n">
        <v>0.0</v>
      </c>
    </row>
    <row r="16979">
      <c r="A16979" t="n">
        <v>820.146079999984</v>
      </c>
      <c r="B16979" t="n">
        <v>0.0</v>
      </c>
    </row>
    <row r="16980">
      <c r="A16980" t="n">
        <v>820.1660799999839</v>
      </c>
      <c r="B16980" t="n">
        <v>0.0</v>
      </c>
    </row>
    <row r="16981">
      <c r="A16981" t="n">
        <v>820.1860799999839</v>
      </c>
      <c r="B16981" t="n">
        <v>0.0</v>
      </c>
    </row>
    <row r="16982">
      <c r="A16982" t="n">
        <v>820.206079999984</v>
      </c>
      <c r="B16982" t="n">
        <v>0.0</v>
      </c>
    </row>
    <row r="16983">
      <c r="A16983" t="n">
        <v>820.226079999984</v>
      </c>
      <c r="B16983" t="n">
        <v>0.0</v>
      </c>
    </row>
    <row r="16984">
      <c r="A16984" t="n">
        <v>820.246079999984</v>
      </c>
      <c r="B16984" t="n">
        <v>0.0</v>
      </c>
    </row>
    <row r="16985">
      <c r="A16985" t="n">
        <v>820.266079999984</v>
      </c>
      <c r="B16985" t="n">
        <v>0.0</v>
      </c>
    </row>
    <row r="16986">
      <c r="A16986" t="n">
        <v>820.286079999984</v>
      </c>
      <c r="B16986" t="n">
        <v>0.0</v>
      </c>
    </row>
    <row r="16987">
      <c r="A16987" t="n">
        <v>820.306079999984</v>
      </c>
      <c r="B16987" t="n">
        <v>0.0</v>
      </c>
    </row>
    <row r="16988">
      <c r="A16988" t="n">
        <v>820.326079999984</v>
      </c>
      <c r="B16988" t="n">
        <v>0.0</v>
      </c>
    </row>
    <row r="16989">
      <c r="A16989" t="n">
        <v>820.346079999984</v>
      </c>
      <c r="B16989" t="n">
        <v>0.0</v>
      </c>
    </row>
    <row r="16990">
      <c r="A16990" t="n">
        <v>820.3660799999841</v>
      </c>
      <c r="B16990" t="n">
        <v>0.0</v>
      </c>
    </row>
    <row r="16991">
      <c r="A16991" t="n">
        <v>820.3860799999841</v>
      </c>
      <c r="B16991" t="n">
        <v>0.0</v>
      </c>
    </row>
    <row r="16992">
      <c r="A16992" t="n">
        <v>820.4060799999841</v>
      </c>
      <c r="B16992" t="n">
        <v>0.0</v>
      </c>
    </row>
    <row r="16993">
      <c r="A16993" t="n">
        <v>820.426079999984</v>
      </c>
      <c r="B16993" t="n">
        <v>0.0</v>
      </c>
    </row>
    <row r="16994">
      <c r="A16994" t="n">
        <v>820.4460799999841</v>
      </c>
      <c r="B16994" t="n">
        <v>0.0</v>
      </c>
    </row>
    <row r="16995">
      <c r="A16995" t="n">
        <v>820.4660799999841</v>
      </c>
      <c r="B16995" t="n">
        <v>0.0</v>
      </c>
    </row>
    <row r="16996">
      <c r="A16996" t="n">
        <v>820.4860799999841</v>
      </c>
      <c r="B16996" t="n">
        <v>0.0</v>
      </c>
    </row>
    <row r="16997">
      <c r="A16997" t="n">
        <v>820.5060799999841</v>
      </c>
      <c r="B16997" t="n">
        <v>0.0</v>
      </c>
    </row>
    <row r="16998">
      <c r="A16998" t="n">
        <v>820.5260799999842</v>
      </c>
      <c r="B16998" t="n">
        <v>0.0</v>
      </c>
    </row>
    <row r="16999">
      <c r="A16999" t="n">
        <v>820.5460799999842</v>
      </c>
      <c r="B16999" t="n">
        <v>0.0</v>
      </c>
    </row>
    <row r="17000">
      <c r="A17000" t="n">
        <v>820.5660799999841</v>
      </c>
      <c r="B17000" t="n">
        <v>0.0</v>
      </c>
    </row>
    <row r="17001">
      <c r="A17001" t="n">
        <v>820.5860799999841</v>
      </c>
      <c r="B17001" t="n">
        <v>0.0</v>
      </c>
    </row>
    <row r="17002">
      <c r="A17002" t="n">
        <v>820.6060799999842</v>
      </c>
      <c r="B17002" t="n">
        <v>0.0</v>
      </c>
    </row>
    <row r="17003">
      <c r="A17003" t="n">
        <v>820.6260799999842</v>
      </c>
      <c r="B17003" t="n">
        <v>0.0</v>
      </c>
    </row>
    <row r="17004">
      <c r="A17004" t="n">
        <v>820.6460799999842</v>
      </c>
      <c r="B17004" t="n">
        <v>0.0</v>
      </c>
    </row>
    <row r="17005">
      <c r="A17005" t="n">
        <v>820.6660799999842</v>
      </c>
      <c r="B17005" t="n">
        <v>0.0</v>
      </c>
    </row>
    <row r="17006">
      <c r="A17006" t="n">
        <v>820.6860799999843</v>
      </c>
      <c r="B17006" t="n">
        <v>0.0</v>
      </c>
    </row>
    <row r="17007">
      <c r="A17007" t="n">
        <v>820.7060799999842</v>
      </c>
      <c r="B17007" t="n">
        <v>0.0</v>
      </c>
    </row>
    <row r="17008">
      <c r="A17008" t="n">
        <v>820.7260799999842</v>
      </c>
      <c r="B17008" t="n">
        <v>0.0</v>
      </c>
    </row>
    <row r="17009">
      <c r="A17009" t="n">
        <v>820.7460799999842</v>
      </c>
      <c r="B17009" t="n">
        <v>0.0</v>
      </c>
    </row>
    <row r="17010">
      <c r="A17010" t="n">
        <v>820.7660799999843</v>
      </c>
      <c r="B17010" t="n">
        <v>0.0</v>
      </c>
    </row>
    <row r="17011">
      <c r="A17011" t="n">
        <v>820.7860799999843</v>
      </c>
      <c r="B17011" t="n">
        <v>0.0</v>
      </c>
    </row>
    <row r="17012">
      <c r="A17012" t="n">
        <v>820.8060799999843</v>
      </c>
      <c r="B17012" t="n">
        <v>0.0</v>
      </c>
    </row>
    <row r="17013">
      <c r="A17013" t="n">
        <v>820.8260799999842</v>
      </c>
      <c r="B17013" t="n">
        <v>0.0</v>
      </c>
    </row>
    <row r="17014">
      <c r="A17014" t="n">
        <v>820.8460799999843</v>
      </c>
      <c r="B17014" t="n">
        <v>0.0</v>
      </c>
    </row>
    <row r="17015">
      <c r="A17015" t="n">
        <v>820.8660799999843</v>
      </c>
      <c r="B17015" t="n">
        <v>0.0</v>
      </c>
    </row>
    <row r="17016">
      <c r="A17016" t="n">
        <v>820.8860799999843</v>
      </c>
      <c r="B17016" t="n">
        <v>0.0</v>
      </c>
    </row>
    <row r="17017">
      <c r="A17017" t="n">
        <v>820.9060799999843</v>
      </c>
      <c r="B17017" t="n">
        <v>0.0</v>
      </c>
    </row>
    <row r="17018">
      <c r="A17018" t="n">
        <v>820.9260799999844</v>
      </c>
      <c r="B17018" t="n">
        <v>0.0</v>
      </c>
    </row>
    <row r="17019">
      <c r="A17019" t="n">
        <v>820.9460799999844</v>
      </c>
      <c r="B17019" t="n">
        <v>0.0</v>
      </c>
    </row>
    <row r="17020">
      <c r="A17020" t="n">
        <v>820.9660799999843</v>
      </c>
      <c r="B17020" t="n">
        <v>0.0</v>
      </c>
    </row>
    <row r="17021">
      <c r="A17021" t="n">
        <v>820.9860799999843</v>
      </c>
      <c r="B17021" t="n">
        <v>0.0</v>
      </c>
    </row>
    <row r="17022">
      <c r="A17022" t="n">
        <v>821.0060799999844</v>
      </c>
      <c r="B17022" t="n">
        <v>0.0</v>
      </c>
    </row>
    <row r="17023">
      <c r="A17023" t="n">
        <v>821.0260799999844</v>
      </c>
      <c r="B17023" t="n">
        <v>0.0</v>
      </c>
    </row>
    <row r="17024">
      <c r="A17024" t="n">
        <v>821.0460799999844</v>
      </c>
      <c r="B17024" t="n">
        <v>0.0</v>
      </c>
    </row>
    <row r="17025">
      <c r="A17025" t="n">
        <v>821.0660799999844</v>
      </c>
      <c r="B17025" t="n">
        <v>0.0</v>
      </c>
    </row>
    <row r="17026">
      <c r="A17026" t="n">
        <v>821.0860799999845</v>
      </c>
      <c r="B17026" t="n">
        <v>0.0</v>
      </c>
    </row>
    <row r="17027">
      <c r="A17027" t="n">
        <v>821.1060799999844</v>
      </c>
      <c r="B17027" t="n">
        <v>0.0</v>
      </c>
    </row>
    <row r="17028">
      <c r="A17028" t="n">
        <v>821.1260799999844</v>
      </c>
      <c r="B17028" t="n">
        <v>0.0</v>
      </c>
    </row>
    <row r="17029">
      <c r="A17029" t="n">
        <v>821.1460799999844</v>
      </c>
      <c r="B17029" t="n">
        <v>0.0</v>
      </c>
    </row>
    <row r="17030">
      <c r="A17030" t="n">
        <v>821.1660799999845</v>
      </c>
      <c r="B17030" t="n">
        <v>0.0</v>
      </c>
    </row>
    <row r="17031">
      <c r="A17031" t="n">
        <v>821.1860799999845</v>
      </c>
      <c r="B17031" t="n">
        <v>0.0</v>
      </c>
    </row>
    <row r="17032">
      <c r="A17032" t="n">
        <v>821.2060799999845</v>
      </c>
      <c r="B17032" t="n">
        <v>0.0</v>
      </c>
    </row>
    <row r="17033">
      <c r="A17033" t="n">
        <v>821.2260799999844</v>
      </c>
      <c r="B17033" t="n">
        <v>0.0</v>
      </c>
    </row>
    <row r="17034">
      <c r="A17034" t="n">
        <v>821.2460799999845</v>
      </c>
      <c r="B17034" t="n">
        <v>0.0</v>
      </c>
    </row>
    <row r="17035">
      <c r="A17035" t="n">
        <v>821.2660799999845</v>
      </c>
      <c r="B17035" t="n">
        <v>0.0</v>
      </c>
    </row>
    <row r="17036">
      <c r="A17036" t="n">
        <v>821.2860799999845</v>
      </c>
      <c r="B17036" t="n">
        <v>0.0</v>
      </c>
    </row>
    <row r="17037">
      <c r="A17037" t="n">
        <v>821.3060799999845</v>
      </c>
      <c r="B17037" t="n">
        <v>0.0</v>
      </c>
    </row>
    <row r="17038">
      <c r="A17038" t="n">
        <v>821.3260799999846</v>
      </c>
      <c r="B17038" t="n">
        <v>0.0</v>
      </c>
    </row>
    <row r="17039">
      <c r="A17039" t="n">
        <v>821.3460799999846</v>
      </c>
      <c r="B17039" t="n">
        <v>0.0</v>
      </c>
    </row>
    <row r="17040">
      <c r="A17040" t="n">
        <v>821.3660799999845</v>
      </c>
      <c r="B17040" t="n">
        <v>0.0</v>
      </c>
    </row>
    <row r="17041">
      <c r="A17041" t="n">
        <v>821.3860799999845</v>
      </c>
      <c r="B17041" t="n">
        <v>0.0</v>
      </c>
    </row>
    <row r="17042">
      <c r="A17042" t="n">
        <v>821.4060799999846</v>
      </c>
      <c r="B17042" t="n">
        <v>0.0</v>
      </c>
    </row>
    <row r="17043">
      <c r="A17043" t="n">
        <v>821.4260799999846</v>
      </c>
      <c r="B17043" t="n">
        <v>0.0</v>
      </c>
    </row>
    <row r="17044">
      <c r="A17044" t="n">
        <v>821.4460799999846</v>
      </c>
      <c r="B17044" t="n">
        <v>0.0</v>
      </c>
    </row>
    <row r="17045">
      <c r="A17045" t="n">
        <v>821.4660799999846</v>
      </c>
      <c r="B17045" t="n">
        <v>0.0</v>
      </c>
    </row>
    <row r="17046">
      <c r="A17046" t="n">
        <v>821.4860799999847</v>
      </c>
      <c r="B17046" t="n">
        <v>0.0</v>
      </c>
    </row>
    <row r="17047">
      <c r="A17047" t="n">
        <v>821.5060799999846</v>
      </c>
      <c r="B17047" t="n">
        <v>0.0</v>
      </c>
    </row>
    <row r="17048">
      <c r="A17048" t="n">
        <v>821.5260799999846</v>
      </c>
      <c r="B17048" t="n">
        <v>0.0</v>
      </c>
    </row>
    <row r="17049">
      <c r="A17049" t="n">
        <v>821.5460799999846</v>
      </c>
      <c r="B17049" t="n">
        <v>0.0</v>
      </c>
    </row>
    <row r="17050">
      <c r="A17050" t="n">
        <v>821.5660799999847</v>
      </c>
      <c r="B17050" t="n">
        <v>0.0</v>
      </c>
    </row>
    <row r="17051">
      <c r="A17051" t="n">
        <v>821.5860799999847</v>
      </c>
      <c r="B17051" t="n">
        <v>0.0</v>
      </c>
    </row>
    <row r="17052">
      <c r="A17052" t="n">
        <v>821.6060799999847</v>
      </c>
      <c r="B17052" t="n">
        <v>0.0</v>
      </c>
    </row>
    <row r="17053">
      <c r="A17053" t="n">
        <v>821.6260799999847</v>
      </c>
      <c r="B17053" t="n">
        <v>0.0</v>
      </c>
    </row>
    <row r="17054">
      <c r="A17054" t="n">
        <v>821.6460799999847</v>
      </c>
      <c r="B17054" t="n">
        <v>0.0</v>
      </c>
    </row>
    <row r="17055">
      <c r="A17055" t="n">
        <v>821.6660799999847</v>
      </c>
      <c r="B17055" t="n">
        <v>0.0</v>
      </c>
    </row>
    <row r="17056">
      <c r="A17056" t="n">
        <v>821.6860799999847</v>
      </c>
      <c r="B17056" t="n">
        <v>0.0</v>
      </c>
    </row>
    <row r="17057">
      <c r="A17057" t="n">
        <v>821.7060799999847</v>
      </c>
      <c r="B17057" t="n">
        <v>0.0</v>
      </c>
    </row>
    <row r="17058">
      <c r="A17058" t="n">
        <v>821.7260799999848</v>
      </c>
      <c r="B17058" t="n">
        <v>0.0</v>
      </c>
    </row>
    <row r="17059">
      <c r="A17059" t="n">
        <v>821.7460799999848</v>
      </c>
      <c r="B17059" t="n">
        <v>0.0</v>
      </c>
    </row>
    <row r="17060">
      <c r="A17060" t="n">
        <v>821.7660799999848</v>
      </c>
      <c r="B17060" t="n">
        <v>0.0</v>
      </c>
    </row>
    <row r="17061">
      <c r="A17061" t="n">
        <v>821.7860799999847</v>
      </c>
      <c r="B17061" t="n">
        <v>0.0</v>
      </c>
    </row>
    <row r="17062">
      <c r="A17062" t="n">
        <v>821.8060799999848</v>
      </c>
      <c r="B17062" t="n">
        <v>0.0</v>
      </c>
    </row>
    <row r="17063">
      <c r="A17063" t="n">
        <v>821.8260799999848</v>
      </c>
      <c r="B17063" t="n">
        <v>0.0</v>
      </c>
    </row>
    <row r="17064">
      <c r="A17064" t="n">
        <v>821.8460799999848</v>
      </c>
      <c r="B17064" t="n">
        <v>0.0</v>
      </c>
    </row>
    <row r="17065">
      <c r="A17065" t="n">
        <v>821.8660799999848</v>
      </c>
      <c r="B17065" t="n">
        <v>0.0</v>
      </c>
    </row>
    <row r="17066">
      <c r="A17066" t="n">
        <v>821.8860799999849</v>
      </c>
      <c r="B17066" t="n">
        <v>0.0</v>
      </c>
    </row>
    <row r="17067">
      <c r="A17067" t="n">
        <v>821.9060799999849</v>
      </c>
      <c r="B17067" t="n">
        <v>0.0</v>
      </c>
    </row>
    <row r="17068">
      <c r="A17068" t="n">
        <v>821.9260799999848</v>
      </c>
      <c r="B17068" t="n">
        <v>0.0</v>
      </c>
    </row>
    <row r="17069">
      <c r="A17069" t="n">
        <v>821.9460799999848</v>
      </c>
      <c r="B17069" t="n">
        <v>0.0</v>
      </c>
    </row>
    <row r="17070">
      <c r="A17070" t="n">
        <v>821.9660799999849</v>
      </c>
      <c r="B17070" t="n">
        <v>0.0</v>
      </c>
    </row>
    <row r="17071">
      <c r="A17071" t="n">
        <v>821.9860799999849</v>
      </c>
      <c r="B17071" t="n">
        <v>0.0</v>
      </c>
    </row>
    <row r="17072">
      <c r="A17072" t="n">
        <v>822.0060799999849</v>
      </c>
      <c r="B17072" t="n">
        <v>0.0</v>
      </c>
    </row>
    <row r="17073">
      <c r="A17073" t="n">
        <v>822.0260799999849</v>
      </c>
      <c r="B17073" t="n">
        <v>0.0</v>
      </c>
    </row>
    <row r="17074">
      <c r="A17074" t="n">
        <v>822.046079999985</v>
      </c>
      <c r="B17074" t="n">
        <v>0.0</v>
      </c>
    </row>
    <row r="17075">
      <c r="A17075" t="n">
        <v>822.0660799999849</v>
      </c>
      <c r="B17075" t="n">
        <v>0.0</v>
      </c>
    </row>
    <row r="17076">
      <c r="A17076" t="n">
        <v>822.0860799999849</v>
      </c>
      <c r="B17076" t="n">
        <v>0.0</v>
      </c>
    </row>
    <row r="17077">
      <c r="A17077" t="n">
        <v>822.1060799999849</v>
      </c>
      <c r="B17077" t="n">
        <v>0.0</v>
      </c>
    </row>
    <row r="17078">
      <c r="A17078" t="n">
        <v>822.126079999985</v>
      </c>
      <c r="B17078" t="n">
        <v>0.0</v>
      </c>
    </row>
    <row r="17079">
      <c r="A17079" t="n">
        <v>822.146079999985</v>
      </c>
      <c r="B17079" t="n">
        <v>0.0</v>
      </c>
    </row>
    <row r="17080">
      <c r="A17080" t="n">
        <v>822.166079999985</v>
      </c>
      <c r="B17080" t="n">
        <v>0.0</v>
      </c>
    </row>
    <row r="17081">
      <c r="A17081" t="n">
        <v>822.1860799999849</v>
      </c>
      <c r="B17081" t="n">
        <v>0.0</v>
      </c>
    </row>
    <row r="17082">
      <c r="A17082" t="n">
        <v>822.206079999985</v>
      </c>
      <c r="B17082" t="n">
        <v>0.0</v>
      </c>
    </row>
    <row r="17083">
      <c r="A17083" t="n">
        <v>822.226079999985</v>
      </c>
      <c r="B17083" t="n">
        <v>0.0</v>
      </c>
    </row>
    <row r="17084">
      <c r="A17084" t="n">
        <v>822.246079999985</v>
      </c>
      <c r="B17084" t="n">
        <v>0.0</v>
      </c>
    </row>
    <row r="17085">
      <c r="A17085" t="n">
        <v>822.266079999985</v>
      </c>
      <c r="B17085" t="n">
        <v>0.0</v>
      </c>
    </row>
    <row r="17086">
      <c r="A17086" t="n">
        <v>822.2860799999851</v>
      </c>
      <c r="B17086" t="n">
        <v>0.0</v>
      </c>
    </row>
    <row r="17087">
      <c r="A17087" t="n">
        <v>822.3060799999851</v>
      </c>
      <c r="B17087" t="n">
        <v>0.0</v>
      </c>
    </row>
    <row r="17088">
      <c r="A17088" t="n">
        <v>822.326079999985</v>
      </c>
      <c r="B17088" t="n">
        <v>0.0</v>
      </c>
    </row>
    <row r="17089">
      <c r="A17089" t="n">
        <v>822.346079999985</v>
      </c>
      <c r="B17089" t="n">
        <v>0.0</v>
      </c>
    </row>
    <row r="17090">
      <c r="A17090" t="n">
        <v>822.3660799999851</v>
      </c>
      <c r="B17090" t="n">
        <v>0.0</v>
      </c>
    </row>
    <row r="17091">
      <c r="A17091" t="n">
        <v>822.3860799999851</v>
      </c>
      <c r="B17091" t="n">
        <v>0.0</v>
      </c>
    </row>
    <row r="17092">
      <c r="A17092" t="n">
        <v>822.4060799999851</v>
      </c>
      <c r="B17092" t="n">
        <v>0.0</v>
      </c>
    </row>
    <row r="17093">
      <c r="A17093" t="n">
        <v>822.4260799999851</v>
      </c>
      <c r="B17093" t="n">
        <v>0.0</v>
      </c>
    </row>
    <row r="17094">
      <c r="A17094" t="n">
        <v>822.4460799999852</v>
      </c>
      <c r="B17094" t="n">
        <v>0.0</v>
      </c>
    </row>
    <row r="17095">
      <c r="A17095" t="n">
        <v>822.4660799999851</v>
      </c>
      <c r="B17095" t="n">
        <v>0.0</v>
      </c>
    </row>
    <row r="17096">
      <c r="A17096" t="n">
        <v>822.4860799999851</v>
      </c>
      <c r="B17096" t="n">
        <v>0.0</v>
      </c>
    </row>
    <row r="17097">
      <c r="A17097" t="n">
        <v>822.5060799999851</v>
      </c>
      <c r="B17097" t="n">
        <v>0.0</v>
      </c>
    </row>
    <row r="17098">
      <c r="A17098" t="n">
        <v>822.5260799999852</v>
      </c>
      <c r="B17098" t="n">
        <v>0.0</v>
      </c>
    </row>
    <row r="17099">
      <c r="A17099" t="n">
        <v>822.5460799999852</v>
      </c>
      <c r="B17099" t="n">
        <v>0.0</v>
      </c>
    </row>
    <row r="17100">
      <c r="A17100" t="n">
        <v>822.5660799999852</v>
      </c>
      <c r="B17100" t="n">
        <v>0.0</v>
      </c>
    </row>
    <row r="17101">
      <c r="A17101" t="n">
        <v>822.5860799999851</v>
      </c>
      <c r="B17101" t="n">
        <v>0.0</v>
      </c>
    </row>
    <row r="17102">
      <c r="A17102" t="n">
        <v>822.6060799999852</v>
      </c>
      <c r="B17102" t="n">
        <v>0.0</v>
      </c>
    </row>
    <row r="17103">
      <c r="A17103" t="n">
        <v>822.6260799999852</v>
      </c>
      <c r="B17103" t="n">
        <v>0.0</v>
      </c>
    </row>
    <row r="17104">
      <c r="A17104" t="n">
        <v>822.6460799999852</v>
      </c>
      <c r="B17104" t="n">
        <v>0.0</v>
      </c>
    </row>
    <row r="17105">
      <c r="A17105" t="n">
        <v>822.6660799999852</v>
      </c>
      <c r="B17105" t="n">
        <v>0.0</v>
      </c>
    </row>
    <row r="17106">
      <c r="A17106" t="n">
        <v>822.6860799999853</v>
      </c>
      <c r="B17106" t="n">
        <v>0.0</v>
      </c>
    </row>
    <row r="17107">
      <c r="A17107" t="n">
        <v>822.7060799999853</v>
      </c>
      <c r="B17107" t="n">
        <v>0.0</v>
      </c>
    </row>
    <row r="17108">
      <c r="A17108" t="n">
        <v>822.7260799999852</v>
      </c>
      <c r="B17108" t="n">
        <v>0.0</v>
      </c>
    </row>
    <row r="17109">
      <c r="A17109" t="n">
        <v>822.7460799999852</v>
      </c>
      <c r="B17109" t="n">
        <v>0.0</v>
      </c>
    </row>
    <row r="17110">
      <c r="A17110" t="n">
        <v>822.7660799999853</v>
      </c>
      <c r="B17110" t="n">
        <v>0.0</v>
      </c>
    </row>
    <row r="17111">
      <c r="A17111" t="n">
        <v>822.7860799999853</v>
      </c>
      <c r="B17111" t="n">
        <v>0.0</v>
      </c>
    </row>
    <row r="17112">
      <c r="A17112" t="n">
        <v>822.8060799999853</v>
      </c>
      <c r="B17112" t="n">
        <v>0.0</v>
      </c>
    </row>
    <row r="17113">
      <c r="A17113" t="n">
        <v>822.8260799999853</v>
      </c>
      <c r="B17113" t="n">
        <v>0.0</v>
      </c>
    </row>
    <row r="17114">
      <c r="A17114" t="n">
        <v>822.8460799999854</v>
      </c>
      <c r="B17114" t="n">
        <v>0.0</v>
      </c>
    </row>
    <row r="17115">
      <c r="A17115" t="n">
        <v>822.8660799999853</v>
      </c>
      <c r="B17115" t="n">
        <v>0.0</v>
      </c>
    </row>
    <row r="17116">
      <c r="A17116" t="n">
        <v>822.8860799999853</v>
      </c>
      <c r="B17116" t="n">
        <v>0.0</v>
      </c>
    </row>
    <row r="17117">
      <c r="A17117" t="n">
        <v>822.9060799999853</v>
      </c>
      <c r="B17117" t="n">
        <v>0.0</v>
      </c>
    </row>
    <row r="17118">
      <c r="A17118" t="n">
        <v>822.9260799999854</v>
      </c>
      <c r="B17118" t="n">
        <v>0.0</v>
      </c>
    </row>
    <row r="17119">
      <c r="A17119" t="n">
        <v>822.9460799999854</v>
      </c>
      <c r="B17119" t="n">
        <v>0.0</v>
      </c>
    </row>
    <row r="17120">
      <c r="A17120" t="n">
        <v>822.9660799999854</v>
      </c>
      <c r="B17120" t="n">
        <v>0.0</v>
      </c>
    </row>
    <row r="17121">
      <c r="A17121" t="n">
        <v>822.9860799999853</v>
      </c>
      <c r="B17121" t="n">
        <v>0.0</v>
      </c>
    </row>
    <row r="17122">
      <c r="A17122" t="n">
        <v>823.0060799999853</v>
      </c>
      <c r="B17122" t="n">
        <v>0.0</v>
      </c>
    </row>
    <row r="17123">
      <c r="A17123" t="n">
        <v>823.0260799999854</v>
      </c>
      <c r="B17123" t="n">
        <v>0.0</v>
      </c>
    </row>
    <row r="17124">
      <c r="A17124" t="n">
        <v>823.0460799999854</v>
      </c>
      <c r="B17124" t="n">
        <v>0.0</v>
      </c>
    </row>
    <row r="17125">
      <c r="A17125" t="n">
        <v>823.0660799999854</v>
      </c>
      <c r="B17125" t="n">
        <v>0.0</v>
      </c>
    </row>
    <row r="17126">
      <c r="A17126" t="n">
        <v>823.0860799999854</v>
      </c>
      <c r="B17126" t="n">
        <v>0.0</v>
      </c>
    </row>
    <row r="17127">
      <c r="A17127" t="n">
        <v>823.1060799999855</v>
      </c>
      <c r="B17127" t="n">
        <v>0.0</v>
      </c>
    </row>
    <row r="17128">
      <c r="A17128" t="n">
        <v>823.1260799999854</v>
      </c>
      <c r="B17128" t="n">
        <v>0.0</v>
      </c>
    </row>
    <row r="17129">
      <c r="A17129" t="n">
        <v>823.1460799999854</v>
      </c>
      <c r="B17129" t="n">
        <v>0.0</v>
      </c>
    </row>
    <row r="17130">
      <c r="A17130" t="n">
        <v>823.1660799999854</v>
      </c>
      <c r="B17130" t="n">
        <v>0.0</v>
      </c>
    </row>
    <row r="17131">
      <c r="A17131" t="n">
        <v>823.1860799999855</v>
      </c>
      <c r="B17131" t="n">
        <v>0.0</v>
      </c>
    </row>
    <row r="17132">
      <c r="A17132" t="n">
        <v>823.2060799999855</v>
      </c>
      <c r="B17132" t="n">
        <v>0.0</v>
      </c>
    </row>
    <row r="17133">
      <c r="A17133" t="n">
        <v>823.2260799999855</v>
      </c>
      <c r="B17133" t="n">
        <v>0.0</v>
      </c>
    </row>
    <row r="17134">
      <c r="A17134" t="n">
        <v>823.2460799999855</v>
      </c>
      <c r="B17134" t="n">
        <v>0.0</v>
      </c>
    </row>
    <row r="17135">
      <c r="A17135" t="n">
        <v>823.2660799999855</v>
      </c>
      <c r="B17135" t="n">
        <v>0.0</v>
      </c>
    </row>
    <row r="17136">
      <c r="A17136" t="n">
        <v>823.2860799999855</v>
      </c>
      <c r="B17136" t="n">
        <v>0.0</v>
      </c>
    </row>
    <row r="17137">
      <c r="A17137" t="n">
        <v>823.3060799999855</v>
      </c>
      <c r="B17137" t="n">
        <v>0.0</v>
      </c>
    </row>
    <row r="17138">
      <c r="A17138" t="n">
        <v>823.3260799999855</v>
      </c>
      <c r="B17138" t="n">
        <v>0.0</v>
      </c>
    </row>
    <row r="17139">
      <c r="A17139" t="n">
        <v>823.3460799999856</v>
      </c>
      <c r="B17139" t="n">
        <v>0.0</v>
      </c>
    </row>
    <row r="17140">
      <c r="A17140" t="n">
        <v>823.3660799999856</v>
      </c>
      <c r="B17140" t="n">
        <v>0.0</v>
      </c>
    </row>
    <row r="17141">
      <c r="A17141" t="n">
        <v>823.3860799999856</v>
      </c>
      <c r="B17141" t="n">
        <v>0.0</v>
      </c>
    </row>
    <row r="17142">
      <c r="A17142" t="n">
        <v>823.4060799999855</v>
      </c>
      <c r="B17142" t="n">
        <v>0.0</v>
      </c>
    </row>
    <row r="17143">
      <c r="A17143" t="n">
        <v>823.4260799999856</v>
      </c>
      <c r="B17143" t="n">
        <v>0.0</v>
      </c>
    </row>
    <row r="17144">
      <c r="A17144" t="n">
        <v>823.4460799999856</v>
      </c>
      <c r="B17144" t="n">
        <v>0.0</v>
      </c>
    </row>
    <row r="17145">
      <c r="A17145" t="n">
        <v>823.4660799999856</v>
      </c>
      <c r="B17145" t="n">
        <v>0.0</v>
      </c>
    </row>
    <row r="17146">
      <c r="A17146" t="n">
        <v>823.4860799999856</v>
      </c>
      <c r="B17146" t="n">
        <v>0.0</v>
      </c>
    </row>
    <row r="17147">
      <c r="A17147" t="n">
        <v>823.5060799999857</v>
      </c>
      <c r="B17147" t="n">
        <v>0.0</v>
      </c>
    </row>
    <row r="17148">
      <c r="A17148" t="n">
        <v>823.5260799999857</v>
      </c>
      <c r="B17148" t="n">
        <v>0.0</v>
      </c>
    </row>
    <row r="17149">
      <c r="A17149" t="n">
        <v>823.5460799999856</v>
      </c>
      <c r="B17149" t="n">
        <v>0.0</v>
      </c>
    </row>
    <row r="17150">
      <c r="A17150" t="n">
        <v>823.5660799999856</v>
      </c>
      <c r="B17150" t="n">
        <v>0.0</v>
      </c>
    </row>
    <row r="17151">
      <c r="A17151" t="n">
        <v>823.5860799999857</v>
      </c>
      <c r="B17151" t="n">
        <v>0.0</v>
      </c>
    </row>
    <row r="17152">
      <c r="A17152" t="n">
        <v>823.6060799999857</v>
      </c>
      <c r="B17152" t="n">
        <v>0.0</v>
      </c>
    </row>
    <row r="17153">
      <c r="A17153" t="n">
        <v>823.6260799999857</v>
      </c>
      <c r="B17153" t="n">
        <v>0.0</v>
      </c>
    </row>
    <row r="17154">
      <c r="A17154" t="n">
        <v>823.6460799999857</v>
      </c>
      <c r="B17154" t="n">
        <v>0.0</v>
      </c>
    </row>
    <row r="17155">
      <c r="A17155" t="n">
        <v>823.6660799999858</v>
      </c>
      <c r="B17155" t="n">
        <v>0.0</v>
      </c>
    </row>
    <row r="17156">
      <c r="A17156" t="n">
        <v>823.6860799999857</v>
      </c>
      <c r="B17156" t="n">
        <v>0.0</v>
      </c>
    </row>
    <row r="17157">
      <c r="A17157" t="n">
        <v>823.7060799999857</v>
      </c>
      <c r="B17157" t="n">
        <v>0.0</v>
      </c>
    </row>
    <row r="17158">
      <c r="A17158" t="n">
        <v>823.7260799999857</v>
      </c>
      <c r="B17158" t="n">
        <v>0.0</v>
      </c>
    </row>
    <row r="17159">
      <c r="A17159" t="n">
        <v>823.7460799999858</v>
      </c>
      <c r="B17159" t="n">
        <v>0.0</v>
      </c>
    </row>
    <row r="17160">
      <c r="A17160" t="n">
        <v>823.7660799999858</v>
      </c>
      <c r="B17160" t="n">
        <v>0.0</v>
      </c>
    </row>
    <row r="17161">
      <c r="A17161" t="n">
        <v>823.7860799999858</v>
      </c>
      <c r="B17161" t="n">
        <v>0.0</v>
      </c>
    </row>
    <row r="17162">
      <c r="A17162" t="n">
        <v>823.8060799999857</v>
      </c>
      <c r="B17162" t="n">
        <v>0.0</v>
      </c>
    </row>
    <row r="17163">
      <c r="A17163" t="n">
        <v>823.8260799999858</v>
      </c>
      <c r="B17163" t="n">
        <v>0.0</v>
      </c>
    </row>
    <row r="17164">
      <c r="A17164" t="n">
        <v>823.8460799999858</v>
      </c>
      <c r="B17164" t="n">
        <v>0.0</v>
      </c>
    </row>
    <row r="17165">
      <c r="A17165" t="n">
        <v>823.8660799999858</v>
      </c>
      <c r="B17165" t="n">
        <v>0.0</v>
      </c>
    </row>
    <row r="17166">
      <c r="A17166" t="n">
        <v>823.8860799999858</v>
      </c>
      <c r="B17166" t="n">
        <v>0.0</v>
      </c>
    </row>
    <row r="17167">
      <c r="A17167" t="n">
        <v>823.9060799999859</v>
      </c>
      <c r="B17167" t="n">
        <v>0.0</v>
      </c>
    </row>
    <row r="17168">
      <c r="A17168" t="n">
        <v>823.9260799999859</v>
      </c>
      <c r="B17168" t="n">
        <v>0.0</v>
      </c>
    </row>
    <row r="17169">
      <c r="A17169" t="n">
        <v>823.9460799999858</v>
      </c>
      <c r="B17169" t="n">
        <v>0.0</v>
      </c>
    </row>
    <row r="17170">
      <c r="A17170" t="n">
        <v>823.9660799999858</v>
      </c>
      <c r="B17170" t="n">
        <v>0.0</v>
      </c>
    </row>
    <row r="17171">
      <c r="A17171" t="n">
        <v>823.9860799999859</v>
      </c>
      <c r="B17171" t="n">
        <v>0.0</v>
      </c>
    </row>
    <row r="17172">
      <c r="A17172" t="n">
        <v>824.0060799999859</v>
      </c>
      <c r="B17172" t="n">
        <v>0.0</v>
      </c>
    </row>
    <row r="17173">
      <c r="A17173" t="n">
        <v>824.0260799999859</v>
      </c>
      <c r="B17173" t="n">
        <v>0.0</v>
      </c>
    </row>
    <row r="17174">
      <c r="A17174" t="n">
        <v>824.0460799999859</v>
      </c>
      <c r="B17174" t="n">
        <v>0.0</v>
      </c>
    </row>
    <row r="17175">
      <c r="A17175" t="n">
        <v>824.066079999986</v>
      </c>
      <c r="B17175" t="n">
        <v>0.0</v>
      </c>
    </row>
    <row r="17176">
      <c r="A17176" t="n">
        <v>824.0860799999859</v>
      </c>
      <c r="B17176" t="n">
        <v>0.0</v>
      </c>
    </row>
    <row r="17177">
      <c r="A17177" t="n">
        <v>824.1060799999859</v>
      </c>
      <c r="B17177" t="n">
        <v>0.0</v>
      </c>
    </row>
    <row r="17178">
      <c r="A17178" t="n">
        <v>824.1260799999859</v>
      </c>
      <c r="B17178" t="n">
        <v>0.0</v>
      </c>
    </row>
    <row r="17179">
      <c r="A17179" t="n">
        <v>824.146079999986</v>
      </c>
      <c r="B17179" t="n">
        <v>0.0</v>
      </c>
    </row>
    <row r="17180">
      <c r="A17180" t="n">
        <v>824.166079999986</v>
      </c>
      <c r="B17180" t="n">
        <v>0.0</v>
      </c>
    </row>
    <row r="17181">
      <c r="A17181" t="n">
        <v>824.186079999986</v>
      </c>
      <c r="B17181" t="n">
        <v>0.0</v>
      </c>
    </row>
    <row r="17182">
      <c r="A17182" t="n">
        <v>824.206079999986</v>
      </c>
      <c r="B17182" t="n">
        <v>0.0</v>
      </c>
    </row>
    <row r="17183">
      <c r="A17183" t="n">
        <v>824.226079999986</v>
      </c>
      <c r="B17183" t="n">
        <v>0.0</v>
      </c>
    </row>
    <row r="17184">
      <c r="A17184" t="n">
        <v>824.246079999986</v>
      </c>
      <c r="B17184" t="n">
        <v>0.0</v>
      </c>
    </row>
    <row r="17185">
      <c r="A17185" t="n">
        <v>824.266079999986</v>
      </c>
      <c r="B17185" t="n">
        <v>0.0</v>
      </c>
    </row>
    <row r="17186">
      <c r="A17186" t="n">
        <v>824.286079999986</v>
      </c>
      <c r="B17186" t="n">
        <v>0.0</v>
      </c>
    </row>
    <row r="17187">
      <c r="A17187" t="n">
        <v>824.3060799999861</v>
      </c>
      <c r="B17187" t="n">
        <v>0.0</v>
      </c>
    </row>
    <row r="17188">
      <c r="A17188" t="n">
        <v>824.3260799999861</v>
      </c>
      <c r="B17188" t="n">
        <v>0.0</v>
      </c>
    </row>
    <row r="17189">
      <c r="A17189" t="n">
        <v>824.346079999986</v>
      </c>
      <c r="B17189" t="n">
        <v>0.0</v>
      </c>
    </row>
    <row r="17190">
      <c r="A17190" t="n">
        <v>824.366079999986</v>
      </c>
      <c r="B17190" t="n">
        <v>0.0</v>
      </c>
    </row>
    <row r="17191">
      <c r="A17191" t="n">
        <v>824.3860799999861</v>
      </c>
      <c r="B17191" t="n">
        <v>0.0</v>
      </c>
    </row>
    <row r="17192">
      <c r="A17192" t="n">
        <v>824.4060799999861</v>
      </c>
      <c r="B17192" t="n">
        <v>0.0</v>
      </c>
    </row>
    <row r="17193">
      <c r="A17193" t="n">
        <v>824.4260799999861</v>
      </c>
      <c r="B17193" t="n">
        <v>0.0</v>
      </c>
    </row>
    <row r="17194">
      <c r="A17194" t="n">
        <v>824.4460799999861</v>
      </c>
      <c r="B17194" t="n">
        <v>0.0</v>
      </c>
    </row>
    <row r="17195">
      <c r="A17195" t="n">
        <v>824.4660799999862</v>
      </c>
      <c r="B17195" t="n">
        <v>0.0</v>
      </c>
    </row>
    <row r="17196">
      <c r="A17196" t="n">
        <v>824.4860799999861</v>
      </c>
      <c r="B17196" t="n">
        <v>0.0</v>
      </c>
    </row>
    <row r="17197">
      <c r="A17197" t="n">
        <v>824.5060799999861</v>
      </c>
      <c r="B17197" t="n">
        <v>0.0</v>
      </c>
    </row>
    <row r="17198">
      <c r="A17198" t="n">
        <v>824.5260799999861</v>
      </c>
      <c r="B17198" t="n">
        <v>0.0</v>
      </c>
    </row>
    <row r="17199">
      <c r="A17199" t="n">
        <v>824.5460799999862</v>
      </c>
      <c r="B17199" t="n">
        <v>0.0</v>
      </c>
    </row>
    <row r="17200">
      <c r="A17200" t="n">
        <v>824.5660799999862</v>
      </c>
      <c r="B17200" t="n">
        <v>0.0</v>
      </c>
    </row>
    <row r="17201">
      <c r="A17201" t="n">
        <v>824.5860799999862</v>
      </c>
      <c r="B17201" t="n">
        <v>0.0</v>
      </c>
    </row>
    <row r="17202">
      <c r="A17202" t="n">
        <v>824.6060799999862</v>
      </c>
      <c r="B17202" t="n">
        <v>0.0</v>
      </c>
    </row>
    <row r="17203">
      <c r="A17203" t="n">
        <v>824.6260799999862</v>
      </c>
      <c r="B17203" t="n">
        <v>0.0</v>
      </c>
    </row>
    <row r="17204">
      <c r="A17204" t="n">
        <v>824.6460799999862</v>
      </c>
      <c r="B17204" t="n">
        <v>0.0</v>
      </c>
    </row>
    <row r="17205">
      <c r="A17205" t="n">
        <v>824.6660799999862</v>
      </c>
      <c r="B17205" t="n">
        <v>0.0</v>
      </c>
    </row>
    <row r="17206">
      <c r="A17206" t="n">
        <v>824.6860799999862</v>
      </c>
      <c r="B17206" t="n">
        <v>0.0</v>
      </c>
    </row>
    <row r="17207">
      <c r="A17207" t="n">
        <v>824.7060799999863</v>
      </c>
      <c r="B17207" t="n">
        <v>0.0</v>
      </c>
    </row>
    <row r="17208">
      <c r="A17208" t="n">
        <v>824.7260799999863</v>
      </c>
      <c r="B17208" t="n">
        <v>0.0</v>
      </c>
    </row>
    <row r="17209">
      <c r="A17209" t="n">
        <v>824.7460799999863</v>
      </c>
      <c r="B17209" t="n">
        <v>0.0</v>
      </c>
    </row>
    <row r="17210">
      <c r="A17210" t="n">
        <v>824.7660799999862</v>
      </c>
      <c r="B17210" t="n">
        <v>0.0</v>
      </c>
    </row>
    <row r="17211">
      <c r="A17211" t="n">
        <v>824.7860799999863</v>
      </c>
      <c r="B17211" t="n">
        <v>0.0</v>
      </c>
    </row>
    <row r="17212">
      <c r="A17212" t="n">
        <v>824.8060799999863</v>
      </c>
      <c r="B17212" t="n">
        <v>0.0</v>
      </c>
    </row>
    <row r="17213">
      <c r="A17213" t="n">
        <v>824.8260799999863</v>
      </c>
      <c r="B17213" t="n">
        <v>0.0</v>
      </c>
    </row>
    <row r="17214">
      <c r="A17214" t="n">
        <v>824.8460799999863</v>
      </c>
      <c r="B17214" t="n">
        <v>0.0</v>
      </c>
    </row>
    <row r="17215">
      <c r="A17215" t="n">
        <v>824.8660799999864</v>
      </c>
      <c r="B17215" t="n">
        <v>0.0</v>
      </c>
    </row>
    <row r="17216">
      <c r="A17216" t="n">
        <v>824.8860799999864</v>
      </c>
      <c r="B17216" t="n">
        <v>0.0</v>
      </c>
    </row>
    <row r="17217">
      <c r="A17217" t="n">
        <v>824.9060799999863</v>
      </c>
      <c r="B17217" t="n">
        <v>0.0</v>
      </c>
    </row>
    <row r="17218">
      <c r="A17218" t="n">
        <v>824.9260799999863</v>
      </c>
      <c r="B17218" t="n">
        <v>0.0</v>
      </c>
    </row>
    <row r="17219">
      <c r="A17219" t="n">
        <v>824.9460799999864</v>
      </c>
      <c r="B17219" t="n">
        <v>0.0</v>
      </c>
    </row>
    <row r="17220">
      <c r="A17220" t="n">
        <v>824.9660799999864</v>
      </c>
      <c r="B17220" t="n">
        <v>0.0</v>
      </c>
    </row>
    <row r="17221">
      <c r="A17221" t="n">
        <v>824.9860799999864</v>
      </c>
      <c r="B17221" t="n">
        <v>0.0</v>
      </c>
    </row>
    <row r="17222">
      <c r="A17222" t="n">
        <v>825.0060799999864</v>
      </c>
      <c r="B17222" t="n">
        <v>0.0</v>
      </c>
    </row>
    <row r="17223">
      <c r="A17223" t="n">
        <v>825.0260799999865</v>
      </c>
      <c r="B17223" t="n">
        <v>0.0</v>
      </c>
    </row>
    <row r="17224">
      <c r="A17224" t="n">
        <v>825.0460799999864</v>
      </c>
      <c r="B17224" t="n">
        <v>0.0</v>
      </c>
    </row>
    <row r="17225">
      <c r="A17225" t="n">
        <v>825.0660799999864</v>
      </c>
      <c r="B17225" t="n">
        <v>0.0</v>
      </c>
    </row>
    <row r="17226">
      <c r="A17226" t="n">
        <v>825.0860799999864</v>
      </c>
      <c r="B17226" t="n">
        <v>0.0</v>
      </c>
    </row>
    <row r="17227">
      <c r="A17227" t="n">
        <v>825.1060799999865</v>
      </c>
      <c r="B17227" t="n">
        <v>0.0</v>
      </c>
    </row>
    <row r="17228">
      <c r="A17228" t="n">
        <v>825.1260799999865</v>
      </c>
      <c r="B17228" t="n">
        <v>0.0</v>
      </c>
    </row>
    <row r="17229">
      <c r="A17229" t="n">
        <v>825.1460799999865</v>
      </c>
      <c r="B17229" t="n">
        <v>0.0</v>
      </c>
    </row>
    <row r="17230">
      <c r="A17230" t="n">
        <v>825.1660799999864</v>
      </c>
      <c r="B17230" t="n">
        <v>0.0</v>
      </c>
    </row>
    <row r="17231">
      <c r="A17231" t="n">
        <v>825.1860799999865</v>
      </c>
      <c r="B17231" t="n">
        <v>0.0</v>
      </c>
    </row>
    <row r="17232">
      <c r="A17232" t="n">
        <v>825.2060799999865</v>
      </c>
      <c r="B17232" t="n">
        <v>0.0</v>
      </c>
    </row>
    <row r="17233">
      <c r="A17233" t="n">
        <v>825.2260799999865</v>
      </c>
      <c r="B17233" t="n">
        <v>0.0</v>
      </c>
    </row>
    <row r="17234">
      <c r="A17234" t="n">
        <v>825.2460799999865</v>
      </c>
      <c r="B17234" t="n">
        <v>0.0</v>
      </c>
    </row>
    <row r="17235">
      <c r="A17235" t="n">
        <v>825.2660799999866</v>
      </c>
      <c r="B17235" t="n">
        <v>0.0</v>
      </c>
    </row>
    <row r="17236">
      <c r="A17236" t="n">
        <v>825.2860799999866</v>
      </c>
      <c r="B17236" t="n">
        <v>0.0</v>
      </c>
    </row>
    <row r="17237">
      <c r="A17237" t="n">
        <v>825.3060799999865</v>
      </c>
      <c r="B17237" t="n">
        <v>0.0</v>
      </c>
    </row>
    <row r="17238">
      <c r="A17238" t="n">
        <v>825.3260799999865</v>
      </c>
      <c r="B17238" t="n">
        <v>0.0</v>
      </c>
    </row>
    <row r="17239">
      <c r="A17239" t="n">
        <v>825.3460799999866</v>
      </c>
      <c r="B17239" t="n">
        <v>0.0</v>
      </c>
    </row>
    <row r="17240">
      <c r="A17240" t="n">
        <v>825.3660799999866</v>
      </c>
      <c r="B17240" t="n">
        <v>0.0</v>
      </c>
    </row>
    <row r="17241">
      <c r="A17241" t="n">
        <v>825.3860799999866</v>
      </c>
      <c r="B17241" t="n">
        <v>0.0</v>
      </c>
    </row>
    <row r="17242">
      <c r="A17242" t="n">
        <v>825.4060799999866</v>
      </c>
      <c r="B17242" t="n">
        <v>0.0</v>
      </c>
    </row>
    <row r="17243">
      <c r="A17243" t="n">
        <v>825.4260799999867</v>
      </c>
      <c r="B17243" t="n">
        <v>0.0</v>
      </c>
    </row>
    <row r="17244">
      <c r="A17244" t="n">
        <v>825.4460799999866</v>
      </c>
      <c r="B17244" t="n">
        <v>0.0</v>
      </c>
    </row>
    <row r="17245">
      <c r="A17245" t="n">
        <v>825.4660799999866</v>
      </c>
      <c r="B17245" t="n">
        <v>0.0</v>
      </c>
    </row>
    <row r="17246">
      <c r="A17246" t="n">
        <v>825.4860799999866</v>
      </c>
      <c r="B17246" t="n">
        <v>0.0</v>
      </c>
    </row>
    <row r="17247">
      <c r="A17247" t="n">
        <v>825.5060799999867</v>
      </c>
      <c r="B17247" t="n">
        <v>0.0</v>
      </c>
    </row>
    <row r="17248">
      <c r="A17248" t="n">
        <v>825.5260799999867</v>
      </c>
      <c r="B17248" t="n">
        <v>0.0</v>
      </c>
    </row>
    <row r="17249">
      <c r="A17249" t="n">
        <v>825.5460799999867</v>
      </c>
      <c r="B17249" t="n">
        <v>0.0</v>
      </c>
    </row>
    <row r="17250">
      <c r="A17250" t="n">
        <v>825.5660799999866</v>
      </c>
      <c r="B17250" t="n">
        <v>0.0</v>
      </c>
    </row>
    <row r="17251">
      <c r="A17251" t="n">
        <v>825.5860799999867</v>
      </c>
      <c r="B17251" t="n">
        <v>0.0</v>
      </c>
    </row>
    <row r="17252">
      <c r="A17252" t="n">
        <v>825.6060799999867</v>
      </c>
      <c r="B17252" t="n">
        <v>0.0</v>
      </c>
    </row>
    <row r="17253">
      <c r="A17253" t="n">
        <v>825.6260799999867</v>
      </c>
      <c r="B17253" t="n">
        <v>0.0</v>
      </c>
    </row>
    <row r="17254">
      <c r="A17254" t="n">
        <v>825.6460799999867</v>
      </c>
      <c r="B17254" t="n">
        <v>0.0</v>
      </c>
    </row>
    <row r="17255">
      <c r="A17255" t="n">
        <v>825.6660799999868</v>
      </c>
      <c r="B17255" t="n">
        <v>0.0</v>
      </c>
    </row>
    <row r="17256">
      <c r="A17256" t="n">
        <v>825.6860799999868</v>
      </c>
      <c r="B17256" t="n">
        <v>0.0</v>
      </c>
    </row>
    <row r="17257">
      <c r="A17257" t="n">
        <v>825.7060799999867</v>
      </c>
      <c r="B17257" t="n">
        <v>0.0</v>
      </c>
    </row>
    <row r="17258">
      <c r="A17258" t="n">
        <v>825.7260799999867</v>
      </c>
      <c r="B17258" t="n">
        <v>0.0</v>
      </c>
    </row>
    <row r="17259">
      <c r="A17259" t="n">
        <v>825.7460799999868</v>
      </c>
      <c r="B17259" t="n">
        <v>0.0</v>
      </c>
    </row>
    <row r="17260">
      <c r="A17260" t="n">
        <v>825.7660799999868</v>
      </c>
      <c r="B17260" t="n">
        <v>0.0</v>
      </c>
    </row>
    <row r="17261">
      <c r="A17261" t="n">
        <v>825.7860799999868</v>
      </c>
      <c r="B17261" t="n">
        <v>0.0</v>
      </c>
    </row>
    <row r="17262">
      <c r="A17262" t="n">
        <v>825.8060799999868</v>
      </c>
      <c r="B17262" t="n">
        <v>0.0</v>
      </c>
    </row>
    <row r="17263">
      <c r="A17263" t="n">
        <v>825.8260799999867</v>
      </c>
      <c r="B17263" t="n">
        <v>0.0</v>
      </c>
    </row>
    <row r="17264">
      <c r="A17264" t="n">
        <v>825.8460799999867</v>
      </c>
      <c r="B17264" t="n">
        <v>0.0</v>
      </c>
    </row>
    <row r="17265">
      <c r="A17265" t="n">
        <v>825.8660799999867</v>
      </c>
      <c r="B17265" t="n">
        <v>0.0</v>
      </c>
    </row>
    <row r="17266">
      <c r="A17266" t="n">
        <v>825.8860799999867</v>
      </c>
      <c r="B17266" t="n">
        <v>0.0</v>
      </c>
    </row>
    <row r="17267">
      <c r="A17267" t="n">
        <v>825.9060799999867</v>
      </c>
      <c r="B17267" t="n">
        <v>0.0</v>
      </c>
    </row>
    <row r="17268">
      <c r="A17268" t="n">
        <v>825.9260799999867</v>
      </c>
      <c r="B17268" t="n">
        <v>0.0</v>
      </c>
    </row>
    <row r="17269">
      <c r="A17269" t="n">
        <v>825.9460799999866</v>
      </c>
      <c r="B17269" t="n">
        <v>0.0</v>
      </c>
    </row>
    <row r="17270">
      <c r="A17270" t="n">
        <v>825.9660799999866</v>
      </c>
      <c r="B17270" t="n">
        <v>0.0</v>
      </c>
    </row>
    <row r="17271">
      <c r="A17271" t="n">
        <v>825.9860799999866</v>
      </c>
      <c r="B17271" t="n">
        <v>0.0</v>
      </c>
    </row>
    <row r="17272">
      <c r="A17272" t="n">
        <v>826.0060799999866</v>
      </c>
      <c r="B17272" t="n">
        <v>0.0</v>
      </c>
    </row>
    <row r="17273">
      <c r="A17273" t="n">
        <v>826.0260799999866</v>
      </c>
      <c r="B17273" t="n">
        <v>0.0</v>
      </c>
    </row>
    <row r="17274">
      <c r="A17274" t="n">
        <v>826.0460799999865</v>
      </c>
      <c r="B17274" t="n">
        <v>0.0</v>
      </c>
    </row>
    <row r="17275">
      <c r="A17275" t="n">
        <v>826.0660799999865</v>
      </c>
      <c r="B17275" t="n">
        <v>0.0</v>
      </c>
    </row>
    <row r="17276">
      <c r="A17276" t="n">
        <v>826.0860799999865</v>
      </c>
      <c r="B17276" t="n">
        <v>0.0</v>
      </c>
    </row>
    <row r="17277">
      <c r="A17277" t="n">
        <v>826.1060799999865</v>
      </c>
      <c r="B17277" t="n">
        <v>0.0</v>
      </c>
    </row>
    <row r="17278">
      <c r="A17278" t="n">
        <v>826.1260799999865</v>
      </c>
      <c r="B17278" t="n">
        <v>0.0</v>
      </c>
    </row>
    <row r="17279">
      <c r="A17279" t="n">
        <v>826.1460799999865</v>
      </c>
      <c r="B17279" t="n">
        <v>0.0</v>
      </c>
    </row>
    <row r="17280">
      <c r="A17280" t="n">
        <v>826.1660799999864</v>
      </c>
      <c r="B17280" t="n">
        <v>0.0</v>
      </c>
    </row>
    <row r="17281">
      <c r="A17281" t="n">
        <v>826.1860799999864</v>
      </c>
      <c r="B17281" t="n">
        <v>0.0</v>
      </c>
    </row>
    <row r="17282">
      <c r="A17282" t="n">
        <v>826.2060799999864</v>
      </c>
      <c r="B17282" t="n">
        <v>0.0</v>
      </c>
    </row>
    <row r="17283">
      <c r="A17283" t="n">
        <v>826.2260799999864</v>
      </c>
      <c r="B17283" t="n">
        <v>0.0</v>
      </c>
    </row>
    <row r="17284">
      <c r="A17284" t="n">
        <v>826.2460799999864</v>
      </c>
      <c r="B17284" t="n">
        <v>0.0</v>
      </c>
    </row>
    <row r="17285">
      <c r="A17285" t="n">
        <v>826.2660799999863</v>
      </c>
      <c r="B17285" t="n">
        <v>0.0</v>
      </c>
    </row>
    <row r="17286">
      <c r="A17286" t="n">
        <v>826.2860799999863</v>
      </c>
      <c r="B17286" t="n">
        <v>0.0</v>
      </c>
    </row>
    <row r="17287">
      <c r="A17287" t="n">
        <v>826.3060799999863</v>
      </c>
      <c r="B17287" t="n">
        <v>0.0</v>
      </c>
    </row>
    <row r="17288">
      <c r="A17288" t="n">
        <v>826.3260799999863</v>
      </c>
      <c r="B17288" t="n">
        <v>0.0</v>
      </c>
    </row>
    <row r="17289">
      <c r="A17289" t="n">
        <v>826.3460799999863</v>
      </c>
      <c r="B17289" t="n">
        <v>0.0</v>
      </c>
    </row>
    <row r="17290">
      <c r="A17290" t="n">
        <v>826.3660799999863</v>
      </c>
      <c r="B17290" t="n">
        <v>0.0</v>
      </c>
    </row>
    <row r="17291">
      <c r="A17291" t="n">
        <v>826.3860799999862</v>
      </c>
      <c r="B17291" t="n">
        <v>0.0</v>
      </c>
    </row>
    <row r="17292">
      <c r="A17292" t="n">
        <v>826.4060799999862</v>
      </c>
      <c r="B17292" t="n">
        <v>0.0</v>
      </c>
    </row>
    <row r="17293">
      <c r="A17293" t="n">
        <v>826.4260799999862</v>
      </c>
      <c r="B17293" t="n">
        <v>0.0</v>
      </c>
    </row>
    <row r="17294">
      <c r="A17294" t="n">
        <v>826.4460799999862</v>
      </c>
      <c r="B17294" t="n">
        <v>0.0</v>
      </c>
    </row>
    <row r="17295">
      <c r="A17295" t="n">
        <v>826.4660799999862</v>
      </c>
      <c r="B17295" t="n">
        <v>0.0</v>
      </c>
    </row>
    <row r="17296">
      <c r="A17296" t="n">
        <v>826.4860799999861</v>
      </c>
      <c r="B17296" t="n">
        <v>0.0</v>
      </c>
    </row>
    <row r="17297">
      <c r="A17297" t="n">
        <v>826.5060799999861</v>
      </c>
      <c r="B17297" t="n">
        <v>0.0</v>
      </c>
    </row>
    <row r="17298">
      <c r="A17298" t="n">
        <v>826.5260799999861</v>
      </c>
      <c r="B17298" t="n">
        <v>0.0</v>
      </c>
    </row>
    <row r="17299">
      <c r="A17299" t="n">
        <v>826.5460799999861</v>
      </c>
      <c r="B17299" t="n">
        <v>0.0</v>
      </c>
    </row>
    <row r="17300">
      <c r="A17300" t="n">
        <v>826.5660799999861</v>
      </c>
      <c r="B17300" t="n">
        <v>0.0</v>
      </c>
    </row>
    <row r="17301">
      <c r="A17301" t="n">
        <v>826.586079999986</v>
      </c>
      <c r="B17301" t="n">
        <v>0.0</v>
      </c>
    </row>
    <row r="17302">
      <c r="A17302" t="n">
        <v>826.606079999986</v>
      </c>
      <c r="B17302" t="n">
        <v>0.0</v>
      </c>
    </row>
    <row r="17303">
      <c r="A17303" t="n">
        <v>826.626079999986</v>
      </c>
      <c r="B17303" t="n">
        <v>0.0</v>
      </c>
    </row>
    <row r="17304">
      <c r="A17304" t="n">
        <v>826.646079999986</v>
      </c>
      <c r="B17304" t="n">
        <v>0.0</v>
      </c>
    </row>
    <row r="17305">
      <c r="A17305" t="n">
        <v>826.666079999986</v>
      </c>
      <c r="B17305" t="n">
        <v>0.0</v>
      </c>
    </row>
    <row r="17306">
      <c r="A17306" t="n">
        <v>826.686079999986</v>
      </c>
      <c r="B17306" t="n">
        <v>0.0</v>
      </c>
    </row>
    <row r="17307">
      <c r="A17307" t="n">
        <v>826.706079999986</v>
      </c>
      <c r="B17307" t="n">
        <v>0.0</v>
      </c>
    </row>
    <row r="17308">
      <c r="A17308" t="n">
        <v>826.7260799999859</v>
      </c>
      <c r="B17308" t="n">
        <v>0.0</v>
      </c>
    </row>
    <row r="17309">
      <c r="A17309" t="n">
        <v>826.7460799999859</v>
      </c>
      <c r="B17309" t="n">
        <v>0.0</v>
      </c>
    </row>
    <row r="17310">
      <c r="A17310" t="n">
        <v>826.7660799999859</v>
      </c>
      <c r="B17310" t="n">
        <v>0.0</v>
      </c>
    </row>
    <row r="17311">
      <c r="A17311" t="n">
        <v>826.7860799999859</v>
      </c>
      <c r="B17311" t="n">
        <v>0.0</v>
      </c>
    </row>
    <row r="17312">
      <c r="A17312" t="n">
        <v>826.8060799999859</v>
      </c>
      <c r="B17312" t="n">
        <v>0.0</v>
      </c>
    </row>
    <row r="17313">
      <c r="A17313" t="n">
        <v>826.8260799999858</v>
      </c>
      <c r="B17313" t="n">
        <v>0.0</v>
      </c>
    </row>
    <row r="17314">
      <c r="A17314" t="n">
        <v>826.8460799999858</v>
      </c>
      <c r="B17314" t="n">
        <v>0.0</v>
      </c>
    </row>
    <row r="17315">
      <c r="A17315" t="n">
        <v>826.8660799999858</v>
      </c>
      <c r="B17315" t="n">
        <v>0.0</v>
      </c>
    </row>
    <row r="17316">
      <c r="A17316" t="n">
        <v>826.8860799999858</v>
      </c>
      <c r="B17316" t="n">
        <v>0.0</v>
      </c>
    </row>
    <row r="17317">
      <c r="A17317" t="n">
        <v>826.9060799999858</v>
      </c>
      <c r="B17317" t="n">
        <v>0.0</v>
      </c>
    </row>
    <row r="17318">
      <c r="A17318" t="n">
        <v>826.9260799999857</v>
      </c>
      <c r="B17318" t="n">
        <v>0.0</v>
      </c>
    </row>
    <row r="17319">
      <c r="A17319" t="n">
        <v>826.9460799999857</v>
      </c>
      <c r="B17319" t="n">
        <v>0.0</v>
      </c>
    </row>
    <row r="17320">
      <c r="A17320" t="n">
        <v>826.9660799999857</v>
      </c>
      <c r="B17320" t="n">
        <v>0.0</v>
      </c>
    </row>
    <row r="17321">
      <c r="A17321" t="n">
        <v>826.9860799999857</v>
      </c>
      <c r="B17321" t="n">
        <v>0.0</v>
      </c>
    </row>
    <row r="17322">
      <c r="A17322" t="n">
        <v>827.0060799999857</v>
      </c>
      <c r="B17322" t="n">
        <v>0.0</v>
      </c>
    </row>
    <row r="17323">
      <c r="A17323" t="n">
        <v>827.0260799999857</v>
      </c>
      <c r="B17323" t="n">
        <v>0.0</v>
      </c>
    </row>
    <row r="17324">
      <c r="A17324" t="n">
        <v>827.0460799999856</v>
      </c>
      <c r="B17324" t="n">
        <v>0.0</v>
      </c>
    </row>
    <row r="17325">
      <c r="A17325" t="n">
        <v>827.0660799999856</v>
      </c>
      <c r="B17325" t="n">
        <v>0.0</v>
      </c>
    </row>
    <row r="17326">
      <c r="A17326" t="n">
        <v>827.0860799999856</v>
      </c>
      <c r="B17326" t="n">
        <v>0.0</v>
      </c>
    </row>
    <row r="17327">
      <c r="A17327" t="n">
        <v>827.1060799999856</v>
      </c>
      <c r="B17327" t="n">
        <v>0.0</v>
      </c>
    </row>
    <row r="17328">
      <c r="A17328" t="n">
        <v>827.1260799999856</v>
      </c>
      <c r="B17328" t="n">
        <v>0.0</v>
      </c>
    </row>
    <row r="17329">
      <c r="A17329" t="n">
        <v>827.1460799999855</v>
      </c>
      <c r="B17329" t="n">
        <v>0.0</v>
      </c>
    </row>
    <row r="17330">
      <c r="A17330" t="n">
        <v>827.1660799999855</v>
      </c>
      <c r="B17330" t="n">
        <v>0.0</v>
      </c>
    </row>
    <row r="17331">
      <c r="A17331" t="n">
        <v>827.1860799999855</v>
      </c>
      <c r="B17331" t="n">
        <v>0.0</v>
      </c>
    </row>
    <row r="17332">
      <c r="A17332" t="n">
        <v>827.2060799999855</v>
      </c>
      <c r="B17332" t="n">
        <v>0.0</v>
      </c>
    </row>
    <row r="17333">
      <c r="A17333" t="n">
        <v>827.2260799999855</v>
      </c>
      <c r="B17333" t="n">
        <v>0.0</v>
      </c>
    </row>
    <row r="17334">
      <c r="A17334" t="n">
        <v>827.2460799999855</v>
      </c>
      <c r="B17334" t="n">
        <v>0.0</v>
      </c>
    </row>
    <row r="17335">
      <c r="A17335" t="n">
        <v>827.2660799999854</v>
      </c>
      <c r="B17335" t="n">
        <v>0.0</v>
      </c>
    </row>
    <row r="17336">
      <c r="A17336" t="n">
        <v>827.2860799999854</v>
      </c>
      <c r="B17336" t="n">
        <v>0.0</v>
      </c>
    </row>
    <row r="17337">
      <c r="A17337" t="n">
        <v>827.3060799999854</v>
      </c>
      <c r="B17337" t="n">
        <v>0.0</v>
      </c>
    </row>
    <row r="17338">
      <c r="A17338" t="n">
        <v>827.3260799999854</v>
      </c>
      <c r="B17338" t="n">
        <v>0.0</v>
      </c>
    </row>
    <row r="17339">
      <c r="A17339" t="n">
        <v>827.3460799999854</v>
      </c>
      <c r="B17339" t="n">
        <v>0.0</v>
      </c>
    </row>
    <row r="17340">
      <c r="A17340" t="n">
        <v>827.3660799999853</v>
      </c>
      <c r="B17340" t="n">
        <v>0.0</v>
      </c>
    </row>
    <row r="17341">
      <c r="A17341" t="n">
        <v>827.3860799999853</v>
      </c>
      <c r="B17341" t="n">
        <v>0.0</v>
      </c>
    </row>
    <row r="17342">
      <c r="A17342" t="n">
        <v>827.4060799999853</v>
      </c>
      <c r="B17342" t="n">
        <v>0.0</v>
      </c>
    </row>
    <row r="17343">
      <c r="A17343" t="n">
        <v>827.4260799999853</v>
      </c>
      <c r="B17343" t="n">
        <v>0.0</v>
      </c>
    </row>
    <row r="17344">
      <c r="A17344" t="n">
        <v>827.4460799999853</v>
      </c>
      <c r="B17344" t="n">
        <v>0.0</v>
      </c>
    </row>
    <row r="17345">
      <c r="A17345" t="n">
        <v>827.4660799999853</v>
      </c>
      <c r="B17345" t="n">
        <v>0.0</v>
      </c>
    </row>
    <row r="17346">
      <c r="A17346" t="n">
        <v>827.4860799999852</v>
      </c>
      <c r="B17346" t="n">
        <v>0.0</v>
      </c>
    </row>
    <row r="17347">
      <c r="A17347" t="n">
        <v>827.5060799999852</v>
      </c>
      <c r="B17347" t="n">
        <v>0.0</v>
      </c>
    </row>
    <row r="17348">
      <c r="A17348" t="n">
        <v>827.5260799999852</v>
      </c>
      <c r="B17348" t="n">
        <v>0.0</v>
      </c>
    </row>
    <row r="17349">
      <c r="A17349" t="n">
        <v>827.5460799999852</v>
      </c>
      <c r="B17349" t="n">
        <v>0.0</v>
      </c>
    </row>
    <row r="17350">
      <c r="A17350" t="n">
        <v>827.5660799999852</v>
      </c>
      <c r="B17350" t="n">
        <v>0.0</v>
      </c>
    </row>
    <row r="17351">
      <c r="A17351" t="n">
        <v>827.5860799999851</v>
      </c>
      <c r="B17351" t="n">
        <v>0.0</v>
      </c>
    </row>
    <row r="17352">
      <c r="A17352" t="n">
        <v>827.6060799999851</v>
      </c>
      <c r="B17352" t="n">
        <v>0.0</v>
      </c>
    </row>
    <row r="17353">
      <c r="A17353" t="n">
        <v>827.6260799999851</v>
      </c>
      <c r="B17353" t="n">
        <v>0.0</v>
      </c>
    </row>
    <row r="17354">
      <c r="A17354" t="n">
        <v>827.6460799999851</v>
      </c>
      <c r="B17354" t="n">
        <v>0.0</v>
      </c>
    </row>
    <row r="17355">
      <c r="A17355" t="n">
        <v>827.6660799999851</v>
      </c>
      <c r="B17355" t="n">
        <v>0.0</v>
      </c>
    </row>
    <row r="17356">
      <c r="A17356" t="n">
        <v>827.686079999985</v>
      </c>
      <c r="B17356" t="n">
        <v>0.0</v>
      </c>
    </row>
    <row r="17357">
      <c r="A17357" t="n">
        <v>827.706079999985</v>
      </c>
      <c r="B17357" t="n">
        <v>0.0</v>
      </c>
    </row>
    <row r="17358">
      <c r="A17358" t="n">
        <v>827.726079999985</v>
      </c>
      <c r="B17358" t="n">
        <v>0.0</v>
      </c>
    </row>
    <row r="17359">
      <c r="A17359" t="n">
        <v>827.746079999985</v>
      </c>
      <c r="B17359" t="n">
        <v>0.0</v>
      </c>
    </row>
    <row r="17360">
      <c r="A17360" t="n">
        <v>827.766079999985</v>
      </c>
      <c r="B17360" t="n">
        <v>0.0</v>
      </c>
    </row>
    <row r="17361">
      <c r="A17361" t="n">
        <v>827.786079999985</v>
      </c>
      <c r="B17361" t="n">
        <v>0.0</v>
      </c>
    </row>
    <row r="17362">
      <c r="A17362" t="n">
        <v>827.806079999985</v>
      </c>
      <c r="B17362" t="n">
        <v>0.0</v>
      </c>
    </row>
    <row r="17363">
      <c r="A17363" t="n">
        <v>827.8260799999849</v>
      </c>
      <c r="B17363" t="n">
        <v>0.0</v>
      </c>
    </row>
    <row r="17364">
      <c r="A17364" t="n">
        <v>827.8460799999849</v>
      </c>
      <c r="B17364" t="n">
        <v>0.0</v>
      </c>
    </row>
    <row r="17365">
      <c r="A17365" t="n">
        <v>827.8660799999849</v>
      </c>
      <c r="B17365" t="n">
        <v>0.0</v>
      </c>
    </row>
    <row r="17366">
      <c r="A17366" t="n">
        <v>827.8860799999849</v>
      </c>
      <c r="B17366" t="n">
        <v>0.0</v>
      </c>
    </row>
    <row r="17367">
      <c r="A17367" t="n">
        <v>827.9060799999849</v>
      </c>
      <c r="B17367" t="n">
        <v>0.0</v>
      </c>
    </row>
    <row r="17368">
      <c r="A17368" t="n">
        <v>827.9260799999848</v>
      </c>
      <c r="B17368" t="n">
        <v>0.0</v>
      </c>
    </row>
    <row r="17369">
      <c r="A17369" t="n">
        <v>827.9460799999848</v>
      </c>
      <c r="B17369" t="n">
        <v>0.0</v>
      </c>
    </row>
    <row r="17370">
      <c r="A17370" t="n">
        <v>827.9660799999848</v>
      </c>
      <c r="B17370" t="n">
        <v>0.0</v>
      </c>
    </row>
    <row r="17371">
      <c r="A17371" t="n">
        <v>827.9860799999848</v>
      </c>
      <c r="B17371" t="n">
        <v>0.0</v>
      </c>
    </row>
    <row r="17372">
      <c r="A17372" t="n">
        <v>828.0060799999848</v>
      </c>
      <c r="B17372" t="n">
        <v>0.0</v>
      </c>
    </row>
    <row r="17373">
      <c r="A17373" t="n">
        <v>828.0260799999847</v>
      </c>
      <c r="B17373" t="n">
        <v>0.0</v>
      </c>
    </row>
    <row r="17374">
      <c r="A17374" t="n">
        <v>828.0460799999847</v>
      </c>
      <c r="B17374" t="n">
        <v>0.0</v>
      </c>
    </row>
    <row r="17375">
      <c r="A17375" t="n">
        <v>828.0660799999847</v>
      </c>
      <c r="B17375" t="n">
        <v>0.0</v>
      </c>
    </row>
    <row r="17376">
      <c r="A17376" t="n">
        <v>828.0860799999847</v>
      </c>
      <c r="B17376" t="n">
        <v>0.0</v>
      </c>
    </row>
    <row r="17377">
      <c r="A17377" t="n">
        <v>828.1060799999847</v>
      </c>
      <c r="B17377" t="n">
        <v>0.0</v>
      </c>
    </row>
    <row r="17378">
      <c r="A17378" t="n">
        <v>828.1260799999847</v>
      </c>
      <c r="B17378" t="n">
        <v>0.0</v>
      </c>
    </row>
    <row r="17379">
      <c r="A17379" t="n">
        <v>828.1460799999846</v>
      </c>
      <c r="B17379" t="n">
        <v>0.0</v>
      </c>
    </row>
    <row r="17380">
      <c r="A17380" t="n">
        <v>828.1660799999846</v>
      </c>
      <c r="B17380" t="n">
        <v>0.0</v>
      </c>
    </row>
    <row r="17381">
      <c r="A17381" t="n">
        <v>828.1860799999846</v>
      </c>
      <c r="B17381" t="n">
        <v>0.0</v>
      </c>
    </row>
    <row r="17382">
      <c r="A17382" t="n">
        <v>828.2060799999846</v>
      </c>
      <c r="B17382" t="n">
        <v>0.0</v>
      </c>
    </row>
    <row r="17383">
      <c r="A17383" t="n">
        <v>828.2260799999846</v>
      </c>
      <c r="B17383" t="n">
        <v>0.0</v>
      </c>
    </row>
    <row r="17384">
      <c r="A17384" t="n">
        <v>828.2460799999845</v>
      </c>
      <c r="B17384" t="n">
        <v>0.0</v>
      </c>
    </row>
    <row r="17385">
      <c r="A17385" t="n">
        <v>828.2660799999845</v>
      </c>
      <c r="B17385" t="n">
        <v>0.0</v>
      </c>
    </row>
    <row r="17386">
      <c r="A17386" t="n">
        <v>828.2860799999845</v>
      </c>
      <c r="B17386" t="n">
        <v>0.0</v>
      </c>
    </row>
    <row r="17387">
      <c r="A17387" t="n">
        <v>828.3060799999845</v>
      </c>
      <c r="B17387" t="n">
        <v>0.0</v>
      </c>
    </row>
    <row r="17388">
      <c r="A17388" t="n">
        <v>828.3260799999845</v>
      </c>
      <c r="B17388" t="n">
        <v>0.0</v>
      </c>
    </row>
    <row r="17389">
      <c r="A17389" t="n">
        <v>828.3460799999845</v>
      </c>
      <c r="B17389" t="n">
        <v>0.0</v>
      </c>
    </row>
    <row r="17390">
      <c r="A17390" t="n">
        <v>828.3660799999844</v>
      </c>
      <c r="B17390" t="n">
        <v>0.0</v>
      </c>
    </row>
    <row r="17391">
      <c r="A17391" t="n">
        <v>828.3860799999844</v>
      </c>
      <c r="B17391" t="n">
        <v>0.0</v>
      </c>
    </row>
    <row r="17392">
      <c r="A17392" t="n">
        <v>828.4060799999844</v>
      </c>
      <c r="B17392" t="n">
        <v>0.0</v>
      </c>
    </row>
    <row r="17393">
      <c r="A17393" t="n">
        <v>828.4260799999844</v>
      </c>
      <c r="B17393" t="n">
        <v>0.0</v>
      </c>
    </row>
    <row r="17394">
      <c r="A17394" t="n">
        <v>828.4460799999844</v>
      </c>
      <c r="B17394" t="n">
        <v>0.0</v>
      </c>
    </row>
    <row r="17395">
      <c r="A17395" t="n">
        <v>828.4660799999843</v>
      </c>
      <c r="B17395" t="n">
        <v>0.0</v>
      </c>
    </row>
    <row r="17396">
      <c r="A17396" t="n">
        <v>828.4860799999843</v>
      </c>
      <c r="B17396" t="n">
        <v>0.0</v>
      </c>
    </row>
    <row r="17397">
      <c r="A17397" t="n">
        <v>828.5060799999843</v>
      </c>
      <c r="B17397" t="n">
        <v>0.0</v>
      </c>
    </row>
    <row r="17398">
      <c r="A17398" t="n">
        <v>828.5260799999843</v>
      </c>
      <c r="B17398" t="n">
        <v>0.0</v>
      </c>
    </row>
    <row r="17399">
      <c r="A17399" t="n">
        <v>828.5460799999843</v>
      </c>
      <c r="B17399" t="n">
        <v>0.0</v>
      </c>
    </row>
    <row r="17400">
      <c r="A17400" t="n">
        <v>828.5660799999843</v>
      </c>
      <c r="B17400" t="n">
        <v>0.0</v>
      </c>
    </row>
    <row r="17401">
      <c r="A17401" t="n">
        <v>828.5860799999842</v>
      </c>
      <c r="B17401" t="n">
        <v>0.0</v>
      </c>
    </row>
    <row r="17402">
      <c r="A17402" t="n">
        <v>828.6060799999842</v>
      </c>
      <c r="B17402" t="n">
        <v>0.0</v>
      </c>
    </row>
    <row r="17403">
      <c r="A17403" t="n">
        <v>828.6260799999842</v>
      </c>
      <c r="B17403" t="n">
        <v>0.0</v>
      </c>
    </row>
    <row r="17404">
      <c r="A17404" t="n">
        <v>828.6460799999842</v>
      </c>
      <c r="B17404" t="n">
        <v>0.0</v>
      </c>
    </row>
    <row r="17405">
      <c r="A17405" t="n">
        <v>828.6660799999842</v>
      </c>
      <c r="B17405" t="n">
        <v>0.0</v>
      </c>
    </row>
    <row r="17406">
      <c r="A17406" t="n">
        <v>828.6860799999841</v>
      </c>
      <c r="B17406" t="n">
        <v>0.0</v>
      </c>
    </row>
    <row r="17407">
      <c r="A17407" t="n">
        <v>828.7060799999841</v>
      </c>
      <c r="B17407" t="n">
        <v>0.0</v>
      </c>
    </row>
    <row r="17408">
      <c r="A17408" t="n">
        <v>828.7260799999841</v>
      </c>
      <c r="B17408" t="n">
        <v>0.0</v>
      </c>
    </row>
    <row r="17409">
      <c r="A17409" t="n">
        <v>828.7460799999841</v>
      </c>
      <c r="B17409" t="n">
        <v>0.0</v>
      </c>
    </row>
    <row r="17410">
      <c r="A17410" t="n">
        <v>828.7660799999841</v>
      </c>
      <c r="B17410" t="n">
        <v>0.0</v>
      </c>
    </row>
    <row r="17411">
      <c r="A17411" t="n">
        <v>828.786079999984</v>
      </c>
      <c r="B17411" t="n">
        <v>0.0</v>
      </c>
    </row>
    <row r="17412">
      <c r="A17412" t="n">
        <v>828.806079999984</v>
      </c>
      <c r="B17412" t="n">
        <v>0.0</v>
      </c>
    </row>
    <row r="17413">
      <c r="A17413" t="n">
        <v>828.826079999984</v>
      </c>
      <c r="B17413" t="n">
        <v>0.0</v>
      </c>
    </row>
    <row r="17414">
      <c r="A17414" t="n">
        <v>828.846079999984</v>
      </c>
      <c r="B17414" t="n">
        <v>0.0</v>
      </c>
    </row>
    <row r="17415">
      <c r="A17415" t="n">
        <v>828.866079999984</v>
      </c>
      <c r="B17415" t="n">
        <v>0.0</v>
      </c>
    </row>
    <row r="17416">
      <c r="A17416" t="n">
        <v>828.886079999984</v>
      </c>
      <c r="B17416" t="n">
        <v>0.0</v>
      </c>
    </row>
    <row r="17417">
      <c r="A17417" t="n">
        <v>828.906079999984</v>
      </c>
      <c r="B17417" t="n">
        <v>0.0</v>
      </c>
    </row>
    <row r="17418">
      <c r="A17418" t="n">
        <v>828.9260799999839</v>
      </c>
      <c r="B17418" t="n">
        <v>0.0</v>
      </c>
    </row>
    <row r="17419">
      <c r="A17419" t="n">
        <v>828.9460799999839</v>
      </c>
      <c r="B17419" t="n">
        <v>0.0</v>
      </c>
    </row>
    <row r="17420">
      <c r="A17420" t="n">
        <v>828.9660799999839</v>
      </c>
      <c r="B17420" t="n">
        <v>0.0</v>
      </c>
    </row>
    <row r="17421">
      <c r="A17421" t="n">
        <v>828.9860799999839</v>
      </c>
      <c r="B17421" t="n">
        <v>0.0</v>
      </c>
    </row>
    <row r="17422">
      <c r="A17422" t="n">
        <v>829.0060799999839</v>
      </c>
      <c r="B17422" t="n">
        <v>0.0</v>
      </c>
    </row>
    <row r="17423">
      <c r="A17423" t="n">
        <v>829.0260799999838</v>
      </c>
      <c r="B17423" t="n">
        <v>0.0</v>
      </c>
    </row>
    <row r="17424">
      <c r="A17424" t="n">
        <v>829.0460799999838</v>
      </c>
      <c r="B17424" t="n">
        <v>0.0</v>
      </c>
    </row>
    <row r="17425">
      <c r="A17425" t="n">
        <v>829.0660799999838</v>
      </c>
      <c r="B17425" t="n">
        <v>0.0</v>
      </c>
    </row>
    <row r="17426">
      <c r="A17426" t="n">
        <v>829.0860799999838</v>
      </c>
      <c r="B17426" t="n">
        <v>0.0</v>
      </c>
    </row>
    <row r="17427">
      <c r="A17427" t="n">
        <v>829.1060799999838</v>
      </c>
      <c r="B17427" t="n">
        <v>0.0</v>
      </c>
    </row>
    <row r="17428">
      <c r="A17428" t="n">
        <v>829.1260799999837</v>
      </c>
      <c r="B17428" t="n">
        <v>0.0</v>
      </c>
    </row>
    <row r="17429">
      <c r="A17429" t="n">
        <v>829.1460799999837</v>
      </c>
      <c r="B17429" t="n">
        <v>0.0</v>
      </c>
    </row>
    <row r="17430">
      <c r="A17430" t="n">
        <v>829.1660799999837</v>
      </c>
      <c r="B17430" t="n">
        <v>0.0</v>
      </c>
    </row>
    <row r="17431">
      <c r="A17431" t="n">
        <v>829.1860799999837</v>
      </c>
      <c r="B17431" t="n">
        <v>0.0</v>
      </c>
    </row>
    <row r="17432">
      <c r="A17432" t="n">
        <v>829.2060799999837</v>
      </c>
      <c r="B17432" t="n">
        <v>0.0</v>
      </c>
    </row>
    <row r="17433">
      <c r="A17433" t="n">
        <v>829.2260799999837</v>
      </c>
      <c r="B17433" t="n">
        <v>0.0</v>
      </c>
    </row>
    <row r="17434">
      <c r="A17434" t="n">
        <v>829.2460799999836</v>
      </c>
      <c r="B17434" t="n">
        <v>0.0</v>
      </c>
    </row>
    <row r="17435">
      <c r="A17435" t="n">
        <v>829.2660799999836</v>
      </c>
      <c r="B17435" t="n">
        <v>0.0</v>
      </c>
    </row>
    <row r="17436">
      <c r="A17436" t="n">
        <v>829.2860799999836</v>
      </c>
      <c r="B17436" t="n">
        <v>0.0</v>
      </c>
    </row>
    <row r="17437">
      <c r="A17437" t="n">
        <v>829.3060799999836</v>
      </c>
      <c r="B17437" t="n">
        <v>0.0</v>
      </c>
    </row>
    <row r="17438">
      <c r="A17438" t="n">
        <v>829.3260799999836</v>
      </c>
      <c r="B17438" t="n">
        <v>0.0</v>
      </c>
    </row>
    <row r="17439">
      <c r="A17439" t="n">
        <v>829.3460799999835</v>
      </c>
      <c r="B17439" t="n">
        <v>0.0</v>
      </c>
    </row>
    <row r="17440">
      <c r="A17440" t="n">
        <v>829.3660799999835</v>
      </c>
      <c r="B17440" t="n">
        <v>0.0</v>
      </c>
    </row>
    <row r="17441">
      <c r="A17441" t="n">
        <v>829.3860799999835</v>
      </c>
      <c r="B17441" t="n">
        <v>0.0</v>
      </c>
    </row>
    <row r="17442">
      <c r="A17442" t="n">
        <v>829.4060799999835</v>
      </c>
      <c r="B17442" t="n">
        <v>0.0</v>
      </c>
    </row>
    <row r="17443">
      <c r="A17443" t="n">
        <v>829.4260799999835</v>
      </c>
      <c r="B17443" t="n">
        <v>0.0</v>
      </c>
    </row>
    <row r="17444">
      <c r="A17444" t="n">
        <v>829.4460799999835</v>
      </c>
      <c r="B17444" t="n">
        <v>0.0</v>
      </c>
    </row>
    <row r="17445">
      <c r="A17445" t="n">
        <v>829.4660799999834</v>
      </c>
      <c r="B17445" t="n">
        <v>0.0</v>
      </c>
    </row>
    <row r="17446">
      <c r="A17446" t="n">
        <v>829.4860799999834</v>
      </c>
      <c r="B17446" t="n">
        <v>0.0</v>
      </c>
    </row>
    <row r="17447">
      <c r="A17447" t="n">
        <v>829.5060799999834</v>
      </c>
      <c r="B17447" t="n">
        <v>0.0</v>
      </c>
    </row>
    <row r="17448">
      <c r="A17448" t="n">
        <v>829.5260799999834</v>
      </c>
      <c r="B17448" t="n">
        <v>0.0</v>
      </c>
    </row>
    <row r="17449">
      <c r="A17449" t="n">
        <v>829.5460799999834</v>
      </c>
      <c r="B17449" t="n">
        <v>0.0</v>
      </c>
    </row>
    <row r="17450">
      <c r="A17450" t="n">
        <v>829.5660799999833</v>
      </c>
      <c r="B17450" t="n">
        <v>0.0</v>
      </c>
    </row>
    <row r="17451">
      <c r="A17451" t="n">
        <v>829.5860799999833</v>
      </c>
      <c r="B17451" t="n">
        <v>0.0</v>
      </c>
    </row>
    <row r="17452">
      <c r="A17452" t="n">
        <v>829.6060799999833</v>
      </c>
      <c r="B17452" t="n">
        <v>0.0</v>
      </c>
    </row>
    <row r="17453">
      <c r="A17453" t="n">
        <v>829.6260799999833</v>
      </c>
      <c r="B17453" t="n">
        <v>0.0</v>
      </c>
    </row>
    <row r="17454">
      <c r="A17454" t="n">
        <v>829.6460799999833</v>
      </c>
      <c r="B17454" t="n">
        <v>0.0</v>
      </c>
    </row>
    <row r="17455">
      <c r="A17455" t="n">
        <v>829.6660799999833</v>
      </c>
      <c r="B17455" t="n">
        <v>0.0</v>
      </c>
    </row>
    <row r="17456">
      <c r="A17456" t="n">
        <v>829.6860799999832</v>
      </c>
      <c r="B17456" t="n">
        <v>0.0</v>
      </c>
    </row>
    <row r="17457">
      <c r="A17457" t="n">
        <v>829.7060799999832</v>
      </c>
      <c r="B17457" t="n">
        <v>0.0</v>
      </c>
    </row>
    <row r="17458">
      <c r="A17458" t="n">
        <v>829.7260799999832</v>
      </c>
      <c r="B17458" t="n">
        <v>0.0</v>
      </c>
    </row>
    <row r="17459">
      <c r="A17459" t="n">
        <v>829.7460799999832</v>
      </c>
      <c r="B17459" t="n">
        <v>0.0</v>
      </c>
    </row>
    <row r="17460">
      <c r="A17460" t="n">
        <v>829.7660799999832</v>
      </c>
      <c r="B17460" t="n">
        <v>0.0</v>
      </c>
    </row>
    <row r="17461">
      <c r="A17461" t="n">
        <v>829.7860799999831</v>
      </c>
      <c r="B17461" t="n">
        <v>0.0</v>
      </c>
    </row>
    <row r="17462">
      <c r="A17462" t="n">
        <v>829.8060799999831</v>
      </c>
      <c r="B17462" t="n">
        <v>0.0</v>
      </c>
    </row>
    <row r="17463">
      <c r="A17463" t="n">
        <v>829.8260799999831</v>
      </c>
      <c r="B17463" t="n">
        <v>0.0</v>
      </c>
    </row>
    <row r="17464">
      <c r="A17464" t="n">
        <v>829.8460799999831</v>
      </c>
      <c r="B17464" t="n">
        <v>0.0</v>
      </c>
    </row>
    <row r="17465">
      <c r="A17465" t="n">
        <v>829.8660799999831</v>
      </c>
      <c r="B17465" t="n">
        <v>0.0</v>
      </c>
    </row>
    <row r="17466">
      <c r="A17466" t="n">
        <v>829.886079999983</v>
      </c>
      <c r="B17466" t="n">
        <v>0.0</v>
      </c>
    </row>
    <row r="17467">
      <c r="A17467" t="n">
        <v>829.906079999983</v>
      </c>
      <c r="B17467" t="n">
        <v>0.0</v>
      </c>
    </row>
    <row r="17468">
      <c r="A17468" t="n">
        <v>829.926079999983</v>
      </c>
      <c r="B17468" t="n">
        <v>0.0</v>
      </c>
    </row>
    <row r="17469">
      <c r="A17469" t="n">
        <v>829.946079999983</v>
      </c>
      <c r="B17469" t="n">
        <v>0.0</v>
      </c>
    </row>
    <row r="17470">
      <c r="A17470" t="n">
        <v>829.966079999983</v>
      </c>
      <c r="B17470" t="n">
        <v>0.0</v>
      </c>
    </row>
    <row r="17471">
      <c r="A17471" t="n">
        <v>829.986079999983</v>
      </c>
      <c r="B17471" t="n">
        <v>0.0</v>
      </c>
    </row>
    <row r="17472">
      <c r="A17472" t="n">
        <v>830.006079999983</v>
      </c>
      <c r="B17472" t="n">
        <v>0.0</v>
      </c>
    </row>
    <row r="17473">
      <c r="A17473" t="n">
        <v>830.0260799999829</v>
      </c>
      <c r="B17473" t="n">
        <v>0.0</v>
      </c>
    </row>
    <row r="17474">
      <c r="A17474" t="n">
        <v>830.0460799999829</v>
      </c>
      <c r="B17474" t="n">
        <v>0.0</v>
      </c>
    </row>
    <row r="17475">
      <c r="A17475" t="n">
        <v>830.0660799999829</v>
      </c>
      <c r="B17475" t="n">
        <v>0.0</v>
      </c>
    </row>
    <row r="17476">
      <c r="A17476" t="n">
        <v>830.0860799999829</v>
      </c>
      <c r="B17476" t="n">
        <v>0.0</v>
      </c>
    </row>
    <row r="17477">
      <c r="A17477" t="n">
        <v>830.1060799999829</v>
      </c>
      <c r="B17477" t="n">
        <v>0.0</v>
      </c>
    </row>
    <row r="17478">
      <c r="A17478" t="n">
        <v>830.1260799999828</v>
      </c>
      <c r="B17478" t="n">
        <v>0.0</v>
      </c>
    </row>
    <row r="17479">
      <c r="A17479" t="n">
        <v>830.1460799999828</v>
      </c>
      <c r="B17479" t="n">
        <v>0.0</v>
      </c>
    </row>
    <row r="17480">
      <c r="A17480" t="n">
        <v>830.1660799999828</v>
      </c>
      <c r="B17480" t="n">
        <v>0.0</v>
      </c>
    </row>
    <row r="17481">
      <c r="A17481" t="n">
        <v>830.1860799999828</v>
      </c>
      <c r="B17481" t="n">
        <v>0.0</v>
      </c>
    </row>
    <row r="17482">
      <c r="A17482" t="n">
        <v>830.2060799999828</v>
      </c>
      <c r="B17482" t="n">
        <v>0.0</v>
      </c>
    </row>
    <row r="17483">
      <c r="A17483" t="n">
        <v>830.2260799999827</v>
      </c>
      <c r="B17483" t="n">
        <v>0.0</v>
      </c>
    </row>
    <row r="17484">
      <c r="A17484" t="n">
        <v>830.2460799999827</v>
      </c>
      <c r="B17484" t="n">
        <v>0.0</v>
      </c>
    </row>
    <row r="17485">
      <c r="A17485" t="n">
        <v>830.2660799999827</v>
      </c>
      <c r="B17485" t="n">
        <v>0.0</v>
      </c>
    </row>
    <row r="17486">
      <c r="A17486" t="n">
        <v>830.2860799999827</v>
      </c>
      <c r="B17486" t="n">
        <v>0.0</v>
      </c>
    </row>
    <row r="17487">
      <c r="A17487" t="n">
        <v>830.3060799999827</v>
      </c>
      <c r="B17487" t="n">
        <v>0.0</v>
      </c>
    </row>
    <row r="17488">
      <c r="A17488" t="n">
        <v>830.3260799999827</v>
      </c>
      <c r="B17488" t="n">
        <v>0.0</v>
      </c>
    </row>
    <row r="17489">
      <c r="A17489" t="n">
        <v>830.3460799999826</v>
      </c>
      <c r="B17489" t="n">
        <v>0.0</v>
      </c>
    </row>
    <row r="17490">
      <c r="A17490" t="n">
        <v>830.3660799999826</v>
      </c>
      <c r="B17490" t="n">
        <v>0.0</v>
      </c>
    </row>
    <row r="17491">
      <c r="A17491" t="n">
        <v>830.3860799999826</v>
      </c>
      <c r="B17491" t="n">
        <v>0.0</v>
      </c>
    </row>
    <row r="17492">
      <c r="A17492" t="n">
        <v>830.4060799999826</v>
      </c>
      <c r="B17492" t="n">
        <v>0.0</v>
      </c>
    </row>
    <row r="17493">
      <c r="A17493" t="n">
        <v>830.4260799999826</v>
      </c>
      <c r="B17493" t="n">
        <v>0.0</v>
      </c>
    </row>
    <row r="17494">
      <c r="A17494" t="n">
        <v>830.4460799999825</v>
      </c>
      <c r="B17494" t="n">
        <v>0.0</v>
      </c>
    </row>
    <row r="17495">
      <c r="A17495" t="n">
        <v>830.4660799999825</v>
      </c>
      <c r="B17495" t="n">
        <v>0.0</v>
      </c>
    </row>
    <row r="17496">
      <c r="A17496" t="n">
        <v>830.4860799999825</v>
      </c>
      <c r="B17496" t="n">
        <v>0.0</v>
      </c>
    </row>
    <row r="17497">
      <c r="A17497" t="n">
        <v>830.5060799999825</v>
      </c>
      <c r="B17497" t="n">
        <v>0.0</v>
      </c>
    </row>
    <row r="17498">
      <c r="A17498" t="n">
        <v>830.5260799999825</v>
      </c>
      <c r="B17498" t="n">
        <v>0.0</v>
      </c>
    </row>
    <row r="17499">
      <c r="A17499" t="n">
        <v>830.5460799999825</v>
      </c>
      <c r="B17499" t="n">
        <v>0.0</v>
      </c>
    </row>
    <row r="17500">
      <c r="A17500" t="n">
        <v>830.5660799999824</v>
      </c>
      <c r="B17500" t="n">
        <v>0.0</v>
      </c>
    </row>
    <row r="17501">
      <c r="A17501" t="n">
        <v>830.5860799999824</v>
      </c>
      <c r="B17501" t="n">
        <v>0.0</v>
      </c>
    </row>
    <row r="17502">
      <c r="A17502" t="n">
        <v>830.6060799999824</v>
      </c>
      <c r="B17502" t="n">
        <v>0.0</v>
      </c>
    </row>
    <row r="17503">
      <c r="A17503" t="n">
        <v>830.6260799999824</v>
      </c>
      <c r="B17503" t="n">
        <v>0.0</v>
      </c>
    </row>
    <row r="17504">
      <c r="A17504" t="n">
        <v>830.6460799999824</v>
      </c>
      <c r="B17504" t="n">
        <v>0.0</v>
      </c>
    </row>
    <row r="17505">
      <c r="A17505" t="n">
        <v>830.6660799999823</v>
      </c>
      <c r="B17505" t="n">
        <v>0.0</v>
      </c>
    </row>
    <row r="17506">
      <c r="A17506" t="n">
        <v>830.6860799999823</v>
      </c>
      <c r="B17506" t="n">
        <v>0.0</v>
      </c>
    </row>
    <row r="17507">
      <c r="A17507" t="n">
        <v>830.7060799999823</v>
      </c>
      <c r="B17507" t="n">
        <v>0.0</v>
      </c>
    </row>
    <row r="17508">
      <c r="A17508" t="n">
        <v>830.7260799999823</v>
      </c>
      <c r="B17508" t="n">
        <v>0.0</v>
      </c>
    </row>
    <row r="17509">
      <c r="A17509" t="n">
        <v>830.7460799999823</v>
      </c>
      <c r="B17509" t="n">
        <v>0.0</v>
      </c>
    </row>
    <row r="17510">
      <c r="A17510" t="n">
        <v>830.7660799999823</v>
      </c>
      <c r="B17510" t="n">
        <v>0.0</v>
      </c>
    </row>
    <row r="17511">
      <c r="A17511" t="n">
        <v>830.7860799999822</v>
      </c>
      <c r="B17511" t="n">
        <v>0.0</v>
      </c>
    </row>
    <row r="17512">
      <c r="A17512" t="n">
        <v>830.8060799999822</v>
      </c>
      <c r="B17512" t="n">
        <v>0.0</v>
      </c>
    </row>
    <row r="17513">
      <c r="A17513" t="n">
        <v>830.8260799999822</v>
      </c>
      <c r="B17513" t="n">
        <v>0.0</v>
      </c>
    </row>
    <row r="17514">
      <c r="A17514" t="n">
        <v>830.8460799999822</v>
      </c>
      <c r="B17514" t="n">
        <v>0.0</v>
      </c>
    </row>
    <row r="17515">
      <c r="A17515" t="n">
        <v>830.8660799999822</v>
      </c>
      <c r="B17515" t="n">
        <v>0.0</v>
      </c>
    </row>
    <row r="17516">
      <c r="A17516" t="n">
        <v>830.8860799999821</v>
      </c>
      <c r="B17516" t="n">
        <v>0.0</v>
      </c>
    </row>
    <row r="17517">
      <c r="A17517" t="n">
        <v>830.9060799999821</v>
      </c>
      <c r="B17517" t="n">
        <v>0.0</v>
      </c>
    </row>
    <row r="17518">
      <c r="A17518" t="n">
        <v>830.9260799999821</v>
      </c>
      <c r="B17518" t="n">
        <v>0.0</v>
      </c>
    </row>
    <row r="17519">
      <c r="A17519" t="n">
        <v>830.9460799999821</v>
      </c>
      <c r="B17519" t="n">
        <v>0.0</v>
      </c>
    </row>
    <row r="17520">
      <c r="A17520" t="n">
        <v>830.9660799999821</v>
      </c>
      <c r="B17520" t="n">
        <v>0.0</v>
      </c>
    </row>
    <row r="17521">
      <c r="A17521" t="n">
        <v>830.986079999982</v>
      </c>
      <c r="B17521" t="n">
        <v>0.0</v>
      </c>
    </row>
    <row r="17522">
      <c r="A17522" t="n">
        <v>831.006079999982</v>
      </c>
      <c r="B17522" t="n">
        <v>0.0</v>
      </c>
    </row>
    <row r="17523">
      <c r="A17523" t="n">
        <v>831.026079999982</v>
      </c>
      <c r="B17523" t="n">
        <v>0.0</v>
      </c>
    </row>
    <row r="17524">
      <c r="A17524" t="n">
        <v>831.046079999982</v>
      </c>
      <c r="B17524" t="n">
        <v>0.0</v>
      </c>
    </row>
    <row r="17525">
      <c r="A17525" t="n">
        <v>831.066079999982</v>
      </c>
      <c r="B17525" t="n">
        <v>0.0</v>
      </c>
    </row>
    <row r="17526">
      <c r="A17526" t="n">
        <v>831.086079999982</v>
      </c>
      <c r="B17526" t="n">
        <v>0.0</v>
      </c>
    </row>
    <row r="17527">
      <c r="A17527" t="n">
        <v>831.106079999982</v>
      </c>
      <c r="B17527" t="n">
        <v>0.0</v>
      </c>
    </row>
    <row r="17528">
      <c r="A17528" t="n">
        <v>831.1260799999819</v>
      </c>
      <c r="B17528" t="n">
        <v>0.0</v>
      </c>
    </row>
    <row r="17529">
      <c r="A17529" t="n">
        <v>831.1460799999819</v>
      </c>
      <c r="B17529" t="n">
        <v>0.0</v>
      </c>
    </row>
    <row r="17530">
      <c r="A17530" t="n">
        <v>831.1660799999819</v>
      </c>
      <c r="B17530" t="n">
        <v>0.0</v>
      </c>
    </row>
    <row r="17531">
      <c r="A17531" t="n">
        <v>831.1860799999819</v>
      </c>
      <c r="B17531" t="n">
        <v>0.0</v>
      </c>
    </row>
    <row r="17532">
      <c r="A17532" t="n">
        <v>831.2060799999819</v>
      </c>
      <c r="B17532" t="n">
        <v>0.0</v>
      </c>
    </row>
    <row r="17533">
      <c r="A17533" t="n">
        <v>831.2260799999818</v>
      </c>
      <c r="B17533" t="n">
        <v>0.0</v>
      </c>
    </row>
    <row r="17534">
      <c r="A17534" t="n">
        <v>831.2460799999818</v>
      </c>
      <c r="B17534" t="n">
        <v>0.0</v>
      </c>
    </row>
    <row r="17535">
      <c r="A17535" t="n">
        <v>831.2660799999818</v>
      </c>
      <c r="B17535" t="n">
        <v>0.0</v>
      </c>
    </row>
    <row r="17536">
      <c r="A17536" t="n">
        <v>831.2860799999818</v>
      </c>
      <c r="B17536" t="n">
        <v>0.0</v>
      </c>
    </row>
    <row r="17537">
      <c r="A17537" t="n">
        <v>831.3060799999818</v>
      </c>
      <c r="B17537" t="n">
        <v>0.0</v>
      </c>
    </row>
    <row r="17538">
      <c r="A17538" t="n">
        <v>831.3260799999817</v>
      </c>
      <c r="B17538" t="n">
        <v>0.0</v>
      </c>
    </row>
    <row r="17539">
      <c r="A17539" t="n">
        <v>831.3460799999817</v>
      </c>
      <c r="B17539" t="n">
        <v>0.0</v>
      </c>
    </row>
    <row r="17540">
      <c r="A17540" t="n">
        <v>831.3660799999817</v>
      </c>
      <c r="B17540" t="n">
        <v>0.0</v>
      </c>
    </row>
    <row r="17541">
      <c r="A17541" t="n">
        <v>831.3860799999817</v>
      </c>
      <c r="B17541" t="n">
        <v>0.0</v>
      </c>
    </row>
    <row r="17542">
      <c r="A17542" t="n">
        <v>831.4060799999817</v>
      </c>
      <c r="B17542" t="n">
        <v>0.0</v>
      </c>
    </row>
    <row r="17543">
      <c r="A17543" t="n">
        <v>831.4260799999817</v>
      </c>
      <c r="B17543" t="n">
        <v>0.0</v>
      </c>
    </row>
    <row r="17544">
      <c r="A17544" t="n">
        <v>831.4460799999816</v>
      </c>
      <c r="B17544" t="n">
        <v>0.0</v>
      </c>
    </row>
    <row r="17545">
      <c r="A17545" t="n">
        <v>831.4660799999816</v>
      </c>
      <c r="B17545" t="n">
        <v>0.0</v>
      </c>
    </row>
    <row r="17546">
      <c r="A17546" t="n">
        <v>831.4860799999816</v>
      </c>
      <c r="B17546" t="n">
        <v>0.0</v>
      </c>
    </row>
    <row r="17547">
      <c r="A17547" t="n">
        <v>831.5060799999816</v>
      </c>
      <c r="B17547" t="n">
        <v>0.0</v>
      </c>
    </row>
    <row r="17548">
      <c r="A17548" t="n">
        <v>831.5260799999816</v>
      </c>
      <c r="B17548" t="n">
        <v>0.0</v>
      </c>
    </row>
    <row r="17549">
      <c r="A17549" t="n">
        <v>831.5460799999815</v>
      </c>
      <c r="B17549" t="n">
        <v>0.0</v>
      </c>
    </row>
    <row r="17550">
      <c r="A17550" t="n">
        <v>831.5660799999815</v>
      </c>
      <c r="B17550" t="n">
        <v>0.0</v>
      </c>
    </row>
    <row r="17551">
      <c r="A17551" t="n">
        <v>831.5860799999815</v>
      </c>
      <c r="B17551" t="n">
        <v>0.0</v>
      </c>
    </row>
    <row r="17552">
      <c r="A17552" t="n">
        <v>831.6060799999815</v>
      </c>
      <c r="B17552" t="n">
        <v>0.0</v>
      </c>
    </row>
    <row r="17553">
      <c r="A17553" t="n">
        <v>831.6260799999815</v>
      </c>
      <c r="B17553" t="n">
        <v>0.0</v>
      </c>
    </row>
    <row r="17554">
      <c r="A17554" t="n">
        <v>831.6460799999815</v>
      </c>
      <c r="B17554" t="n">
        <v>0.0</v>
      </c>
    </row>
    <row r="17555">
      <c r="A17555" t="n">
        <v>831.6660799999814</v>
      </c>
      <c r="B17555" t="n">
        <v>0.0</v>
      </c>
    </row>
    <row r="17556">
      <c r="A17556" t="n">
        <v>831.6860799999814</v>
      </c>
      <c r="B17556" t="n">
        <v>0.0</v>
      </c>
    </row>
    <row r="17557">
      <c r="A17557" t="n">
        <v>831.7060799999814</v>
      </c>
      <c r="B17557" t="n">
        <v>0.0</v>
      </c>
    </row>
    <row r="17558">
      <c r="A17558" t="n">
        <v>831.7260799999814</v>
      </c>
      <c r="B17558" t="n">
        <v>0.0</v>
      </c>
    </row>
    <row r="17559">
      <c r="A17559" t="n">
        <v>831.7460799999814</v>
      </c>
      <c r="B17559" t="n">
        <v>0.0</v>
      </c>
    </row>
    <row r="17560">
      <c r="A17560" t="n">
        <v>831.7660799999813</v>
      </c>
      <c r="B17560" t="n">
        <v>0.0</v>
      </c>
    </row>
    <row r="17561">
      <c r="A17561" t="n">
        <v>831.7860799999813</v>
      </c>
      <c r="B17561" t="n">
        <v>0.0</v>
      </c>
    </row>
    <row r="17562">
      <c r="A17562" t="n">
        <v>831.8060799999813</v>
      </c>
      <c r="B17562" t="n">
        <v>0.0</v>
      </c>
    </row>
    <row r="17563">
      <c r="A17563" t="n">
        <v>831.8260799999813</v>
      </c>
      <c r="B17563" t="n">
        <v>0.0</v>
      </c>
    </row>
    <row r="17564">
      <c r="A17564" t="n">
        <v>831.8460799999813</v>
      </c>
      <c r="B17564" t="n">
        <v>0.0</v>
      </c>
    </row>
    <row r="17565">
      <c r="A17565" t="n">
        <v>831.8660799999813</v>
      </c>
      <c r="B17565" t="n">
        <v>0.0</v>
      </c>
    </row>
    <row r="17566">
      <c r="A17566" t="n">
        <v>831.8860799999812</v>
      </c>
      <c r="B17566" t="n">
        <v>0.0</v>
      </c>
    </row>
    <row r="17567">
      <c r="A17567" t="n">
        <v>831.9060799999812</v>
      </c>
      <c r="B17567" t="n">
        <v>0.0</v>
      </c>
    </row>
    <row r="17568">
      <c r="A17568" t="n">
        <v>831.9260799999812</v>
      </c>
      <c r="B17568" t="n">
        <v>0.0</v>
      </c>
    </row>
    <row r="17569">
      <c r="A17569" t="n">
        <v>831.9460799999812</v>
      </c>
      <c r="B17569" t="n">
        <v>0.0</v>
      </c>
    </row>
    <row r="17570">
      <c r="A17570" t="n">
        <v>831.9660799999812</v>
      </c>
      <c r="B17570" t="n">
        <v>0.0</v>
      </c>
    </row>
    <row r="17571">
      <c r="A17571" t="n">
        <v>831.9860799999811</v>
      </c>
      <c r="B17571" t="n">
        <v>0.0</v>
      </c>
    </row>
    <row r="17572">
      <c r="A17572" t="n">
        <v>832.0060799999811</v>
      </c>
      <c r="B17572" t="n">
        <v>0.0</v>
      </c>
    </row>
    <row r="17573">
      <c r="A17573" t="n">
        <v>832.0260799999811</v>
      </c>
      <c r="B17573" t="n">
        <v>0.0</v>
      </c>
    </row>
    <row r="17574">
      <c r="A17574" t="n">
        <v>832.0460799999811</v>
      </c>
      <c r="B17574" t="n">
        <v>0.0</v>
      </c>
    </row>
    <row r="17575">
      <c r="A17575" t="n">
        <v>832.0660799999811</v>
      </c>
      <c r="B17575" t="n">
        <v>0.0</v>
      </c>
    </row>
    <row r="17576">
      <c r="A17576" t="n">
        <v>832.086079999981</v>
      </c>
      <c r="B17576" t="n">
        <v>0.0</v>
      </c>
    </row>
    <row r="17577">
      <c r="A17577" t="n">
        <v>832.106079999981</v>
      </c>
      <c r="B17577" t="n">
        <v>0.0</v>
      </c>
    </row>
    <row r="17578">
      <c r="A17578" t="n">
        <v>832.126079999981</v>
      </c>
      <c r="B17578" t="n">
        <v>0.0</v>
      </c>
    </row>
    <row r="17579">
      <c r="A17579" t="n">
        <v>832.146079999981</v>
      </c>
      <c r="B17579" t="n">
        <v>0.0</v>
      </c>
    </row>
    <row r="17580">
      <c r="A17580" t="n">
        <v>832.166079999981</v>
      </c>
      <c r="B17580" t="n">
        <v>0.0</v>
      </c>
    </row>
    <row r="17581">
      <c r="A17581" t="n">
        <v>832.186079999981</v>
      </c>
      <c r="B17581" t="n">
        <v>0.0</v>
      </c>
    </row>
    <row r="17582">
      <c r="A17582" t="n">
        <v>832.206079999981</v>
      </c>
      <c r="B17582" t="n">
        <v>0.0</v>
      </c>
    </row>
    <row r="17583">
      <c r="A17583" t="n">
        <v>832.2260799999809</v>
      </c>
      <c r="B17583" t="n">
        <v>0.0</v>
      </c>
    </row>
    <row r="17584">
      <c r="A17584" t="n">
        <v>832.2460799999809</v>
      </c>
      <c r="B17584" t="n">
        <v>0.0</v>
      </c>
    </row>
    <row r="17585">
      <c r="A17585" t="n">
        <v>832.2660799999809</v>
      </c>
      <c r="B17585" t="n">
        <v>0.0</v>
      </c>
    </row>
    <row r="17586">
      <c r="A17586" t="n">
        <v>832.2860799999809</v>
      </c>
      <c r="B17586" t="n">
        <v>0.0</v>
      </c>
    </row>
    <row r="17587">
      <c r="A17587" t="n">
        <v>832.3060799999809</v>
      </c>
      <c r="B17587" t="n">
        <v>0.0</v>
      </c>
    </row>
    <row r="17588">
      <c r="A17588" t="n">
        <v>832.3260799999808</v>
      </c>
      <c r="B17588" t="n">
        <v>0.0</v>
      </c>
    </row>
    <row r="17589">
      <c r="A17589" t="n">
        <v>832.3460799999808</v>
      </c>
      <c r="B17589" t="n">
        <v>0.0</v>
      </c>
    </row>
    <row r="17590">
      <c r="A17590" t="n">
        <v>832.3660799999808</v>
      </c>
      <c r="B17590" t="n">
        <v>0.0</v>
      </c>
    </row>
    <row r="17591">
      <c r="A17591" t="n">
        <v>832.3860799999808</v>
      </c>
      <c r="B17591" t="n">
        <v>0.0</v>
      </c>
    </row>
    <row r="17592">
      <c r="A17592" t="n">
        <v>832.4060799999808</v>
      </c>
      <c r="B17592" t="n">
        <v>0.0</v>
      </c>
    </row>
    <row r="17593">
      <c r="A17593" t="n">
        <v>832.4260799999807</v>
      </c>
      <c r="B17593" t="n">
        <v>0.0</v>
      </c>
    </row>
    <row r="17594">
      <c r="A17594" t="n">
        <v>832.4460799999807</v>
      </c>
      <c r="B17594" t="n">
        <v>0.0</v>
      </c>
    </row>
    <row r="17595">
      <c r="A17595" t="n">
        <v>832.4660799999807</v>
      </c>
      <c r="B17595" t="n">
        <v>0.0</v>
      </c>
    </row>
    <row r="17596">
      <c r="A17596" t="n">
        <v>832.4860799999807</v>
      </c>
      <c r="B17596" t="n">
        <v>0.0</v>
      </c>
    </row>
    <row r="17597">
      <c r="A17597" t="n">
        <v>832.5060799999807</v>
      </c>
      <c r="B17597" t="n">
        <v>0.0</v>
      </c>
    </row>
    <row r="17598">
      <c r="A17598" t="n">
        <v>832.5260799999807</v>
      </c>
      <c r="B17598" t="n">
        <v>0.0</v>
      </c>
    </row>
    <row r="17599">
      <c r="A17599" t="n">
        <v>832.5460799999806</v>
      </c>
      <c r="B17599" t="n">
        <v>0.0</v>
      </c>
    </row>
    <row r="17600">
      <c r="A17600" t="n">
        <v>832.5660799999806</v>
      </c>
      <c r="B17600" t="n">
        <v>0.0</v>
      </c>
    </row>
    <row r="17601">
      <c r="A17601" t="n">
        <v>832.5860799999806</v>
      </c>
      <c r="B17601" t="n">
        <v>0.0</v>
      </c>
    </row>
    <row r="17602">
      <c r="A17602" t="n">
        <v>832.6060799999806</v>
      </c>
      <c r="B17602" t="n">
        <v>0.0</v>
      </c>
    </row>
    <row r="17603">
      <c r="A17603" t="n">
        <v>832.6260799999806</v>
      </c>
      <c r="B17603" t="n">
        <v>0.0</v>
      </c>
    </row>
    <row r="17604">
      <c r="A17604" t="n">
        <v>832.6460799999805</v>
      </c>
      <c r="B17604" t="n">
        <v>0.0</v>
      </c>
    </row>
    <row r="17605">
      <c r="A17605" t="n">
        <v>832.6660799999805</v>
      </c>
      <c r="B17605" t="n">
        <v>0.0</v>
      </c>
    </row>
    <row r="17606">
      <c r="A17606" t="n">
        <v>832.6860799999805</v>
      </c>
      <c r="B17606" t="n">
        <v>0.0</v>
      </c>
    </row>
    <row r="17607">
      <c r="A17607" t="n">
        <v>832.7060799999805</v>
      </c>
      <c r="B17607" t="n">
        <v>0.0</v>
      </c>
    </row>
    <row r="17608">
      <c r="A17608" t="n">
        <v>832.7260799999805</v>
      </c>
      <c r="B17608" t="n">
        <v>0.0</v>
      </c>
    </row>
    <row r="17609">
      <c r="A17609" t="n">
        <v>832.7460799999805</v>
      </c>
      <c r="B17609" t="n">
        <v>0.0</v>
      </c>
    </row>
    <row r="17610">
      <c r="A17610" t="n">
        <v>832.7660799999804</v>
      </c>
      <c r="B17610" t="n">
        <v>0.0</v>
      </c>
    </row>
    <row r="17611">
      <c r="A17611" t="n">
        <v>832.7860799999804</v>
      </c>
      <c r="B17611" t="n">
        <v>0.0</v>
      </c>
    </row>
    <row r="17612">
      <c r="A17612" t="n">
        <v>832.8060799999804</v>
      </c>
      <c r="B17612" t="n">
        <v>0.0</v>
      </c>
    </row>
    <row r="17613">
      <c r="A17613" t="n">
        <v>832.8260799999804</v>
      </c>
      <c r="B17613" t="n">
        <v>0.0</v>
      </c>
    </row>
    <row r="17614">
      <c r="A17614" t="n">
        <v>832.8460799999804</v>
      </c>
      <c r="B17614" t="n">
        <v>0.0</v>
      </c>
    </row>
    <row r="17615">
      <c r="A17615" t="n">
        <v>832.8660799999803</v>
      </c>
      <c r="B17615" t="n">
        <v>0.0</v>
      </c>
    </row>
    <row r="17616">
      <c r="A17616" t="n">
        <v>832.8860799999803</v>
      </c>
      <c r="B17616" t="n">
        <v>0.0</v>
      </c>
    </row>
    <row r="17617">
      <c r="A17617" t="n">
        <v>832.9060799999803</v>
      </c>
      <c r="B17617" t="n">
        <v>0.0</v>
      </c>
    </row>
    <row r="17618">
      <c r="A17618" t="n">
        <v>832.9260799999803</v>
      </c>
      <c r="B17618" t="n">
        <v>0.0</v>
      </c>
    </row>
    <row r="17619">
      <c r="A17619" t="n">
        <v>832.9460799999803</v>
      </c>
      <c r="B17619" t="n">
        <v>0.0</v>
      </c>
    </row>
    <row r="17620">
      <c r="A17620" t="n">
        <v>832.9660799999803</v>
      </c>
      <c r="B17620" t="n">
        <v>0.0</v>
      </c>
    </row>
    <row r="17621">
      <c r="A17621" t="n">
        <v>832.9860799999802</v>
      </c>
      <c r="B17621" t="n">
        <v>0.0</v>
      </c>
    </row>
    <row r="17622">
      <c r="A17622" t="n">
        <v>833.0060799999802</v>
      </c>
      <c r="B17622" t="n">
        <v>0.0</v>
      </c>
    </row>
    <row r="17623">
      <c r="A17623" t="n">
        <v>833.0260799999802</v>
      </c>
      <c r="B17623" t="n">
        <v>0.0</v>
      </c>
    </row>
    <row r="17624">
      <c r="A17624" t="n">
        <v>833.0460799999802</v>
      </c>
      <c r="B17624" t="n">
        <v>0.0</v>
      </c>
    </row>
    <row r="17625">
      <c r="A17625" t="n">
        <v>833.0660799999802</v>
      </c>
      <c r="B17625" t="n">
        <v>0.0</v>
      </c>
    </row>
    <row r="17626">
      <c r="A17626" t="n">
        <v>833.0860799999801</v>
      </c>
      <c r="B17626" t="n">
        <v>0.0</v>
      </c>
    </row>
    <row r="17627">
      <c r="A17627" t="n">
        <v>833.1060799999801</v>
      </c>
      <c r="B17627" t="n">
        <v>0.0</v>
      </c>
    </row>
    <row r="17628">
      <c r="A17628" t="n">
        <v>833.1260799999801</v>
      </c>
      <c r="B17628" t="n">
        <v>0.0</v>
      </c>
    </row>
    <row r="17629">
      <c r="A17629" t="n">
        <v>833.1460799999801</v>
      </c>
      <c r="B17629" t="n">
        <v>0.0</v>
      </c>
    </row>
    <row r="17630">
      <c r="A17630" t="n">
        <v>833.1660799999801</v>
      </c>
      <c r="B17630" t="n">
        <v>0.0</v>
      </c>
    </row>
    <row r="17631">
      <c r="A17631" t="n">
        <v>833.18607999998</v>
      </c>
      <c r="B17631" t="n">
        <v>0.0</v>
      </c>
    </row>
    <row r="17632">
      <c r="A17632" t="n">
        <v>833.20607999998</v>
      </c>
      <c r="B17632" t="n">
        <v>0.0</v>
      </c>
    </row>
    <row r="17633">
      <c r="A17633" t="n">
        <v>833.22607999998</v>
      </c>
      <c r="B17633" t="n">
        <v>0.0</v>
      </c>
    </row>
    <row r="17634">
      <c r="A17634" t="n">
        <v>833.24607999998</v>
      </c>
      <c r="B17634" t="n">
        <v>0.0</v>
      </c>
    </row>
    <row r="17635">
      <c r="A17635" t="n">
        <v>833.26607999998</v>
      </c>
      <c r="B17635" t="n">
        <v>0.0</v>
      </c>
    </row>
    <row r="17636">
      <c r="A17636" t="n">
        <v>833.28607999998</v>
      </c>
      <c r="B17636" t="n">
        <v>0.0</v>
      </c>
    </row>
    <row r="17637">
      <c r="A17637" t="n">
        <v>833.3060799999799</v>
      </c>
      <c r="B17637" t="n">
        <v>0.0</v>
      </c>
    </row>
    <row r="17638">
      <c r="A17638" t="n">
        <v>833.3260799999799</v>
      </c>
      <c r="B17638" t="n">
        <v>0.0</v>
      </c>
    </row>
    <row r="17639">
      <c r="A17639" t="n">
        <v>833.3460799999799</v>
      </c>
      <c r="B17639" t="n">
        <v>0.0</v>
      </c>
    </row>
    <row r="17640">
      <c r="A17640" t="n">
        <v>833.3660799999799</v>
      </c>
      <c r="B17640" t="n">
        <v>0.0</v>
      </c>
    </row>
    <row r="17641">
      <c r="A17641" t="n">
        <v>833.3860799999799</v>
      </c>
      <c r="B17641" t="n">
        <v>0.0</v>
      </c>
    </row>
    <row r="17642">
      <c r="A17642" t="n">
        <v>833.4060799999799</v>
      </c>
      <c r="B17642" t="n">
        <v>0.0</v>
      </c>
    </row>
    <row r="17643">
      <c r="A17643" t="n">
        <v>833.4260799999798</v>
      </c>
      <c r="B17643" t="n">
        <v>0.0</v>
      </c>
    </row>
    <row r="17644">
      <c r="A17644" t="n">
        <v>833.4460799999798</v>
      </c>
      <c r="B17644" t="n">
        <v>0.0</v>
      </c>
    </row>
    <row r="17645">
      <c r="A17645" t="n">
        <v>833.4660799999798</v>
      </c>
      <c r="B17645" t="n">
        <v>0.0</v>
      </c>
    </row>
    <row r="17646">
      <c r="A17646" t="n">
        <v>833.4860799999798</v>
      </c>
      <c r="B17646" t="n">
        <v>0.0</v>
      </c>
    </row>
    <row r="17647">
      <c r="A17647" t="n">
        <v>833.5060799999798</v>
      </c>
      <c r="B17647" t="n">
        <v>0.0</v>
      </c>
    </row>
    <row r="17648">
      <c r="A17648" t="n">
        <v>833.5260799999797</v>
      </c>
      <c r="B17648" t="n">
        <v>0.0</v>
      </c>
    </row>
    <row r="17649">
      <c r="A17649" t="n">
        <v>833.5460799999797</v>
      </c>
      <c r="B17649" t="n">
        <v>0.0</v>
      </c>
    </row>
    <row r="17650">
      <c r="A17650" t="n">
        <v>833.5660799999797</v>
      </c>
      <c r="B17650" t="n">
        <v>0.0</v>
      </c>
    </row>
    <row r="17651">
      <c r="A17651" t="n">
        <v>833.5860799999797</v>
      </c>
      <c r="B17651" t="n">
        <v>0.0</v>
      </c>
    </row>
    <row r="17652">
      <c r="A17652" t="n">
        <v>833.6060799999797</v>
      </c>
      <c r="B17652" t="n">
        <v>0.0</v>
      </c>
    </row>
    <row r="17653">
      <c r="A17653" t="n">
        <v>833.6260799999797</v>
      </c>
      <c r="B17653" t="n">
        <v>0.0</v>
      </c>
    </row>
    <row r="17654">
      <c r="A17654" t="n">
        <v>833.6460799999796</v>
      </c>
      <c r="B17654" t="n">
        <v>0.0</v>
      </c>
    </row>
    <row r="17655">
      <c r="A17655" t="n">
        <v>833.6660799999796</v>
      </c>
      <c r="B17655" t="n">
        <v>0.0</v>
      </c>
    </row>
    <row r="17656">
      <c r="A17656" t="n">
        <v>833.6860799999796</v>
      </c>
      <c r="B17656" t="n">
        <v>0.0</v>
      </c>
    </row>
    <row r="17657">
      <c r="A17657" t="n">
        <v>833.7060799999796</v>
      </c>
      <c r="B17657" t="n">
        <v>0.0</v>
      </c>
    </row>
    <row r="17658">
      <c r="A17658" t="n">
        <v>833.7260799999796</v>
      </c>
      <c r="B17658" t="n">
        <v>0.0</v>
      </c>
    </row>
    <row r="17659">
      <c r="A17659" t="n">
        <v>833.7460799999795</v>
      </c>
      <c r="B17659" t="n">
        <v>0.0</v>
      </c>
    </row>
    <row r="17660">
      <c r="A17660" t="n">
        <v>833.7660799999795</v>
      </c>
      <c r="B17660" t="n">
        <v>0.0</v>
      </c>
    </row>
    <row r="17661">
      <c r="A17661" t="n">
        <v>833.7860799999795</v>
      </c>
      <c r="B17661" t="n">
        <v>0.0</v>
      </c>
    </row>
    <row r="17662">
      <c r="A17662" t="n">
        <v>833.8060799999795</v>
      </c>
      <c r="B17662" t="n">
        <v>0.0</v>
      </c>
    </row>
    <row r="17663">
      <c r="A17663" t="n">
        <v>833.8260799999795</v>
      </c>
      <c r="B17663" t="n">
        <v>0.0</v>
      </c>
    </row>
    <row r="17664">
      <c r="A17664" t="n">
        <v>833.8460799999795</v>
      </c>
      <c r="B17664" t="n">
        <v>0.0</v>
      </c>
    </row>
    <row r="17665">
      <c r="A17665" t="n">
        <v>833.8660799999794</v>
      </c>
      <c r="B17665" t="n">
        <v>0.0</v>
      </c>
    </row>
    <row r="17666">
      <c r="A17666" t="n">
        <v>833.8860799999794</v>
      </c>
      <c r="B17666" t="n">
        <v>0.0</v>
      </c>
    </row>
    <row r="17667">
      <c r="A17667" t="n">
        <v>833.9060799999794</v>
      </c>
      <c r="B17667" t="n">
        <v>0.0</v>
      </c>
    </row>
    <row r="17668">
      <c r="A17668" t="n">
        <v>833.9260799999794</v>
      </c>
      <c r="B17668" t="n">
        <v>0.0</v>
      </c>
    </row>
    <row r="17669">
      <c r="A17669" t="n">
        <v>833.9460799999794</v>
      </c>
      <c r="B17669" t="n">
        <v>0.0</v>
      </c>
    </row>
    <row r="17670">
      <c r="A17670" t="n">
        <v>833.9660799999793</v>
      </c>
      <c r="B17670" t="n">
        <v>0.0</v>
      </c>
    </row>
    <row r="17671">
      <c r="A17671" t="n">
        <v>833.9860799999793</v>
      </c>
      <c r="B17671" t="n">
        <v>0.0</v>
      </c>
    </row>
    <row r="17672">
      <c r="A17672" t="n">
        <v>834.0060799999793</v>
      </c>
      <c r="B17672" t="n">
        <v>0.0</v>
      </c>
    </row>
    <row r="17673">
      <c r="A17673" t="n">
        <v>834.0260799999793</v>
      </c>
      <c r="B17673" t="n">
        <v>0.0</v>
      </c>
    </row>
    <row r="17674">
      <c r="A17674" t="n">
        <v>834.0460799999793</v>
      </c>
      <c r="B17674" t="n">
        <v>0.0</v>
      </c>
    </row>
    <row r="17675">
      <c r="A17675" t="n">
        <v>834.0660799999793</v>
      </c>
      <c r="B17675" t="n">
        <v>0.0</v>
      </c>
    </row>
    <row r="17676">
      <c r="A17676" t="n">
        <v>834.0860799999792</v>
      </c>
      <c r="B17676" t="n">
        <v>0.0</v>
      </c>
    </row>
    <row r="17677">
      <c r="A17677" t="n">
        <v>834.1060799999792</v>
      </c>
      <c r="B17677" t="n">
        <v>0.0</v>
      </c>
    </row>
    <row r="17678">
      <c r="A17678" t="n">
        <v>834.1260799999792</v>
      </c>
      <c r="B17678" t="n">
        <v>0.0</v>
      </c>
    </row>
    <row r="17679">
      <c r="A17679" t="n">
        <v>834.1460799999792</v>
      </c>
      <c r="B17679" t="n">
        <v>0.0</v>
      </c>
    </row>
    <row r="17680">
      <c r="A17680" t="n">
        <v>834.1660799999792</v>
      </c>
      <c r="B17680" t="n">
        <v>0.0</v>
      </c>
    </row>
    <row r="17681">
      <c r="A17681" t="n">
        <v>834.1860799999791</v>
      </c>
      <c r="B17681" t="n">
        <v>0.0</v>
      </c>
    </row>
    <row r="17682">
      <c r="A17682" t="n">
        <v>834.2060799999791</v>
      </c>
      <c r="B17682" t="n">
        <v>0.0</v>
      </c>
    </row>
    <row r="17683">
      <c r="A17683" t="n">
        <v>834.2260799999791</v>
      </c>
      <c r="B17683" t="n">
        <v>0.0</v>
      </c>
    </row>
    <row r="17684">
      <c r="A17684" t="n">
        <v>834.2460799999791</v>
      </c>
      <c r="B17684" t="n">
        <v>0.0</v>
      </c>
    </row>
    <row r="17685">
      <c r="A17685" t="n">
        <v>834.2660799999791</v>
      </c>
      <c r="B17685" t="n">
        <v>0.0</v>
      </c>
    </row>
    <row r="17686">
      <c r="A17686" t="n">
        <v>834.286079999979</v>
      </c>
      <c r="B17686" t="n">
        <v>0.0</v>
      </c>
    </row>
    <row r="17687">
      <c r="A17687" t="n">
        <v>834.306079999979</v>
      </c>
      <c r="B17687" t="n">
        <v>0.0</v>
      </c>
    </row>
    <row r="17688">
      <c r="A17688" t="n">
        <v>834.326079999979</v>
      </c>
      <c r="B17688" t="n">
        <v>0.0</v>
      </c>
    </row>
    <row r="17689">
      <c r="A17689" t="n">
        <v>834.346079999979</v>
      </c>
      <c r="B17689" t="n">
        <v>0.0</v>
      </c>
    </row>
    <row r="17690">
      <c r="A17690" t="n">
        <v>834.366079999979</v>
      </c>
      <c r="B17690" t="n">
        <v>0.0</v>
      </c>
    </row>
    <row r="17691">
      <c r="A17691" t="n">
        <v>834.386079999979</v>
      </c>
      <c r="B17691" t="n">
        <v>0.0</v>
      </c>
    </row>
    <row r="17692">
      <c r="A17692" t="n">
        <v>834.4060799999789</v>
      </c>
      <c r="B17692" t="n">
        <v>0.0</v>
      </c>
    </row>
    <row r="17693">
      <c r="A17693" t="n">
        <v>834.4260799999789</v>
      </c>
      <c r="B17693" t="n">
        <v>0.0</v>
      </c>
    </row>
    <row r="17694">
      <c r="A17694" t="n">
        <v>834.4460799999789</v>
      </c>
      <c r="B17694" t="n">
        <v>0.0</v>
      </c>
    </row>
    <row r="17695">
      <c r="A17695" t="n">
        <v>834.4660799999789</v>
      </c>
      <c r="B17695" t="n">
        <v>0.0</v>
      </c>
    </row>
    <row r="17696">
      <c r="A17696" t="n">
        <v>834.4860799999789</v>
      </c>
      <c r="B17696" t="n">
        <v>0.0</v>
      </c>
    </row>
    <row r="17697">
      <c r="A17697" t="n">
        <v>834.5060799999789</v>
      </c>
      <c r="B17697" t="n">
        <v>0.0</v>
      </c>
    </row>
    <row r="17698">
      <c r="A17698" t="n">
        <v>834.5260799999788</v>
      </c>
      <c r="B17698" t="n">
        <v>0.0</v>
      </c>
    </row>
    <row r="17699">
      <c r="A17699" t="n">
        <v>834.5460799999788</v>
      </c>
      <c r="B17699" t="n">
        <v>0.0</v>
      </c>
    </row>
    <row r="17700">
      <c r="A17700" t="n">
        <v>834.5660799999788</v>
      </c>
      <c r="B17700" t="n">
        <v>0.0</v>
      </c>
    </row>
    <row r="17701">
      <c r="A17701" t="n">
        <v>834.5860799999788</v>
      </c>
      <c r="B17701" t="n">
        <v>0.0</v>
      </c>
    </row>
    <row r="17702">
      <c r="A17702" t="n">
        <v>834.6060799999788</v>
      </c>
      <c r="B17702" t="n">
        <v>0.0</v>
      </c>
    </row>
    <row r="17703">
      <c r="A17703" t="n">
        <v>834.6260799999787</v>
      </c>
      <c r="B17703" t="n">
        <v>0.0</v>
      </c>
    </row>
    <row r="17704">
      <c r="A17704" t="n">
        <v>834.6460799999787</v>
      </c>
      <c r="B17704" t="n">
        <v>0.0</v>
      </c>
    </row>
    <row r="17705">
      <c r="A17705" t="n">
        <v>834.6660799999787</v>
      </c>
      <c r="B17705" t="n">
        <v>0.0</v>
      </c>
    </row>
    <row r="17706">
      <c r="A17706" t="n">
        <v>834.6860799999787</v>
      </c>
      <c r="B17706" t="n">
        <v>0.0</v>
      </c>
    </row>
    <row r="17707">
      <c r="A17707" t="n">
        <v>834.7060799999787</v>
      </c>
      <c r="B17707" t="n">
        <v>0.0</v>
      </c>
    </row>
    <row r="17708">
      <c r="A17708" t="n">
        <v>834.7260799999787</v>
      </c>
      <c r="B17708" t="n">
        <v>0.0</v>
      </c>
    </row>
    <row r="17709">
      <c r="A17709" t="n">
        <v>834.7460799999786</v>
      </c>
      <c r="B17709" t="n">
        <v>0.0</v>
      </c>
    </row>
    <row r="17710">
      <c r="A17710" t="n">
        <v>834.7660799999786</v>
      </c>
      <c r="B17710" t="n">
        <v>0.0</v>
      </c>
    </row>
    <row r="17711">
      <c r="A17711" t="n">
        <v>834.7860799999786</v>
      </c>
      <c r="B17711" t="n">
        <v>0.0</v>
      </c>
    </row>
    <row r="17712">
      <c r="A17712" t="n">
        <v>834.8060799999786</v>
      </c>
      <c r="B17712" t="n">
        <v>0.0</v>
      </c>
    </row>
    <row r="17713">
      <c r="A17713" t="n">
        <v>834.8260799999786</v>
      </c>
      <c r="B17713" t="n">
        <v>0.0</v>
      </c>
    </row>
    <row r="17714">
      <c r="A17714" t="n">
        <v>834.8460799999785</v>
      </c>
      <c r="B17714" t="n">
        <v>0.0</v>
      </c>
    </row>
    <row r="17715">
      <c r="A17715" t="n">
        <v>834.8660799999785</v>
      </c>
      <c r="B17715" t="n">
        <v>0.0</v>
      </c>
    </row>
    <row r="17716">
      <c r="A17716" t="n">
        <v>834.8860799999785</v>
      </c>
      <c r="B17716" t="n">
        <v>0.0</v>
      </c>
    </row>
    <row r="17717">
      <c r="A17717" t="n">
        <v>834.9060799999785</v>
      </c>
      <c r="B17717" t="n">
        <v>0.0</v>
      </c>
    </row>
    <row r="17718">
      <c r="A17718" t="n">
        <v>834.9260799999785</v>
      </c>
      <c r="B17718" t="n">
        <v>0.0</v>
      </c>
    </row>
    <row r="17719">
      <c r="A17719" t="n">
        <v>834.9460799999785</v>
      </c>
      <c r="B17719" t="n">
        <v>0.0</v>
      </c>
    </row>
    <row r="17720">
      <c r="A17720" t="n">
        <v>834.9660799999784</v>
      </c>
      <c r="B17720" t="n">
        <v>0.0</v>
      </c>
    </row>
    <row r="17721">
      <c r="A17721" t="n">
        <v>834.9860799999784</v>
      </c>
      <c r="B17721" t="n">
        <v>0.0</v>
      </c>
    </row>
    <row r="17722">
      <c r="A17722" t="n">
        <v>835.0060799999784</v>
      </c>
      <c r="B17722" t="n">
        <v>0.0</v>
      </c>
    </row>
    <row r="17723">
      <c r="A17723" t="n">
        <v>835.0260799999784</v>
      </c>
      <c r="B17723" t="n">
        <v>0.0</v>
      </c>
    </row>
    <row r="17724">
      <c r="A17724" t="n">
        <v>835.0460799999784</v>
      </c>
      <c r="B17724" t="n">
        <v>0.0</v>
      </c>
    </row>
    <row r="17725">
      <c r="A17725" t="n">
        <v>835.0660799999783</v>
      </c>
      <c r="B17725" t="n">
        <v>0.0</v>
      </c>
    </row>
    <row r="17726">
      <c r="A17726" t="n">
        <v>835.0860799999783</v>
      </c>
      <c r="B17726" t="n">
        <v>0.0</v>
      </c>
    </row>
    <row r="17727">
      <c r="A17727" t="n">
        <v>835.1060799999783</v>
      </c>
      <c r="B17727" t="n">
        <v>0.0</v>
      </c>
    </row>
    <row r="17728">
      <c r="A17728" t="n">
        <v>835.1260799999783</v>
      </c>
      <c r="B17728" t="n">
        <v>0.0</v>
      </c>
    </row>
    <row r="17729">
      <c r="A17729" t="n">
        <v>835.1460799999783</v>
      </c>
      <c r="B17729" t="n">
        <v>0.0</v>
      </c>
    </row>
    <row r="17730">
      <c r="A17730" t="n">
        <v>835.1660799999783</v>
      </c>
      <c r="B17730" t="n">
        <v>0.0</v>
      </c>
    </row>
    <row r="17731">
      <c r="A17731" t="n">
        <v>835.1860799999782</v>
      </c>
      <c r="B17731" t="n">
        <v>0.0</v>
      </c>
    </row>
    <row r="17732">
      <c r="A17732" t="n">
        <v>835.2060799999782</v>
      </c>
      <c r="B17732" t="n">
        <v>0.0</v>
      </c>
    </row>
    <row r="17733">
      <c r="A17733" t="n">
        <v>835.2260799999782</v>
      </c>
      <c r="B17733" t="n">
        <v>0.0</v>
      </c>
    </row>
    <row r="17734">
      <c r="A17734" t="n">
        <v>835.2460799999782</v>
      </c>
      <c r="B17734" t="n">
        <v>0.0</v>
      </c>
    </row>
    <row r="17735">
      <c r="A17735" t="n">
        <v>835.2660799999782</v>
      </c>
      <c r="B17735" t="n">
        <v>0.0</v>
      </c>
    </row>
    <row r="17736">
      <c r="A17736" t="n">
        <v>835.2860799999781</v>
      </c>
      <c r="B17736" t="n">
        <v>0.0</v>
      </c>
    </row>
    <row r="17737">
      <c r="A17737" t="n">
        <v>835.3060799999781</v>
      </c>
      <c r="B17737" t="n">
        <v>0.0</v>
      </c>
    </row>
    <row r="17738">
      <c r="A17738" t="n">
        <v>835.3260799999781</v>
      </c>
      <c r="B17738" t="n">
        <v>0.0</v>
      </c>
    </row>
    <row r="17739">
      <c r="A17739" t="n">
        <v>835.3460799999781</v>
      </c>
      <c r="B17739" t="n">
        <v>0.0</v>
      </c>
    </row>
    <row r="17740">
      <c r="A17740" t="n">
        <v>835.3660799999781</v>
      </c>
      <c r="B17740" t="n">
        <v>0.0</v>
      </c>
    </row>
    <row r="17741">
      <c r="A17741" t="n">
        <v>835.386079999978</v>
      </c>
      <c r="B17741" t="n">
        <v>0.0</v>
      </c>
    </row>
    <row r="17742">
      <c r="A17742" t="n">
        <v>835.406079999978</v>
      </c>
      <c r="B17742" t="n">
        <v>0.0</v>
      </c>
    </row>
    <row r="17743">
      <c r="A17743" t="n">
        <v>835.426079999978</v>
      </c>
      <c r="B17743" t="n">
        <v>0.0</v>
      </c>
    </row>
    <row r="17744">
      <c r="A17744" t="n">
        <v>835.446079999978</v>
      </c>
      <c r="B17744" t="n">
        <v>0.0</v>
      </c>
    </row>
    <row r="17745">
      <c r="A17745" t="n">
        <v>835.466079999978</v>
      </c>
      <c r="B17745" t="n">
        <v>0.0</v>
      </c>
    </row>
    <row r="17746">
      <c r="A17746" t="n">
        <v>835.486079999978</v>
      </c>
      <c r="B17746" t="n">
        <v>0.0</v>
      </c>
    </row>
    <row r="17747">
      <c r="A17747" t="n">
        <v>835.5060799999779</v>
      </c>
      <c r="B17747" t="n">
        <v>0.0</v>
      </c>
    </row>
    <row r="17748">
      <c r="A17748" t="n">
        <v>835.5260799999779</v>
      </c>
      <c r="B17748" t="n">
        <v>0.0</v>
      </c>
    </row>
    <row r="17749">
      <c r="A17749" t="n">
        <v>835.5460799999779</v>
      </c>
      <c r="B17749" t="n">
        <v>0.0</v>
      </c>
    </row>
    <row r="17750">
      <c r="A17750" t="n">
        <v>835.5660799999779</v>
      </c>
      <c r="B17750" t="n">
        <v>0.0</v>
      </c>
    </row>
    <row r="17751">
      <c r="A17751" t="n">
        <v>835.5860799999779</v>
      </c>
      <c r="B17751" t="n">
        <v>0.0</v>
      </c>
    </row>
    <row r="17752">
      <c r="A17752" t="n">
        <v>835.6060799999779</v>
      </c>
      <c r="B17752" t="n">
        <v>0.0</v>
      </c>
    </row>
    <row r="17753">
      <c r="A17753" t="n">
        <v>835.6260799999778</v>
      </c>
      <c r="B17753" t="n">
        <v>0.0</v>
      </c>
    </row>
    <row r="17754">
      <c r="A17754" t="n">
        <v>835.6460799999778</v>
      </c>
      <c r="B17754" t="n">
        <v>0.0</v>
      </c>
    </row>
    <row r="17755">
      <c r="A17755" t="n">
        <v>835.6660799999778</v>
      </c>
      <c r="B17755" t="n">
        <v>0.0</v>
      </c>
    </row>
    <row r="17756">
      <c r="A17756" t="n">
        <v>835.6860799999778</v>
      </c>
      <c r="B17756" t="n">
        <v>0.0</v>
      </c>
    </row>
    <row r="17757">
      <c r="A17757" t="n">
        <v>835.7060799999778</v>
      </c>
      <c r="B17757" t="n">
        <v>0.0</v>
      </c>
    </row>
    <row r="17758">
      <c r="A17758" t="n">
        <v>835.7260799999777</v>
      </c>
      <c r="B17758" t="n">
        <v>0.0</v>
      </c>
    </row>
    <row r="17759">
      <c r="A17759" t="n">
        <v>835.7460799999777</v>
      </c>
      <c r="B17759" t="n">
        <v>0.0</v>
      </c>
    </row>
    <row r="17760">
      <c r="A17760" t="n">
        <v>835.7660799999777</v>
      </c>
      <c r="B17760" t="n">
        <v>0.0</v>
      </c>
    </row>
    <row r="17761">
      <c r="A17761" t="n">
        <v>835.7860799999777</v>
      </c>
      <c r="B17761" t="n">
        <v>0.0</v>
      </c>
    </row>
    <row r="17762">
      <c r="A17762" t="n">
        <v>835.8060799999777</v>
      </c>
      <c r="B17762" t="n">
        <v>0.0</v>
      </c>
    </row>
    <row r="17763">
      <c r="A17763" t="n">
        <v>835.8260799999777</v>
      </c>
      <c r="B17763" t="n">
        <v>0.0</v>
      </c>
    </row>
    <row r="17764">
      <c r="A17764" t="n">
        <v>835.8460799999776</v>
      </c>
      <c r="B17764" t="n">
        <v>0.0</v>
      </c>
    </row>
    <row r="17765">
      <c r="A17765" t="n">
        <v>835.8660799999776</v>
      </c>
      <c r="B17765" t="n">
        <v>0.0</v>
      </c>
    </row>
    <row r="17766">
      <c r="A17766" t="n">
        <v>835.8860799999776</v>
      </c>
      <c r="B17766" t="n">
        <v>0.0</v>
      </c>
    </row>
    <row r="17767">
      <c r="A17767" t="n">
        <v>835.9060799999776</v>
      </c>
      <c r="B17767" t="n">
        <v>0.0</v>
      </c>
    </row>
    <row r="17768">
      <c r="A17768" t="n">
        <v>835.9260799999776</v>
      </c>
      <c r="B17768" t="n">
        <v>0.0</v>
      </c>
    </row>
    <row r="17769">
      <c r="A17769" t="n">
        <v>835.9460799999775</v>
      </c>
      <c r="B17769" t="n">
        <v>0.0</v>
      </c>
    </row>
    <row r="17770">
      <c r="A17770" t="n">
        <v>835.9660799999775</v>
      </c>
      <c r="B17770" t="n">
        <v>0.0</v>
      </c>
    </row>
    <row r="17771">
      <c r="A17771" t="n">
        <v>835.9860799999775</v>
      </c>
      <c r="B17771" t="n">
        <v>0.0</v>
      </c>
    </row>
    <row r="17772">
      <c r="A17772" t="n">
        <v>836.0060799999775</v>
      </c>
      <c r="B17772" t="n">
        <v>0.0</v>
      </c>
    </row>
    <row r="17773">
      <c r="A17773" t="n">
        <v>836.0260799999775</v>
      </c>
      <c r="B17773" t="n">
        <v>0.0</v>
      </c>
    </row>
    <row r="17774">
      <c r="A17774" t="n">
        <v>836.0460799999775</v>
      </c>
      <c r="B17774" t="n">
        <v>0.0</v>
      </c>
    </row>
    <row r="17775">
      <c r="A17775" t="n">
        <v>836.0660799999774</v>
      </c>
      <c r="B17775" t="n">
        <v>0.0</v>
      </c>
    </row>
    <row r="17776">
      <c r="A17776" t="n">
        <v>836.0860799999774</v>
      </c>
      <c r="B17776" t="n">
        <v>0.0</v>
      </c>
    </row>
    <row r="17777">
      <c r="A17777" t="n">
        <v>836.1060799999774</v>
      </c>
      <c r="B17777" t="n">
        <v>0.0</v>
      </c>
    </row>
    <row r="17778">
      <c r="A17778" t="n">
        <v>836.1260799999774</v>
      </c>
      <c r="B17778" t="n">
        <v>0.0</v>
      </c>
    </row>
    <row r="17779">
      <c r="A17779" t="n">
        <v>836.1460799999774</v>
      </c>
      <c r="B17779" t="n">
        <v>0.0</v>
      </c>
    </row>
    <row r="17780">
      <c r="A17780" t="n">
        <v>836.1660799999773</v>
      </c>
      <c r="B17780" t="n">
        <v>0.0</v>
      </c>
    </row>
    <row r="17781">
      <c r="A17781" t="n">
        <v>836.1860799999773</v>
      </c>
      <c r="B17781" t="n">
        <v>0.0</v>
      </c>
    </row>
    <row r="17782">
      <c r="A17782" t="n">
        <v>836.2060799999773</v>
      </c>
      <c r="B17782" t="n">
        <v>0.0</v>
      </c>
    </row>
    <row r="17783">
      <c r="A17783" t="n">
        <v>836.2260799999773</v>
      </c>
      <c r="B17783" t="n">
        <v>0.0</v>
      </c>
    </row>
    <row r="17784">
      <c r="A17784" t="n">
        <v>836.2460799999773</v>
      </c>
      <c r="B17784" t="n">
        <v>0.0</v>
      </c>
    </row>
    <row r="17785">
      <c r="A17785" t="n">
        <v>836.2660799999773</v>
      </c>
      <c r="B17785" t="n">
        <v>0.0</v>
      </c>
    </row>
    <row r="17786">
      <c r="A17786" t="n">
        <v>836.2860799999772</v>
      </c>
      <c r="B17786" t="n">
        <v>0.0</v>
      </c>
    </row>
    <row r="17787">
      <c r="A17787" t="n">
        <v>836.3060799999772</v>
      </c>
      <c r="B17787" t="n">
        <v>0.0</v>
      </c>
    </row>
    <row r="17788">
      <c r="A17788" t="n">
        <v>836.3260799999772</v>
      </c>
      <c r="B17788" t="n">
        <v>0.0</v>
      </c>
    </row>
    <row r="17789">
      <c r="A17789" t="n">
        <v>836.3460799999772</v>
      </c>
      <c r="B17789" t="n">
        <v>0.0</v>
      </c>
    </row>
    <row r="17790">
      <c r="A17790" t="n">
        <v>836.3660799999772</v>
      </c>
      <c r="B17790" t="n">
        <v>0.0</v>
      </c>
    </row>
    <row r="17791">
      <c r="A17791" t="n">
        <v>836.3860799999771</v>
      </c>
      <c r="B17791" t="n">
        <v>0.0</v>
      </c>
    </row>
    <row r="17792">
      <c r="A17792" t="n">
        <v>836.4060799999771</v>
      </c>
      <c r="B17792" t="n">
        <v>0.0</v>
      </c>
    </row>
    <row r="17793">
      <c r="A17793" t="n">
        <v>836.4260799999771</v>
      </c>
      <c r="B17793" t="n">
        <v>0.0</v>
      </c>
    </row>
    <row r="17794">
      <c r="A17794" t="n">
        <v>836.4460799999771</v>
      </c>
      <c r="B17794" t="n">
        <v>0.0</v>
      </c>
    </row>
    <row r="17795">
      <c r="A17795" t="n">
        <v>836.4660799999771</v>
      </c>
      <c r="B17795" t="n">
        <v>0.0</v>
      </c>
    </row>
    <row r="17796">
      <c r="A17796" t="n">
        <v>836.486079999977</v>
      </c>
      <c r="B17796" t="n">
        <v>0.0</v>
      </c>
    </row>
    <row r="17797">
      <c r="A17797" t="n">
        <v>836.506079999977</v>
      </c>
      <c r="B17797" t="n">
        <v>0.0</v>
      </c>
    </row>
    <row r="17798">
      <c r="A17798" t="n">
        <v>836.526079999977</v>
      </c>
      <c r="B17798" t="n">
        <v>0.0</v>
      </c>
    </row>
    <row r="17799">
      <c r="A17799" t="n">
        <v>836.546079999977</v>
      </c>
      <c r="B17799" t="n">
        <v>0.0</v>
      </c>
    </row>
    <row r="17800">
      <c r="A17800" t="n">
        <v>836.566079999977</v>
      </c>
      <c r="B17800" t="n">
        <v>0.0</v>
      </c>
    </row>
    <row r="17801">
      <c r="A17801" t="n">
        <v>836.586079999977</v>
      </c>
      <c r="B17801" t="n">
        <v>0.0</v>
      </c>
    </row>
    <row r="17802">
      <c r="A17802" t="n">
        <v>836.6060799999769</v>
      </c>
      <c r="B17802" t="n">
        <v>0.0</v>
      </c>
    </row>
    <row r="17803">
      <c r="A17803" t="n">
        <v>836.6260799999769</v>
      </c>
      <c r="B17803" t="n">
        <v>0.0</v>
      </c>
    </row>
    <row r="17804">
      <c r="A17804" t="n">
        <v>836.6460799999769</v>
      </c>
      <c r="B17804" t="n">
        <v>0.0</v>
      </c>
    </row>
    <row r="17805">
      <c r="A17805" t="n">
        <v>836.6660799999769</v>
      </c>
      <c r="B17805" t="n">
        <v>0.0</v>
      </c>
    </row>
    <row r="17806">
      <c r="A17806" t="n">
        <v>836.6860799999769</v>
      </c>
      <c r="B17806" t="n">
        <v>0.0</v>
      </c>
    </row>
    <row r="17807">
      <c r="A17807" t="n">
        <v>836.7060799999769</v>
      </c>
      <c r="B17807" t="n">
        <v>0.0</v>
      </c>
    </row>
    <row r="17808">
      <c r="A17808" t="n">
        <v>836.7260799999768</v>
      </c>
      <c r="B17808" t="n">
        <v>0.0</v>
      </c>
    </row>
    <row r="17809">
      <c r="A17809" t="n">
        <v>836.7460799999768</v>
      </c>
      <c r="B17809" t="n">
        <v>0.0</v>
      </c>
    </row>
    <row r="17810">
      <c r="A17810" t="n">
        <v>836.7660799999768</v>
      </c>
      <c r="B17810" t="n">
        <v>0.0</v>
      </c>
    </row>
    <row r="17811">
      <c r="A17811" t="n">
        <v>836.7860799999768</v>
      </c>
      <c r="B17811" t="n">
        <v>0.0</v>
      </c>
    </row>
    <row r="17812">
      <c r="A17812" t="n">
        <v>836.8060799999768</v>
      </c>
      <c r="B17812" t="n">
        <v>0.0</v>
      </c>
    </row>
    <row r="17813">
      <c r="A17813" t="n">
        <v>836.8260799999767</v>
      </c>
      <c r="B17813" t="n">
        <v>0.0</v>
      </c>
    </row>
    <row r="17814">
      <c r="A17814" t="n">
        <v>836.8460799999767</v>
      </c>
      <c r="B17814" t="n">
        <v>0.0</v>
      </c>
    </row>
    <row r="17815">
      <c r="A17815" t="n">
        <v>836.8660799999767</v>
      </c>
      <c r="B17815" t="n">
        <v>0.0</v>
      </c>
    </row>
    <row r="17816">
      <c r="A17816" t="n">
        <v>836.8860799999767</v>
      </c>
      <c r="B17816" t="n">
        <v>0.0</v>
      </c>
    </row>
    <row r="17817">
      <c r="A17817" t="n">
        <v>836.9060799999767</v>
      </c>
      <c r="B17817" t="n">
        <v>0.0</v>
      </c>
    </row>
    <row r="17818">
      <c r="A17818" t="n">
        <v>836.9260799999767</v>
      </c>
      <c r="B17818" t="n">
        <v>0.0</v>
      </c>
    </row>
    <row r="17819">
      <c r="A17819" t="n">
        <v>836.9460799999766</v>
      </c>
      <c r="B17819" t="n">
        <v>0.0</v>
      </c>
    </row>
    <row r="17820">
      <c r="A17820" t="n">
        <v>836.9660799999766</v>
      </c>
      <c r="B17820" t="n">
        <v>0.0</v>
      </c>
    </row>
    <row r="17821">
      <c r="A17821" t="n">
        <v>836.9860799999766</v>
      </c>
      <c r="B17821" t="n">
        <v>0.0</v>
      </c>
    </row>
    <row r="17822">
      <c r="A17822" t="n">
        <v>837.0060799999766</v>
      </c>
      <c r="B17822" t="n">
        <v>0.0</v>
      </c>
    </row>
    <row r="17823">
      <c r="A17823" t="n">
        <v>837.0260799999766</v>
      </c>
      <c r="B17823" t="n">
        <v>0.0</v>
      </c>
    </row>
    <row r="17824">
      <c r="A17824" t="n">
        <v>837.0460799999765</v>
      </c>
      <c r="B17824" t="n">
        <v>0.0</v>
      </c>
    </row>
    <row r="17825">
      <c r="A17825" t="n">
        <v>837.0660799999765</v>
      </c>
      <c r="B17825" t="n">
        <v>0.0</v>
      </c>
    </row>
    <row r="17826">
      <c r="A17826" t="n">
        <v>837.0860799999765</v>
      </c>
      <c r="B17826" t="n">
        <v>0.0</v>
      </c>
    </row>
    <row r="17827">
      <c r="A17827" t="n">
        <v>837.1060799999765</v>
      </c>
      <c r="B17827" t="n">
        <v>0.0</v>
      </c>
    </row>
    <row r="17828">
      <c r="A17828" t="n">
        <v>837.1260799999765</v>
      </c>
      <c r="B17828" t="n">
        <v>0.0</v>
      </c>
    </row>
    <row r="17829">
      <c r="A17829" t="n">
        <v>837.1460799999765</v>
      </c>
      <c r="B17829" t="n">
        <v>0.0</v>
      </c>
    </row>
    <row r="17830">
      <c r="A17830" t="n">
        <v>837.1660799999764</v>
      </c>
      <c r="B17830" t="n">
        <v>0.0</v>
      </c>
    </row>
    <row r="17831">
      <c r="A17831" t="n">
        <v>837.1860799999764</v>
      </c>
      <c r="B17831" t="n">
        <v>0.0</v>
      </c>
    </row>
    <row r="17832">
      <c r="A17832" t="n">
        <v>837.2060799999764</v>
      </c>
      <c r="B17832" t="n">
        <v>0.0</v>
      </c>
    </row>
    <row r="17833">
      <c r="A17833" t="n">
        <v>837.2260799999764</v>
      </c>
      <c r="B17833" t="n">
        <v>0.0</v>
      </c>
    </row>
    <row r="17834">
      <c r="A17834" t="n">
        <v>837.2460799999764</v>
      </c>
      <c r="B17834" t="n">
        <v>0.0</v>
      </c>
    </row>
    <row r="17835">
      <c r="A17835" t="n">
        <v>837.2660799999763</v>
      </c>
      <c r="B17835" t="n">
        <v>0.0</v>
      </c>
    </row>
    <row r="17836">
      <c r="A17836" t="n">
        <v>837.2860799999763</v>
      </c>
      <c r="B17836" t="n">
        <v>0.0</v>
      </c>
    </row>
    <row r="17837">
      <c r="A17837" t="n">
        <v>837.3060799999763</v>
      </c>
      <c r="B17837" t="n">
        <v>0.0</v>
      </c>
    </row>
    <row r="17838">
      <c r="A17838" t="n">
        <v>837.3260799999763</v>
      </c>
      <c r="B17838" t="n">
        <v>0.0</v>
      </c>
    </row>
    <row r="17839">
      <c r="A17839" t="n">
        <v>837.3460799999763</v>
      </c>
      <c r="B17839" t="n">
        <v>0.0</v>
      </c>
    </row>
    <row r="17840">
      <c r="A17840" t="n">
        <v>837.3660799999763</v>
      </c>
      <c r="B17840" t="n">
        <v>0.0</v>
      </c>
    </row>
    <row r="17841">
      <c r="A17841" t="n">
        <v>837.3860799999762</v>
      </c>
      <c r="B17841" t="n">
        <v>0.0</v>
      </c>
    </row>
    <row r="17842">
      <c r="A17842" t="n">
        <v>837.4060799999762</v>
      </c>
      <c r="B17842" t="n">
        <v>0.0</v>
      </c>
    </row>
    <row r="17843">
      <c r="A17843" t="n">
        <v>837.4260799999762</v>
      </c>
      <c r="B17843" t="n">
        <v>0.0</v>
      </c>
    </row>
    <row r="17844">
      <c r="A17844" t="n">
        <v>837.4460799999762</v>
      </c>
      <c r="B17844" t="n">
        <v>0.0</v>
      </c>
    </row>
    <row r="17845">
      <c r="A17845" t="n">
        <v>837.4660799999762</v>
      </c>
      <c r="B17845" t="n">
        <v>0.0</v>
      </c>
    </row>
    <row r="17846">
      <c r="A17846" t="n">
        <v>837.4860799999761</v>
      </c>
      <c r="B17846" t="n">
        <v>0.0</v>
      </c>
    </row>
    <row r="17847">
      <c r="A17847" t="n">
        <v>837.5060799999761</v>
      </c>
      <c r="B17847" t="n">
        <v>0.0</v>
      </c>
    </row>
    <row r="17848">
      <c r="A17848" t="n">
        <v>837.5260799999761</v>
      </c>
      <c r="B17848" t="n">
        <v>0.0</v>
      </c>
    </row>
    <row r="17849">
      <c r="A17849" t="n">
        <v>837.5460799999761</v>
      </c>
      <c r="B17849" t="n">
        <v>0.0</v>
      </c>
    </row>
    <row r="17850">
      <c r="A17850" t="n">
        <v>837.5660799999761</v>
      </c>
      <c r="B17850" t="n">
        <v>0.0</v>
      </c>
    </row>
    <row r="17851">
      <c r="A17851" t="n">
        <v>837.586079999976</v>
      </c>
      <c r="B17851" t="n">
        <v>0.0</v>
      </c>
    </row>
    <row r="17852">
      <c r="A17852" t="n">
        <v>837.606079999976</v>
      </c>
      <c r="B17852" t="n">
        <v>0.0</v>
      </c>
    </row>
    <row r="17853">
      <c r="A17853" t="n">
        <v>837.626079999976</v>
      </c>
      <c r="B17853" t="n">
        <v>0.0</v>
      </c>
    </row>
    <row r="17854">
      <c r="A17854" t="n">
        <v>837.646079999976</v>
      </c>
      <c r="B17854" t="n">
        <v>0.0</v>
      </c>
    </row>
    <row r="17855">
      <c r="A17855" t="n">
        <v>837.666079999976</v>
      </c>
      <c r="B17855" t="n">
        <v>0.0</v>
      </c>
    </row>
    <row r="17856">
      <c r="A17856" t="n">
        <v>837.686079999976</v>
      </c>
      <c r="B17856" t="n">
        <v>0.0</v>
      </c>
    </row>
    <row r="17857">
      <c r="A17857" t="n">
        <v>837.7060799999759</v>
      </c>
      <c r="B17857" t="n">
        <v>0.0</v>
      </c>
    </row>
    <row r="17858">
      <c r="A17858" t="n">
        <v>837.7260799999759</v>
      </c>
      <c r="B17858" t="n">
        <v>0.0</v>
      </c>
    </row>
    <row r="17859">
      <c r="A17859" t="n">
        <v>837.7460799999759</v>
      </c>
      <c r="B17859" t="n">
        <v>0.0</v>
      </c>
    </row>
    <row r="17860">
      <c r="A17860" t="n">
        <v>837.7660799999759</v>
      </c>
      <c r="B17860" t="n">
        <v>0.0</v>
      </c>
    </row>
    <row r="17861">
      <c r="A17861" t="n">
        <v>837.7860799999759</v>
      </c>
      <c r="B17861" t="n">
        <v>0.0</v>
      </c>
    </row>
    <row r="17862">
      <c r="A17862" t="n">
        <v>837.8060799999759</v>
      </c>
      <c r="B17862" t="n">
        <v>0.0</v>
      </c>
    </row>
    <row r="17863">
      <c r="A17863" t="n">
        <v>837.8260799999758</v>
      </c>
      <c r="B17863" t="n">
        <v>0.0</v>
      </c>
    </row>
    <row r="17864">
      <c r="A17864" t="n">
        <v>837.8460799999758</v>
      </c>
      <c r="B17864" t="n">
        <v>0.0</v>
      </c>
    </row>
    <row r="17865">
      <c r="A17865" t="n">
        <v>837.8660799999758</v>
      </c>
      <c r="B17865" t="n">
        <v>0.0</v>
      </c>
    </row>
    <row r="17866">
      <c r="A17866" t="n">
        <v>837.8860799999758</v>
      </c>
      <c r="B17866" t="n">
        <v>0.0</v>
      </c>
    </row>
    <row r="17867">
      <c r="A17867" t="n">
        <v>837.9060799999758</v>
      </c>
      <c r="B17867" t="n">
        <v>0.0</v>
      </c>
    </row>
    <row r="17868">
      <c r="A17868" t="n">
        <v>837.9260799999757</v>
      </c>
      <c r="B17868" t="n">
        <v>0.0</v>
      </c>
    </row>
    <row r="17869">
      <c r="A17869" t="n">
        <v>837.9460799999757</v>
      </c>
      <c r="B17869" t="n">
        <v>0.0</v>
      </c>
    </row>
    <row r="17870">
      <c r="A17870" t="n">
        <v>837.9660799999757</v>
      </c>
      <c r="B17870" t="n">
        <v>0.0</v>
      </c>
    </row>
    <row r="17871">
      <c r="A17871" t="n">
        <v>837.9860799999757</v>
      </c>
      <c r="B17871" t="n">
        <v>0.0</v>
      </c>
    </row>
    <row r="17872">
      <c r="A17872" t="n">
        <v>838.0060799999757</v>
      </c>
      <c r="B17872" t="n">
        <v>0.0</v>
      </c>
    </row>
    <row r="17873">
      <c r="A17873" t="n">
        <v>838.0260799999757</v>
      </c>
      <c r="B17873" t="n">
        <v>0.0</v>
      </c>
    </row>
    <row r="17874">
      <c r="A17874" t="n">
        <v>838.0460799999756</v>
      </c>
      <c r="B17874" t="n">
        <v>0.0</v>
      </c>
    </row>
    <row r="17875">
      <c r="A17875" t="n">
        <v>838.0660799999756</v>
      </c>
      <c r="B17875" t="n">
        <v>0.0</v>
      </c>
    </row>
    <row r="17876">
      <c r="A17876" t="n">
        <v>838.0860799999756</v>
      </c>
      <c r="B17876" t="n">
        <v>0.0</v>
      </c>
    </row>
    <row r="17877">
      <c r="A17877" t="n">
        <v>838.1060799999756</v>
      </c>
      <c r="B17877" t="n">
        <v>0.0</v>
      </c>
    </row>
    <row r="17878">
      <c r="A17878" t="n">
        <v>838.1260799999756</v>
      </c>
      <c r="B17878" t="n">
        <v>0.0</v>
      </c>
    </row>
    <row r="17879">
      <c r="A17879" t="n">
        <v>838.1460799999755</v>
      </c>
      <c r="B17879" t="n">
        <v>0.0</v>
      </c>
    </row>
    <row r="17880">
      <c r="A17880" t="n">
        <v>838.1660799999755</v>
      </c>
      <c r="B17880" t="n">
        <v>0.0</v>
      </c>
    </row>
    <row r="17881">
      <c r="A17881" t="n">
        <v>838.1860799999755</v>
      </c>
      <c r="B17881" t="n">
        <v>0.0</v>
      </c>
    </row>
    <row r="17882">
      <c r="A17882" t="n">
        <v>838.2060799999755</v>
      </c>
      <c r="B17882" t="n">
        <v>0.0</v>
      </c>
    </row>
    <row r="17883">
      <c r="A17883" t="n">
        <v>838.2260799999755</v>
      </c>
      <c r="B17883" t="n">
        <v>0.0</v>
      </c>
    </row>
    <row r="17884">
      <c r="A17884" t="n">
        <v>838.2460799999754</v>
      </c>
      <c r="B17884" t="n">
        <v>0.0</v>
      </c>
    </row>
    <row r="17885">
      <c r="A17885" t="n">
        <v>838.2660799999754</v>
      </c>
      <c r="B17885" t="n">
        <v>0.0</v>
      </c>
    </row>
    <row r="17886">
      <c r="A17886" t="n">
        <v>838.2860799999754</v>
      </c>
      <c r="B17886" t="n">
        <v>0.0</v>
      </c>
    </row>
    <row r="17887">
      <c r="A17887" t="n">
        <v>838.3060799999754</v>
      </c>
      <c r="B17887" t="n">
        <v>0.0</v>
      </c>
    </row>
    <row r="17888">
      <c r="A17888" t="n">
        <v>838.3260799999754</v>
      </c>
      <c r="B17888" t="n">
        <v>0.0</v>
      </c>
    </row>
    <row r="17889">
      <c r="A17889" t="n">
        <v>838.3460799999754</v>
      </c>
      <c r="B17889" t="n">
        <v>0.0</v>
      </c>
    </row>
    <row r="17890">
      <c r="A17890" t="n">
        <v>838.3660799999753</v>
      </c>
      <c r="B17890" t="n">
        <v>0.0</v>
      </c>
    </row>
    <row r="17891">
      <c r="A17891" t="n">
        <v>838.3860799999753</v>
      </c>
      <c r="B17891" t="n">
        <v>0.0</v>
      </c>
    </row>
    <row r="17892">
      <c r="A17892" t="n">
        <v>838.4060799999753</v>
      </c>
      <c r="B17892" t="n">
        <v>0.0</v>
      </c>
    </row>
    <row r="17893">
      <c r="A17893" t="n">
        <v>838.4260799999753</v>
      </c>
      <c r="B17893" t="n">
        <v>0.0</v>
      </c>
    </row>
    <row r="17894">
      <c r="A17894" t="n">
        <v>838.4460799999753</v>
      </c>
      <c r="B17894" t="n">
        <v>0.0</v>
      </c>
    </row>
    <row r="17895">
      <c r="A17895" t="n">
        <v>838.4660799999752</v>
      </c>
      <c r="B17895" t="n">
        <v>0.0</v>
      </c>
    </row>
    <row r="17896">
      <c r="A17896" t="n">
        <v>838.4860799999752</v>
      </c>
      <c r="B17896" t="n">
        <v>0.0</v>
      </c>
    </row>
    <row r="17897">
      <c r="A17897" t="n">
        <v>838.5060799999752</v>
      </c>
      <c r="B17897" t="n">
        <v>0.0</v>
      </c>
    </row>
    <row r="17898">
      <c r="A17898" t="n">
        <v>838.5260799999752</v>
      </c>
      <c r="B17898" t="n">
        <v>0.0</v>
      </c>
    </row>
    <row r="17899">
      <c r="A17899" t="n">
        <v>838.5460799999752</v>
      </c>
      <c r="B17899" t="n">
        <v>0.0</v>
      </c>
    </row>
    <row r="17900">
      <c r="A17900" t="n">
        <v>838.5660799999752</v>
      </c>
      <c r="B17900" t="n">
        <v>0.0</v>
      </c>
    </row>
    <row r="17901">
      <c r="A17901" t="n">
        <v>838.5860799999751</v>
      </c>
      <c r="B17901" t="n">
        <v>0.0</v>
      </c>
    </row>
    <row r="17902">
      <c r="A17902" t="n">
        <v>838.6060799999751</v>
      </c>
      <c r="B17902" t="n">
        <v>0.0</v>
      </c>
    </row>
    <row r="17903">
      <c r="A17903" t="n">
        <v>838.6260799999751</v>
      </c>
      <c r="B17903" t="n">
        <v>0.0</v>
      </c>
    </row>
    <row r="17904">
      <c r="A17904" t="n">
        <v>838.6460799999751</v>
      </c>
      <c r="B17904" t="n">
        <v>0.0</v>
      </c>
    </row>
    <row r="17905">
      <c r="A17905" t="n">
        <v>838.6660799999751</v>
      </c>
      <c r="B17905" t="n">
        <v>0.0</v>
      </c>
    </row>
    <row r="17906">
      <c r="A17906" t="n">
        <v>838.686079999975</v>
      </c>
      <c r="B17906" t="n">
        <v>0.0</v>
      </c>
    </row>
    <row r="17907">
      <c r="A17907" t="n">
        <v>838.706079999975</v>
      </c>
      <c r="B17907" t="n">
        <v>0.0</v>
      </c>
    </row>
    <row r="17908">
      <c r="A17908" t="n">
        <v>838.726079999975</v>
      </c>
      <c r="B17908" t="n">
        <v>0.0</v>
      </c>
    </row>
    <row r="17909">
      <c r="A17909" t="n">
        <v>838.746079999975</v>
      </c>
      <c r="B17909" t="n">
        <v>0.0</v>
      </c>
    </row>
    <row r="17910">
      <c r="A17910" t="n">
        <v>838.766079999975</v>
      </c>
      <c r="B17910" t="n">
        <v>0.0</v>
      </c>
    </row>
    <row r="17911">
      <c r="A17911" t="n">
        <v>838.786079999975</v>
      </c>
      <c r="B17911" t="n">
        <v>0.0</v>
      </c>
    </row>
    <row r="17912">
      <c r="A17912" t="n">
        <v>838.8060799999749</v>
      </c>
      <c r="B17912" t="n">
        <v>0.0</v>
      </c>
    </row>
    <row r="17913">
      <c r="A17913" t="n">
        <v>838.8260799999749</v>
      </c>
      <c r="B17913" t="n">
        <v>0.0</v>
      </c>
    </row>
    <row r="17914">
      <c r="A17914" t="n">
        <v>838.8460799999749</v>
      </c>
      <c r="B17914" t="n">
        <v>0.0</v>
      </c>
    </row>
    <row r="17915">
      <c r="A17915" t="n">
        <v>838.8660799999749</v>
      </c>
      <c r="B17915" t="n">
        <v>0.0</v>
      </c>
    </row>
    <row r="17916">
      <c r="A17916" t="n">
        <v>838.8860799999749</v>
      </c>
      <c r="B17916" t="n">
        <v>0.0</v>
      </c>
    </row>
    <row r="17917">
      <c r="A17917" t="n">
        <v>838.9060799999748</v>
      </c>
      <c r="B17917" t="n">
        <v>0.0</v>
      </c>
    </row>
    <row r="17918">
      <c r="A17918" t="n">
        <v>838.9260799999748</v>
      </c>
      <c r="B17918" t="n">
        <v>0.0</v>
      </c>
    </row>
    <row r="17919">
      <c r="A17919" t="n">
        <v>838.9460799999748</v>
      </c>
      <c r="B17919" t="n">
        <v>0.0</v>
      </c>
    </row>
    <row r="17920">
      <c r="A17920" t="n">
        <v>838.9660799999748</v>
      </c>
      <c r="B17920" t="n">
        <v>0.0</v>
      </c>
    </row>
    <row r="17921">
      <c r="A17921" t="n">
        <v>838.9860799999748</v>
      </c>
      <c r="B17921" t="n">
        <v>0.0</v>
      </c>
    </row>
    <row r="17922">
      <c r="A17922" t="n">
        <v>839.0060799999748</v>
      </c>
      <c r="B17922" t="n">
        <v>0.0</v>
      </c>
    </row>
    <row r="17923">
      <c r="A17923" t="n">
        <v>839.0260799999747</v>
      </c>
      <c r="B17923" t="n">
        <v>0.0</v>
      </c>
    </row>
    <row r="17924">
      <c r="A17924" t="n">
        <v>839.0460799999747</v>
      </c>
      <c r="B17924" t="n">
        <v>0.0</v>
      </c>
    </row>
    <row r="17925">
      <c r="A17925" t="n">
        <v>839.0660799999747</v>
      </c>
      <c r="B17925" t="n">
        <v>0.0</v>
      </c>
    </row>
    <row r="17926">
      <c r="A17926" t="n">
        <v>839.0860799999747</v>
      </c>
      <c r="B17926" t="n">
        <v>0.0</v>
      </c>
    </row>
    <row r="17927">
      <c r="A17927" t="n">
        <v>839.1060799999747</v>
      </c>
      <c r="B17927" t="n">
        <v>0.0</v>
      </c>
    </row>
    <row r="17928">
      <c r="A17928" t="n">
        <v>839.1260799999746</v>
      </c>
      <c r="B17928" t="n">
        <v>0.0</v>
      </c>
    </row>
    <row r="17929">
      <c r="A17929" t="n">
        <v>839.1460799999746</v>
      </c>
      <c r="B17929" t="n">
        <v>0.0</v>
      </c>
    </row>
    <row r="17930">
      <c r="A17930" t="n">
        <v>839.1660799999746</v>
      </c>
      <c r="B17930" t="n">
        <v>0.0</v>
      </c>
    </row>
    <row r="17931">
      <c r="A17931" t="n">
        <v>839.1860799999746</v>
      </c>
      <c r="B17931" t="n">
        <v>0.0</v>
      </c>
    </row>
    <row r="17932">
      <c r="A17932" t="n">
        <v>839.2060799999746</v>
      </c>
      <c r="B17932" t="n">
        <v>0.0</v>
      </c>
    </row>
    <row r="17933">
      <c r="A17933" t="n">
        <v>839.2260799999746</v>
      </c>
      <c r="B17933" t="n">
        <v>0.0</v>
      </c>
    </row>
    <row r="17934">
      <c r="A17934" t="n">
        <v>839.2460799999745</v>
      </c>
      <c r="B17934" t="n">
        <v>0.0</v>
      </c>
    </row>
    <row r="17935">
      <c r="A17935" t="n">
        <v>839.2660799999745</v>
      </c>
      <c r="B17935" t="n">
        <v>0.0</v>
      </c>
    </row>
    <row r="17936">
      <c r="A17936" t="n">
        <v>839.2860799999745</v>
      </c>
      <c r="B17936" t="n">
        <v>0.0</v>
      </c>
    </row>
    <row r="17937">
      <c r="A17937" t="n">
        <v>839.3060799999745</v>
      </c>
      <c r="B17937" t="n">
        <v>0.0</v>
      </c>
    </row>
    <row r="17938">
      <c r="A17938" t="n">
        <v>839.3260799999745</v>
      </c>
      <c r="B17938" t="n">
        <v>0.0</v>
      </c>
    </row>
    <row r="17939">
      <c r="A17939" t="n">
        <v>839.3460799999744</v>
      </c>
      <c r="B17939" t="n">
        <v>0.0</v>
      </c>
    </row>
    <row r="17940">
      <c r="A17940" t="n">
        <v>839.3660799999744</v>
      </c>
      <c r="B17940" t="n">
        <v>0.0</v>
      </c>
    </row>
    <row r="17941">
      <c r="A17941" t="n">
        <v>839.3860799999744</v>
      </c>
      <c r="B17941" t="n">
        <v>0.0</v>
      </c>
    </row>
    <row r="17942">
      <c r="A17942" t="n">
        <v>839.4060799999744</v>
      </c>
      <c r="B17942" t="n">
        <v>0.0</v>
      </c>
    </row>
    <row r="17943">
      <c r="A17943" t="n">
        <v>839.4260799999744</v>
      </c>
      <c r="B17943" t="n">
        <v>0.0</v>
      </c>
    </row>
    <row r="17944">
      <c r="A17944" t="n">
        <v>839.4460799999744</v>
      </c>
      <c r="B17944" t="n">
        <v>0.0</v>
      </c>
    </row>
    <row r="17945">
      <c r="A17945" t="n">
        <v>839.4660799999743</v>
      </c>
      <c r="B17945" t="n">
        <v>0.0</v>
      </c>
    </row>
    <row r="17946">
      <c r="A17946" t="n">
        <v>839.4860799999743</v>
      </c>
      <c r="B17946" t="n">
        <v>0.0</v>
      </c>
    </row>
    <row r="17947">
      <c r="A17947" t="n">
        <v>839.5060799999743</v>
      </c>
      <c r="B17947" t="n">
        <v>0.0</v>
      </c>
    </row>
    <row r="17948">
      <c r="A17948" t="n">
        <v>839.5260799999743</v>
      </c>
      <c r="B17948" t="n">
        <v>0.0</v>
      </c>
    </row>
    <row r="17949">
      <c r="A17949" t="n">
        <v>839.5460799999743</v>
      </c>
      <c r="B17949" t="n">
        <v>0.0</v>
      </c>
    </row>
    <row r="17950">
      <c r="A17950" t="n">
        <v>839.5660799999742</v>
      </c>
      <c r="B17950" t="n">
        <v>0.0</v>
      </c>
    </row>
    <row r="17951">
      <c r="A17951" t="n">
        <v>839.5860799999742</v>
      </c>
      <c r="B17951" t="n">
        <v>0.0</v>
      </c>
    </row>
    <row r="17952">
      <c r="A17952" t="n">
        <v>839.6060799999742</v>
      </c>
      <c r="B17952" t="n">
        <v>0.0</v>
      </c>
    </row>
    <row r="17953">
      <c r="A17953" t="n">
        <v>839.6260799999742</v>
      </c>
      <c r="B17953" t="n">
        <v>0.0</v>
      </c>
    </row>
    <row r="17954">
      <c r="A17954" t="n">
        <v>839.6460799999742</v>
      </c>
      <c r="B17954" t="n">
        <v>0.0</v>
      </c>
    </row>
    <row r="17955">
      <c r="A17955" t="n">
        <v>839.6660799999742</v>
      </c>
      <c r="B17955" t="n">
        <v>0.0</v>
      </c>
    </row>
    <row r="17956">
      <c r="A17956" t="n">
        <v>839.6860799999741</v>
      </c>
      <c r="B17956" t="n">
        <v>0.0</v>
      </c>
    </row>
    <row r="17957">
      <c r="A17957" t="n">
        <v>839.7060799999741</v>
      </c>
      <c r="B17957" t="n">
        <v>0.0</v>
      </c>
    </row>
    <row r="17958">
      <c r="A17958" t="n">
        <v>839.7260799999741</v>
      </c>
      <c r="B17958" t="n">
        <v>0.0</v>
      </c>
    </row>
    <row r="17959">
      <c r="A17959" t="n">
        <v>839.7460799999741</v>
      </c>
      <c r="B17959" t="n">
        <v>0.0</v>
      </c>
    </row>
    <row r="17960">
      <c r="A17960" t="n">
        <v>839.7660799999741</v>
      </c>
      <c r="B17960" t="n">
        <v>0.0</v>
      </c>
    </row>
    <row r="17961">
      <c r="A17961" t="n">
        <v>839.786079999974</v>
      </c>
      <c r="B17961" t="n">
        <v>0.0</v>
      </c>
    </row>
    <row r="17962">
      <c r="A17962" t="n">
        <v>839.806079999974</v>
      </c>
      <c r="B17962" t="n">
        <v>0.0</v>
      </c>
    </row>
    <row r="17963">
      <c r="A17963" t="n">
        <v>839.826079999974</v>
      </c>
      <c r="B17963" t="n">
        <v>0.0</v>
      </c>
    </row>
    <row r="17964">
      <c r="A17964" t="n">
        <v>839.846079999974</v>
      </c>
      <c r="B17964" t="n">
        <v>0.0</v>
      </c>
    </row>
    <row r="17965">
      <c r="A17965" t="n">
        <v>839.866079999974</v>
      </c>
      <c r="B17965" t="n">
        <v>0.0</v>
      </c>
    </row>
    <row r="17966">
      <c r="A17966" t="n">
        <v>839.886079999974</v>
      </c>
      <c r="B17966" t="n">
        <v>0.0</v>
      </c>
    </row>
    <row r="17967">
      <c r="A17967" t="n">
        <v>839.9060799999739</v>
      </c>
      <c r="B17967" t="n">
        <v>0.0</v>
      </c>
    </row>
    <row r="17968">
      <c r="A17968" t="n">
        <v>839.9260799999739</v>
      </c>
      <c r="B17968" t="n">
        <v>0.0</v>
      </c>
    </row>
    <row r="17969">
      <c r="A17969" t="n">
        <v>839.9460799999739</v>
      </c>
      <c r="B17969" t="n">
        <v>0.0</v>
      </c>
    </row>
    <row r="17970">
      <c r="A17970" t="n">
        <v>839.9660799999739</v>
      </c>
      <c r="B17970" t="n">
        <v>0.0</v>
      </c>
    </row>
    <row r="17971">
      <c r="A17971" t="n">
        <v>839.9860799999739</v>
      </c>
      <c r="B17971" t="n">
        <v>0.0</v>
      </c>
    </row>
    <row r="17972">
      <c r="A17972" t="n">
        <v>840.0060799999738</v>
      </c>
      <c r="B17972" t="n">
        <v>0.0</v>
      </c>
    </row>
    <row r="17973">
      <c r="A17973" t="n">
        <v>840.0260799999738</v>
      </c>
      <c r="B17973" t="n">
        <v>0.0</v>
      </c>
    </row>
    <row r="17974">
      <c r="A17974" t="n">
        <v>840.0460799999738</v>
      </c>
      <c r="B17974" t="n">
        <v>0.0</v>
      </c>
    </row>
    <row r="17975">
      <c r="A17975" t="n">
        <v>840.0660799999738</v>
      </c>
      <c r="B17975" t="n">
        <v>0.0</v>
      </c>
    </row>
    <row r="17976">
      <c r="A17976" t="n">
        <v>840.0860799999738</v>
      </c>
      <c r="B17976" t="n">
        <v>0.0</v>
      </c>
    </row>
    <row r="17977">
      <c r="A17977" t="n">
        <v>840.1060799999738</v>
      </c>
      <c r="B17977" t="n">
        <v>0.0</v>
      </c>
    </row>
    <row r="17978">
      <c r="A17978" t="n">
        <v>840.1260799999737</v>
      </c>
      <c r="B17978" t="n">
        <v>0.0</v>
      </c>
    </row>
    <row r="17979">
      <c r="A17979" t="n">
        <v>840.1460799999737</v>
      </c>
      <c r="B17979" t="n">
        <v>0.0</v>
      </c>
    </row>
    <row r="17980">
      <c r="A17980" t="n">
        <v>840.1660799999737</v>
      </c>
      <c r="B17980" t="n">
        <v>0.0</v>
      </c>
    </row>
    <row r="17981">
      <c r="A17981" t="n">
        <v>840.1860799999737</v>
      </c>
      <c r="B17981" t="n">
        <v>0.0</v>
      </c>
    </row>
    <row r="17982">
      <c r="A17982" t="n">
        <v>840.2060799999737</v>
      </c>
      <c r="B17982" t="n">
        <v>0.0</v>
      </c>
    </row>
    <row r="17983">
      <c r="A17983" t="n">
        <v>840.2260799999736</v>
      </c>
      <c r="B17983" t="n">
        <v>0.0</v>
      </c>
    </row>
    <row r="17984">
      <c r="A17984" t="n">
        <v>840.2460799999736</v>
      </c>
      <c r="B17984" t="n">
        <v>0.0</v>
      </c>
    </row>
    <row r="17985">
      <c r="A17985" t="n">
        <v>840.2660799999736</v>
      </c>
      <c r="B17985" t="n">
        <v>0.0</v>
      </c>
    </row>
    <row r="17986">
      <c r="A17986" t="n">
        <v>840.2860799999736</v>
      </c>
      <c r="B17986" t="n">
        <v>0.0</v>
      </c>
    </row>
    <row r="17987">
      <c r="A17987" t="n">
        <v>840.3060799999736</v>
      </c>
      <c r="B17987" t="n">
        <v>0.0</v>
      </c>
    </row>
    <row r="17988">
      <c r="A17988" t="n">
        <v>840.3260799999736</v>
      </c>
      <c r="B17988" t="n">
        <v>0.0</v>
      </c>
    </row>
    <row r="17989">
      <c r="A17989" t="n">
        <v>840.3460799999735</v>
      </c>
      <c r="B17989" t="n">
        <v>0.0</v>
      </c>
    </row>
    <row r="17990">
      <c r="A17990" t="n">
        <v>840.3660799999735</v>
      </c>
      <c r="B17990" t="n">
        <v>0.0</v>
      </c>
    </row>
    <row r="17991">
      <c r="A17991" t="n">
        <v>840.3860799999735</v>
      </c>
      <c r="B17991" t="n">
        <v>0.0</v>
      </c>
    </row>
    <row r="17992">
      <c r="A17992" t="n">
        <v>840.4060799999735</v>
      </c>
      <c r="B17992" t="n">
        <v>0.0</v>
      </c>
    </row>
    <row r="17993">
      <c r="A17993" t="n">
        <v>840.4260799999735</v>
      </c>
      <c r="B17993" t="n">
        <v>0.0</v>
      </c>
    </row>
    <row r="17994">
      <c r="A17994" t="n">
        <v>840.4460799999734</v>
      </c>
      <c r="B17994" t="n">
        <v>0.0</v>
      </c>
    </row>
    <row r="17995">
      <c r="A17995" t="n">
        <v>840.4660799999734</v>
      </c>
      <c r="B17995" t="n">
        <v>0.0</v>
      </c>
    </row>
    <row r="17996">
      <c r="A17996" t="n">
        <v>840.4860799999734</v>
      </c>
      <c r="B17996" t="n">
        <v>0.0</v>
      </c>
    </row>
    <row r="17997">
      <c r="A17997" t="n">
        <v>840.5060799999734</v>
      </c>
      <c r="B17997" t="n">
        <v>0.0</v>
      </c>
    </row>
    <row r="17998">
      <c r="A17998" t="n">
        <v>840.5260799999734</v>
      </c>
      <c r="B17998" t="n">
        <v>0.0</v>
      </c>
    </row>
    <row r="17999">
      <c r="A17999" t="n">
        <v>840.5460799999734</v>
      </c>
      <c r="B17999" t="n">
        <v>0.0</v>
      </c>
    </row>
    <row r="18000">
      <c r="A18000" t="n">
        <v>840.5660799999733</v>
      </c>
      <c r="B18000" t="n">
        <v>0.0</v>
      </c>
    </row>
    <row r="18001">
      <c r="A18001" t="n">
        <v>840.5860799999733</v>
      </c>
      <c r="B18001" t="n">
        <v>0.0</v>
      </c>
    </row>
    <row r="18002">
      <c r="A18002" t="n">
        <v>840.6060799999733</v>
      </c>
      <c r="B18002" t="n">
        <v>0.0</v>
      </c>
    </row>
    <row r="18003">
      <c r="A18003" t="n">
        <v>840.6260799999733</v>
      </c>
      <c r="B18003" t="n">
        <v>0.0</v>
      </c>
    </row>
    <row r="18004">
      <c r="A18004" t="n">
        <v>840.6460799999733</v>
      </c>
      <c r="B18004" t="n">
        <v>0.0</v>
      </c>
    </row>
    <row r="18005">
      <c r="A18005" t="n">
        <v>840.6660799999732</v>
      </c>
      <c r="B18005" t="n">
        <v>0.0</v>
      </c>
    </row>
    <row r="18006">
      <c r="A18006" t="n">
        <v>840.6860799999732</v>
      </c>
      <c r="B18006" t="n">
        <v>0.0</v>
      </c>
    </row>
    <row r="18007">
      <c r="A18007" t="n">
        <v>840.7060799999732</v>
      </c>
      <c r="B18007" t="n">
        <v>0.0</v>
      </c>
    </row>
    <row r="18008">
      <c r="A18008" t="n">
        <v>840.7260799999732</v>
      </c>
      <c r="B18008" t="n">
        <v>0.0</v>
      </c>
    </row>
    <row r="18009">
      <c r="A18009" t="n">
        <v>840.7460799999732</v>
      </c>
      <c r="B18009" t="n">
        <v>0.0</v>
      </c>
    </row>
    <row r="18010">
      <c r="A18010" t="n">
        <v>840.7660799999732</v>
      </c>
      <c r="B18010" t="n">
        <v>0.0</v>
      </c>
    </row>
    <row r="18011">
      <c r="A18011" t="n">
        <v>840.7860799999731</v>
      </c>
      <c r="B18011" t="n">
        <v>0.0</v>
      </c>
    </row>
    <row r="18012">
      <c r="A18012" t="n">
        <v>840.8060799999731</v>
      </c>
      <c r="B18012" t="n">
        <v>0.0</v>
      </c>
    </row>
    <row r="18013">
      <c r="A18013" t="n">
        <v>840.8260799999731</v>
      </c>
      <c r="B18013" t="n">
        <v>0.0</v>
      </c>
    </row>
    <row r="18014">
      <c r="A18014" t="n">
        <v>840.8460799999731</v>
      </c>
      <c r="B18014" t="n">
        <v>0.0</v>
      </c>
    </row>
    <row r="18015">
      <c r="A18015" t="n">
        <v>840.8660799999731</v>
      </c>
      <c r="B18015" t="n">
        <v>0.0</v>
      </c>
    </row>
    <row r="18016">
      <c r="A18016" t="n">
        <v>840.886079999973</v>
      </c>
      <c r="B18016" t="n">
        <v>0.0</v>
      </c>
    </row>
    <row r="18017">
      <c r="A18017" t="n">
        <v>840.906079999973</v>
      </c>
      <c r="B18017" t="n">
        <v>0.0</v>
      </c>
    </row>
    <row r="18018">
      <c r="A18018" t="n">
        <v>840.926079999973</v>
      </c>
      <c r="B18018" t="n">
        <v>0.0</v>
      </c>
    </row>
    <row r="18019">
      <c r="A18019" t="n">
        <v>840.946079999973</v>
      </c>
      <c r="B18019" t="n">
        <v>0.0</v>
      </c>
    </row>
    <row r="18020">
      <c r="A18020" t="n">
        <v>840.966079999973</v>
      </c>
      <c r="B18020" t="n">
        <v>0.0</v>
      </c>
    </row>
    <row r="18021">
      <c r="A18021" t="n">
        <v>840.986079999973</v>
      </c>
      <c r="B18021" t="n">
        <v>0.0</v>
      </c>
    </row>
    <row r="18022">
      <c r="A18022" t="n">
        <v>841.0060799999729</v>
      </c>
      <c r="B18022" t="n">
        <v>0.0</v>
      </c>
    </row>
    <row r="18023">
      <c r="A18023" t="n">
        <v>841.0260799999729</v>
      </c>
      <c r="B18023" t="n">
        <v>0.0</v>
      </c>
    </row>
    <row r="18024">
      <c r="A18024" t="n">
        <v>841.0460799999729</v>
      </c>
      <c r="B18024" t="n">
        <v>0.0</v>
      </c>
    </row>
    <row r="18025">
      <c r="A18025" t="n">
        <v>841.0660799999729</v>
      </c>
      <c r="B18025" t="n">
        <v>0.0</v>
      </c>
    </row>
    <row r="18026">
      <c r="A18026" t="n">
        <v>841.0860799999729</v>
      </c>
      <c r="B18026" t="n">
        <v>0.0</v>
      </c>
    </row>
    <row r="18027">
      <c r="A18027" t="n">
        <v>841.1060799999728</v>
      </c>
      <c r="B18027" t="n">
        <v>0.0</v>
      </c>
    </row>
    <row r="18028">
      <c r="A18028" t="n">
        <v>841.1260799999728</v>
      </c>
      <c r="B18028" t="n">
        <v>0.0</v>
      </c>
    </row>
    <row r="18029">
      <c r="A18029" t="n">
        <v>841.1460799999728</v>
      </c>
      <c r="B18029" t="n">
        <v>0.0</v>
      </c>
    </row>
    <row r="18030">
      <c r="A18030" t="n">
        <v>841.1660799999728</v>
      </c>
      <c r="B18030" t="n">
        <v>0.0</v>
      </c>
    </row>
    <row r="18031">
      <c r="A18031" t="n">
        <v>841.1860799999728</v>
      </c>
      <c r="B18031" t="n">
        <v>0.0</v>
      </c>
    </row>
    <row r="18032">
      <c r="A18032" t="n">
        <v>841.2060799999728</v>
      </c>
      <c r="B18032" t="n">
        <v>0.0</v>
      </c>
    </row>
    <row r="18033">
      <c r="A18033" t="n">
        <v>841.2260799999727</v>
      </c>
      <c r="B18033" t="n">
        <v>0.0</v>
      </c>
    </row>
    <row r="18034">
      <c r="A18034" t="n">
        <v>841.2460799999727</v>
      </c>
      <c r="B18034" t="n">
        <v>0.0</v>
      </c>
    </row>
    <row r="18035">
      <c r="A18035" t="n">
        <v>841.2660799999727</v>
      </c>
      <c r="B18035" t="n">
        <v>0.0</v>
      </c>
    </row>
    <row r="18036">
      <c r="A18036" t="n">
        <v>841.2860799999727</v>
      </c>
      <c r="B18036" t="n">
        <v>0.0</v>
      </c>
    </row>
    <row r="18037">
      <c r="A18037" t="n">
        <v>841.3060799999727</v>
      </c>
      <c r="B18037" t="n">
        <v>0.0</v>
      </c>
    </row>
    <row r="18038">
      <c r="A18038" t="n">
        <v>841.3260799999726</v>
      </c>
      <c r="B18038" t="n">
        <v>0.0</v>
      </c>
    </row>
    <row r="18039">
      <c r="A18039" t="n">
        <v>841.3460799999726</v>
      </c>
      <c r="B18039" t="n">
        <v>0.0</v>
      </c>
    </row>
    <row r="18040">
      <c r="A18040" t="n">
        <v>841.3660799999726</v>
      </c>
      <c r="B18040" t="n">
        <v>0.0</v>
      </c>
    </row>
    <row r="18041">
      <c r="A18041" t="n">
        <v>841.3860799999726</v>
      </c>
      <c r="B18041" t="n">
        <v>0.0</v>
      </c>
    </row>
    <row r="18042">
      <c r="A18042" t="n">
        <v>841.4060799999726</v>
      </c>
      <c r="B18042" t="n">
        <v>0.0</v>
      </c>
    </row>
    <row r="18043">
      <c r="A18043" t="n">
        <v>841.4260799999726</v>
      </c>
      <c r="B18043" t="n">
        <v>0.0</v>
      </c>
    </row>
    <row r="18044">
      <c r="A18044" t="n">
        <v>841.4460799999725</v>
      </c>
      <c r="B18044" t="n">
        <v>0.0</v>
      </c>
    </row>
    <row r="18045">
      <c r="A18045" t="n">
        <v>841.4660799999725</v>
      </c>
      <c r="B18045" t="n">
        <v>0.0</v>
      </c>
    </row>
    <row r="18046">
      <c r="A18046" t="n">
        <v>841.4860799999725</v>
      </c>
      <c r="B18046" t="n">
        <v>0.0</v>
      </c>
    </row>
    <row r="18047">
      <c r="A18047" t="n">
        <v>841.5060799999725</v>
      </c>
      <c r="B18047" t="n">
        <v>0.0</v>
      </c>
    </row>
    <row r="18048">
      <c r="A18048" t="n">
        <v>841.5260799999725</v>
      </c>
      <c r="B18048" t="n">
        <v>0.0</v>
      </c>
    </row>
    <row r="18049">
      <c r="A18049" t="n">
        <v>841.5460799999724</v>
      </c>
      <c r="B18049" t="n">
        <v>0.0</v>
      </c>
    </row>
    <row r="18050">
      <c r="A18050" t="n">
        <v>841.5660799999724</v>
      </c>
      <c r="B18050" t="n">
        <v>0.0</v>
      </c>
    </row>
    <row r="18051">
      <c r="A18051" t="n">
        <v>841.5860799999724</v>
      </c>
      <c r="B18051" t="n">
        <v>0.0</v>
      </c>
    </row>
    <row r="18052">
      <c r="A18052" t="n">
        <v>841.6060799999724</v>
      </c>
      <c r="B18052" t="n">
        <v>0.0</v>
      </c>
    </row>
    <row r="18053">
      <c r="A18053" t="n">
        <v>841.6260799999724</v>
      </c>
      <c r="B18053" t="n">
        <v>0.0</v>
      </c>
    </row>
    <row r="18054">
      <c r="A18054" t="n">
        <v>841.6460799999724</v>
      </c>
      <c r="B18054" t="n">
        <v>0.0</v>
      </c>
    </row>
    <row r="18055">
      <c r="A18055" t="n">
        <v>841.6660799999723</v>
      </c>
      <c r="B18055" t="n">
        <v>0.0</v>
      </c>
    </row>
    <row r="18056">
      <c r="A18056" t="n">
        <v>841.6860799999723</v>
      </c>
      <c r="B18056" t="n">
        <v>0.0</v>
      </c>
    </row>
    <row r="18057">
      <c r="A18057" t="n">
        <v>841.7060799999723</v>
      </c>
      <c r="B18057" t="n">
        <v>0.0</v>
      </c>
    </row>
    <row r="18058">
      <c r="A18058" t="n">
        <v>841.7260799999723</v>
      </c>
      <c r="B18058" t="n">
        <v>0.0</v>
      </c>
    </row>
    <row r="18059">
      <c r="A18059" t="n">
        <v>841.7460799999723</v>
      </c>
      <c r="B18059" t="n">
        <v>0.0</v>
      </c>
    </row>
    <row r="18060">
      <c r="A18060" t="n">
        <v>841.7660799999722</v>
      </c>
      <c r="B18060" t="n">
        <v>0.0</v>
      </c>
    </row>
    <row r="18061">
      <c r="A18061" t="n">
        <v>841.7860799999722</v>
      </c>
      <c r="B18061" t="n">
        <v>0.0</v>
      </c>
    </row>
    <row r="18062">
      <c r="A18062" t="n">
        <v>841.8060799999722</v>
      </c>
      <c r="B18062" t="n">
        <v>0.0</v>
      </c>
    </row>
    <row r="18063">
      <c r="A18063" t="n">
        <v>841.8260799999722</v>
      </c>
      <c r="B18063" t="n">
        <v>0.0</v>
      </c>
    </row>
    <row r="18064">
      <c r="A18064" t="n">
        <v>841.8460799999722</v>
      </c>
      <c r="B18064" t="n">
        <v>0.0</v>
      </c>
    </row>
    <row r="18065">
      <c r="A18065" t="n">
        <v>841.8660799999722</v>
      </c>
      <c r="B18065" t="n">
        <v>0.0</v>
      </c>
    </row>
    <row r="18066">
      <c r="A18066" t="n">
        <v>841.8860799999721</v>
      </c>
      <c r="B18066" t="n">
        <v>0.0</v>
      </c>
    </row>
    <row r="18067">
      <c r="A18067" t="n">
        <v>841.9060799999721</v>
      </c>
      <c r="B18067" t="n">
        <v>0.0</v>
      </c>
    </row>
    <row r="18068">
      <c r="A18068" t="n">
        <v>841.9260799999721</v>
      </c>
      <c r="B18068" t="n">
        <v>0.0</v>
      </c>
    </row>
    <row r="18069">
      <c r="A18069" t="n">
        <v>841.9460799999721</v>
      </c>
      <c r="B18069" t="n">
        <v>0.0</v>
      </c>
    </row>
    <row r="18070">
      <c r="A18070" t="n">
        <v>841.9660799999721</v>
      </c>
      <c r="B18070" t="n">
        <v>0.0</v>
      </c>
    </row>
    <row r="18071">
      <c r="A18071" t="n">
        <v>841.986079999972</v>
      </c>
      <c r="B18071" t="n">
        <v>0.0</v>
      </c>
    </row>
    <row r="18072">
      <c r="A18072" t="n">
        <v>842.006079999972</v>
      </c>
      <c r="B18072" t="n">
        <v>0.0</v>
      </c>
    </row>
    <row r="18073">
      <c r="A18073" t="n">
        <v>842.026079999972</v>
      </c>
      <c r="B18073" t="n">
        <v>0.0</v>
      </c>
    </row>
    <row r="18074">
      <c r="A18074" t="n">
        <v>842.046079999972</v>
      </c>
      <c r="B18074" t="n">
        <v>0.0</v>
      </c>
    </row>
    <row r="18075">
      <c r="A18075" t="n">
        <v>842.066079999972</v>
      </c>
      <c r="B18075" t="n">
        <v>0.0</v>
      </c>
    </row>
    <row r="18076">
      <c r="A18076" t="n">
        <v>842.086079999972</v>
      </c>
      <c r="B18076" t="n">
        <v>0.0</v>
      </c>
    </row>
    <row r="18077">
      <c r="A18077" t="n">
        <v>842.1060799999719</v>
      </c>
      <c r="B18077" t="n">
        <v>0.0</v>
      </c>
    </row>
    <row r="18078">
      <c r="A18078" t="n">
        <v>842.1260799999719</v>
      </c>
      <c r="B18078" t="n">
        <v>0.0</v>
      </c>
    </row>
    <row r="18079">
      <c r="A18079" t="n">
        <v>842.1460799999719</v>
      </c>
      <c r="B18079" t="n">
        <v>0.0</v>
      </c>
    </row>
    <row r="18080">
      <c r="A18080" t="n">
        <v>842.1660799999719</v>
      </c>
      <c r="B18080" t="n">
        <v>0.0</v>
      </c>
    </row>
    <row r="18081">
      <c r="A18081" t="n">
        <v>842.1860799999719</v>
      </c>
      <c r="B18081" t="n">
        <v>0.0</v>
      </c>
    </row>
    <row r="18082">
      <c r="A18082" t="n">
        <v>842.2060799999718</v>
      </c>
      <c r="B18082" t="n">
        <v>0.0</v>
      </c>
    </row>
    <row r="18083">
      <c r="A18083" t="n">
        <v>842.2260799999718</v>
      </c>
      <c r="B18083" t="n">
        <v>0.0</v>
      </c>
    </row>
    <row r="18084">
      <c r="A18084" t="n">
        <v>842.2460799999718</v>
      </c>
      <c r="B18084" t="n">
        <v>0.0</v>
      </c>
    </row>
    <row r="18085">
      <c r="A18085" t="n">
        <v>842.2660799999718</v>
      </c>
      <c r="B18085" t="n">
        <v>0.0</v>
      </c>
    </row>
    <row r="18086">
      <c r="A18086" t="n">
        <v>842.2860799999718</v>
      </c>
      <c r="B18086" t="n">
        <v>0.0</v>
      </c>
    </row>
    <row r="18087">
      <c r="A18087" t="n">
        <v>842.3060799999718</v>
      </c>
      <c r="B18087" t="n">
        <v>0.0</v>
      </c>
    </row>
    <row r="18088">
      <c r="A18088" t="n">
        <v>842.3260799999717</v>
      </c>
      <c r="B18088" t="n">
        <v>0.0</v>
      </c>
    </row>
    <row r="18089">
      <c r="A18089" t="n">
        <v>842.3460799999717</v>
      </c>
      <c r="B18089" t="n">
        <v>0.0</v>
      </c>
    </row>
    <row r="18090">
      <c r="A18090" t="n">
        <v>842.3660799999717</v>
      </c>
      <c r="B18090" t="n">
        <v>0.0</v>
      </c>
    </row>
    <row r="18091">
      <c r="A18091" t="n">
        <v>842.3860799999717</v>
      </c>
      <c r="B18091" t="n">
        <v>0.0</v>
      </c>
    </row>
    <row r="18092">
      <c r="A18092" t="n">
        <v>842.4060799999717</v>
      </c>
      <c r="B18092" t="n">
        <v>0.0</v>
      </c>
    </row>
    <row r="18093">
      <c r="A18093" t="n">
        <v>842.4260799999716</v>
      </c>
      <c r="B18093" t="n">
        <v>0.0</v>
      </c>
    </row>
    <row r="18094">
      <c r="A18094" t="n">
        <v>842.4460799999716</v>
      </c>
      <c r="B18094" t="n">
        <v>0.0</v>
      </c>
    </row>
    <row r="18095">
      <c r="A18095" t="n">
        <v>842.4660799999716</v>
      </c>
      <c r="B18095" t="n">
        <v>0.0</v>
      </c>
    </row>
    <row r="18096">
      <c r="A18096" t="n">
        <v>842.4860799999716</v>
      </c>
      <c r="B18096" t="n">
        <v>0.0</v>
      </c>
    </row>
    <row r="18097">
      <c r="A18097" t="n">
        <v>842.5060799999716</v>
      </c>
      <c r="B18097" t="n">
        <v>0.0</v>
      </c>
    </row>
    <row r="18098">
      <c r="A18098" t="n">
        <v>842.5260799999716</v>
      </c>
      <c r="B18098" t="n">
        <v>0.0</v>
      </c>
    </row>
    <row r="18099">
      <c r="A18099" t="n">
        <v>842.5460799999715</v>
      </c>
      <c r="B18099" t="n">
        <v>0.0</v>
      </c>
    </row>
    <row r="18100">
      <c r="A18100" t="n">
        <v>842.5660799999715</v>
      </c>
      <c r="B18100" t="n">
        <v>0.0</v>
      </c>
    </row>
    <row r="18101">
      <c r="A18101" t="n">
        <v>842.5860799999715</v>
      </c>
      <c r="B18101" t="n">
        <v>0.0</v>
      </c>
    </row>
    <row r="18102">
      <c r="A18102" t="n">
        <v>842.6060799999715</v>
      </c>
      <c r="B18102" t="n">
        <v>0.0</v>
      </c>
    </row>
    <row r="18103">
      <c r="A18103" t="n">
        <v>842.6260799999715</v>
      </c>
      <c r="B18103" t="n">
        <v>0.0</v>
      </c>
    </row>
    <row r="18104">
      <c r="A18104" t="n">
        <v>842.6460799999714</v>
      </c>
      <c r="B18104" t="n">
        <v>0.0</v>
      </c>
    </row>
    <row r="18105">
      <c r="A18105" t="n">
        <v>842.6660799999714</v>
      </c>
      <c r="B18105" t="n">
        <v>0.0</v>
      </c>
    </row>
    <row r="18106">
      <c r="A18106" t="n">
        <v>842.6860799999714</v>
      </c>
      <c r="B18106" t="n">
        <v>0.0</v>
      </c>
    </row>
    <row r="18107">
      <c r="A18107" t="n">
        <v>842.7060799999714</v>
      </c>
      <c r="B18107" t="n">
        <v>0.0</v>
      </c>
    </row>
    <row r="18108">
      <c r="A18108" t="n">
        <v>842.7260799999714</v>
      </c>
      <c r="B18108" t="n">
        <v>0.0</v>
      </c>
    </row>
    <row r="18109">
      <c r="A18109" t="n">
        <v>842.7460799999714</v>
      </c>
      <c r="B18109" t="n">
        <v>0.0</v>
      </c>
    </row>
    <row r="18110">
      <c r="A18110" t="n">
        <v>842.7660799999713</v>
      </c>
      <c r="B18110" t="n">
        <v>0.0</v>
      </c>
    </row>
    <row r="18111">
      <c r="A18111" t="n">
        <v>842.7860799999713</v>
      </c>
      <c r="B18111" t="n">
        <v>0.0</v>
      </c>
    </row>
    <row r="18112">
      <c r="A18112" t="n">
        <v>842.8060799999713</v>
      </c>
      <c r="B18112" t="n">
        <v>0.0</v>
      </c>
    </row>
    <row r="18113">
      <c r="A18113" t="n">
        <v>842.8260799999713</v>
      </c>
      <c r="B18113" t="n">
        <v>0.0</v>
      </c>
    </row>
    <row r="18114">
      <c r="A18114" t="n">
        <v>842.8460799999713</v>
      </c>
      <c r="B18114" t="n">
        <v>0.0</v>
      </c>
    </row>
    <row r="18115">
      <c r="A18115" t="n">
        <v>842.8660799999712</v>
      </c>
      <c r="B18115" t="n">
        <v>0.0</v>
      </c>
    </row>
    <row r="18116">
      <c r="A18116" t="n">
        <v>842.8860799999712</v>
      </c>
      <c r="B18116" t="n">
        <v>0.0</v>
      </c>
    </row>
    <row r="18117">
      <c r="A18117" t="n">
        <v>842.9060799999712</v>
      </c>
      <c r="B18117" t="n">
        <v>0.0</v>
      </c>
    </row>
    <row r="18118">
      <c r="A18118" t="n">
        <v>842.9260799999712</v>
      </c>
      <c r="B18118" t="n">
        <v>0.0</v>
      </c>
    </row>
    <row r="18119">
      <c r="A18119" t="n">
        <v>842.9460799999712</v>
      </c>
      <c r="B18119" t="n">
        <v>0.0</v>
      </c>
    </row>
    <row r="18120">
      <c r="A18120" t="n">
        <v>842.9660799999712</v>
      </c>
      <c r="B18120" t="n">
        <v>0.0</v>
      </c>
    </row>
    <row r="18121">
      <c r="A18121" t="n">
        <v>842.9860799999711</v>
      </c>
      <c r="B18121" t="n">
        <v>0.0</v>
      </c>
    </row>
    <row r="18122">
      <c r="A18122" t="n">
        <v>843.0060799999711</v>
      </c>
      <c r="B18122" t="n">
        <v>0.0</v>
      </c>
    </row>
    <row r="18123">
      <c r="A18123" t="n">
        <v>843.0260799999711</v>
      </c>
      <c r="B18123" t="n">
        <v>0.0</v>
      </c>
    </row>
    <row r="18124">
      <c r="A18124" t="n">
        <v>843.0460799999711</v>
      </c>
      <c r="B18124" t="n">
        <v>0.0</v>
      </c>
    </row>
    <row r="18125">
      <c r="A18125" t="n">
        <v>843.0660799999711</v>
      </c>
      <c r="B18125" t="n">
        <v>0.0</v>
      </c>
    </row>
    <row r="18126">
      <c r="A18126" t="n">
        <v>843.086079999971</v>
      </c>
      <c r="B18126" t="n">
        <v>0.0</v>
      </c>
    </row>
    <row r="18127">
      <c r="A18127" t="n">
        <v>843.106079999971</v>
      </c>
      <c r="B18127" t="n">
        <v>0.0</v>
      </c>
    </row>
    <row r="18128">
      <c r="A18128" t="n">
        <v>843.126079999971</v>
      </c>
      <c r="B18128" t="n">
        <v>0.0</v>
      </c>
    </row>
    <row r="18129">
      <c r="A18129" t="n">
        <v>843.146079999971</v>
      </c>
      <c r="B18129" t="n">
        <v>0.0</v>
      </c>
    </row>
    <row r="18130">
      <c r="A18130" t="n">
        <v>843.166079999971</v>
      </c>
      <c r="B18130" t="n">
        <v>0.0</v>
      </c>
    </row>
    <row r="18131">
      <c r="A18131" t="n">
        <v>843.186079999971</v>
      </c>
      <c r="B18131" t="n">
        <v>0.0</v>
      </c>
    </row>
    <row r="18132">
      <c r="A18132" t="n">
        <v>843.2060799999709</v>
      </c>
      <c r="B18132" t="n">
        <v>0.0</v>
      </c>
    </row>
    <row r="18133">
      <c r="A18133" t="n">
        <v>843.2260799999709</v>
      </c>
      <c r="B18133" t="n">
        <v>0.0</v>
      </c>
    </row>
    <row r="18134">
      <c r="A18134" t="n">
        <v>843.2460799999709</v>
      </c>
      <c r="B18134" t="n">
        <v>0.0</v>
      </c>
    </row>
    <row r="18135">
      <c r="A18135" t="n">
        <v>843.2660799999709</v>
      </c>
      <c r="B18135" t="n">
        <v>0.0</v>
      </c>
    </row>
    <row r="18136">
      <c r="A18136" t="n">
        <v>843.2860799999709</v>
      </c>
      <c r="B18136" t="n">
        <v>0.0</v>
      </c>
    </row>
    <row r="18137">
      <c r="A18137" t="n">
        <v>843.3060799999708</v>
      </c>
      <c r="B18137" t="n">
        <v>0.0</v>
      </c>
    </row>
    <row r="18138">
      <c r="A18138" t="n">
        <v>843.3260799999708</v>
      </c>
      <c r="B18138" t="n">
        <v>0.0</v>
      </c>
    </row>
    <row r="18139">
      <c r="A18139" t="n">
        <v>843.3460799999708</v>
      </c>
      <c r="B18139" t="n">
        <v>0.0</v>
      </c>
    </row>
    <row r="18140">
      <c r="A18140" t="n">
        <v>843.3660799999708</v>
      </c>
      <c r="B18140" t="n">
        <v>0.0</v>
      </c>
    </row>
    <row r="18141">
      <c r="A18141" t="n">
        <v>843.3860799999708</v>
      </c>
      <c r="B18141" t="n">
        <v>0.0</v>
      </c>
    </row>
    <row r="18142">
      <c r="A18142" t="n">
        <v>843.4060799999708</v>
      </c>
      <c r="B18142" t="n">
        <v>0.0</v>
      </c>
    </row>
    <row r="18143">
      <c r="A18143" t="n">
        <v>843.4260799999707</v>
      </c>
      <c r="B18143" t="n">
        <v>0.0</v>
      </c>
    </row>
    <row r="18144">
      <c r="A18144" t="n">
        <v>843.4460799999707</v>
      </c>
      <c r="B18144" t="n">
        <v>0.0</v>
      </c>
    </row>
    <row r="18145">
      <c r="A18145" t="n">
        <v>843.4660799999707</v>
      </c>
      <c r="B18145" t="n">
        <v>0.0</v>
      </c>
    </row>
    <row r="18146">
      <c r="A18146" t="n">
        <v>843.4860799999707</v>
      </c>
      <c r="B18146" t="n">
        <v>0.0</v>
      </c>
    </row>
    <row r="18147">
      <c r="A18147" t="n">
        <v>843.5060799999707</v>
      </c>
      <c r="B18147" t="n">
        <v>0.0</v>
      </c>
    </row>
    <row r="18148">
      <c r="A18148" t="n">
        <v>843.5260799999706</v>
      </c>
      <c r="B18148" t="n">
        <v>0.0</v>
      </c>
    </row>
    <row r="18149">
      <c r="A18149" t="n">
        <v>843.5460799999706</v>
      </c>
      <c r="B18149" t="n">
        <v>0.0</v>
      </c>
    </row>
    <row r="18150">
      <c r="A18150" t="n">
        <v>843.5660799999706</v>
      </c>
      <c r="B18150" t="n">
        <v>0.0</v>
      </c>
    </row>
    <row r="18151">
      <c r="A18151" t="n">
        <v>843.5860799999706</v>
      </c>
      <c r="B18151" t="n">
        <v>0.0</v>
      </c>
    </row>
    <row r="18152">
      <c r="A18152" t="n">
        <v>843.6060799999706</v>
      </c>
      <c r="B18152" t="n">
        <v>0.0</v>
      </c>
    </row>
    <row r="18153">
      <c r="A18153" t="n">
        <v>843.6260799999706</v>
      </c>
      <c r="B18153" t="n">
        <v>0.0</v>
      </c>
    </row>
    <row r="18154">
      <c r="A18154" t="n">
        <v>843.6460799999705</v>
      </c>
      <c r="B18154" t="n">
        <v>0.0</v>
      </c>
    </row>
    <row r="18155">
      <c r="A18155" t="n">
        <v>843.6660799999705</v>
      </c>
      <c r="B18155" t="n">
        <v>0.0</v>
      </c>
    </row>
    <row r="18156">
      <c r="A18156" t="n">
        <v>843.6860799999705</v>
      </c>
      <c r="B18156" t="n">
        <v>0.0</v>
      </c>
    </row>
    <row r="18157">
      <c r="A18157" t="n">
        <v>843.7060799999705</v>
      </c>
      <c r="B18157" t="n">
        <v>0.0</v>
      </c>
    </row>
    <row r="18158">
      <c r="A18158" t="n">
        <v>843.7260799999705</v>
      </c>
      <c r="B18158" t="n">
        <v>0.0</v>
      </c>
    </row>
    <row r="18159">
      <c r="A18159" t="n">
        <v>843.7460799999704</v>
      </c>
      <c r="B18159" t="n">
        <v>0.0</v>
      </c>
    </row>
    <row r="18160">
      <c r="A18160" t="n">
        <v>843.7660799999704</v>
      </c>
      <c r="B18160" t="n">
        <v>0.0</v>
      </c>
    </row>
    <row r="18161">
      <c r="A18161" t="n">
        <v>843.7860799999704</v>
      </c>
      <c r="B18161" t="n">
        <v>0.0</v>
      </c>
    </row>
    <row r="18162">
      <c r="A18162" t="n">
        <v>843.8060799999704</v>
      </c>
      <c r="B18162" t="n">
        <v>0.0</v>
      </c>
    </row>
    <row r="18163">
      <c r="A18163" t="n">
        <v>843.8260799999704</v>
      </c>
      <c r="B18163" t="n">
        <v>0.0</v>
      </c>
    </row>
    <row r="18164">
      <c r="A18164" t="n">
        <v>843.8460799999704</v>
      </c>
      <c r="B18164" t="n">
        <v>0.0</v>
      </c>
    </row>
    <row r="18165">
      <c r="A18165" t="n">
        <v>843.8660799999703</v>
      </c>
      <c r="B18165" t="n">
        <v>0.0</v>
      </c>
    </row>
    <row r="18166">
      <c r="A18166" t="n">
        <v>843.8860799999703</v>
      </c>
      <c r="B18166" t="n">
        <v>0.0</v>
      </c>
    </row>
    <row r="18167">
      <c r="A18167" t="n">
        <v>843.9060799999703</v>
      </c>
      <c r="B18167" t="n">
        <v>0.0</v>
      </c>
    </row>
    <row r="18168">
      <c r="A18168" t="n">
        <v>843.9260799999703</v>
      </c>
      <c r="B18168" t="n">
        <v>0.0</v>
      </c>
    </row>
    <row r="18169">
      <c r="A18169" t="n">
        <v>843.9460799999703</v>
      </c>
      <c r="B18169" t="n">
        <v>0.0</v>
      </c>
    </row>
    <row r="18170">
      <c r="A18170" t="n">
        <v>843.9660799999702</v>
      </c>
      <c r="B18170" t="n">
        <v>0.0</v>
      </c>
    </row>
    <row r="18171">
      <c r="A18171" t="n">
        <v>843.9860799999702</v>
      </c>
      <c r="B18171" t="n">
        <v>0.0</v>
      </c>
    </row>
    <row r="18172">
      <c r="A18172" t="n">
        <v>844.0060799999702</v>
      </c>
      <c r="B18172" t="n">
        <v>0.0</v>
      </c>
    </row>
    <row r="18173">
      <c r="A18173" t="n">
        <v>844.0260799999702</v>
      </c>
      <c r="B18173" t="n">
        <v>0.0</v>
      </c>
    </row>
    <row r="18174">
      <c r="A18174" t="n">
        <v>844.0460799999702</v>
      </c>
      <c r="B18174" t="n">
        <v>0.0</v>
      </c>
    </row>
    <row r="18175">
      <c r="A18175" t="n">
        <v>844.0660799999702</v>
      </c>
      <c r="B18175" t="n">
        <v>0.0</v>
      </c>
    </row>
    <row r="18176">
      <c r="A18176" t="n">
        <v>844.0860799999701</v>
      </c>
      <c r="B18176" t="n">
        <v>0.0</v>
      </c>
    </row>
    <row r="18177">
      <c r="A18177" t="n">
        <v>844.1060799999701</v>
      </c>
      <c r="B18177" t="n">
        <v>0.0</v>
      </c>
    </row>
    <row r="18178">
      <c r="A18178" t="n">
        <v>844.1260799999701</v>
      </c>
      <c r="B18178" t="n">
        <v>0.0</v>
      </c>
    </row>
    <row r="18179">
      <c r="A18179" t="n">
        <v>844.1460799999701</v>
      </c>
      <c r="B18179" t="n">
        <v>0.0</v>
      </c>
    </row>
    <row r="18180">
      <c r="A18180" t="n">
        <v>844.1660799999701</v>
      </c>
      <c r="B18180" t="n">
        <v>0.0</v>
      </c>
    </row>
    <row r="18181">
      <c r="A18181" t="n">
        <v>844.18607999997</v>
      </c>
      <c r="B18181" t="n">
        <v>0.0</v>
      </c>
    </row>
    <row r="18182">
      <c r="A18182" t="n">
        <v>844.20607999997</v>
      </c>
      <c r="B18182" t="n">
        <v>0.0</v>
      </c>
    </row>
    <row r="18183">
      <c r="A18183" t="n">
        <v>844.22607999997</v>
      </c>
      <c r="B18183" t="n">
        <v>0.0</v>
      </c>
    </row>
    <row r="18184">
      <c r="A18184" t="n">
        <v>844.24607999997</v>
      </c>
      <c r="B18184" t="n">
        <v>0.0</v>
      </c>
    </row>
    <row r="18185">
      <c r="A18185" t="n">
        <v>844.26607999997</v>
      </c>
      <c r="B18185" t="n">
        <v>0.0</v>
      </c>
    </row>
    <row r="18186">
      <c r="A18186" t="n">
        <v>844.28607999997</v>
      </c>
      <c r="B18186" t="n">
        <v>0.0</v>
      </c>
    </row>
    <row r="18187">
      <c r="A18187" t="n">
        <v>844.3060799999699</v>
      </c>
      <c r="B18187" t="n">
        <v>0.0</v>
      </c>
    </row>
    <row r="18188">
      <c r="A18188" t="n">
        <v>844.3260799999699</v>
      </c>
      <c r="B18188" t="n">
        <v>0.0</v>
      </c>
    </row>
    <row r="18189">
      <c r="A18189" t="n">
        <v>844.3460799999699</v>
      </c>
      <c r="B18189" t="n">
        <v>0.0</v>
      </c>
    </row>
    <row r="18190">
      <c r="A18190" t="n">
        <v>844.3660799999699</v>
      </c>
      <c r="B18190" t="n">
        <v>0.0</v>
      </c>
    </row>
    <row r="18191">
      <c r="A18191" t="n">
        <v>844.3860799999699</v>
      </c>
      <c r="B18191" t="n">
        <v>0.0</v>
      </c>
    </row>
    <row r="18192">
      <c r="A18192" t="n">
        <v>844.4060799999698</v>
      </c>
      <c r="B18192" t="n">
        <v>0.0</v>
      </c>
    </row>
    <row r="18193">
      <c r="A18193" t="n">
        <v>844.4260799999698</v>
      </c>
      <c r="B18193" t="n">
        <v>0.0</v>
      </c>
    </row>
    <row r="18194">
      <c r="A18194" t="n">
        <v>844.4460799999698</v>
      </c>
      <c r="B18194" t="n">
        <v>0.0</v>
      </c>
    </row>
    <row r="18195">
      <c r="A18195" t="n">
        <v>844.4660799999698</v>
      </c>
      <c r="B18195" t="n">
        <v>0.0</v>
      </c>
    </row>
    <row r="18196">
      <c r="A18196" t="n">
        <v>844.4860799999698</v>
      </c>
      <c r="B18196" t="n">
        <v>0.0</v>
      </c>
    </row>
    <row r="18197">
      <c r="A18197" t="n">
        <v>844.5060799999698</v>
      </c>
      <c r="B18197" t="n">
        <v>0.0</v>
      </c>
    </row>
    <row r="18198">
      <c r="A18198" t="n">
        <v>844.5260799999697</v>
      </c>
      <c r="B18198" t="n">
        <v>0.0</v>
      </c>
    </row>
    <row r="18199">
      <c r="A18199" t="n">
        <v>844.5460799999697</v>
      </c>
      <c r="B18199" t="n">
        <v>0.0</v>
      </c>
    </row>
    <row r="18200">
      <c r="A18200" t="n">
        <v>844.5660799999697</v>
      </c>
      <c r="B18200" t="n">
        <v>0.0</v>
      </c>
    </row>
    <row r="18201">
      <c r="A18201" t="n">
        <v>844.5860799999697</v>
      </c>
      <c r="B18201" t="n">
        <v>0.0</v>
      </c>
    </row>
    <row r="18202">
      <c r="A18202" t="n">
        <v>844.6060799999697</v>
      </c>
      <c r="B18202" t="n">
        <v>0.0</v>
      </c>
    </row>
    <row r="18203">
      <c r="A18203" t="n">
        <v>844.6260799999696</v>
      </c>
      <c r="B18203" t="n">
        <v>0.0</v>
      </c>
    </row>
    <row r="18204">
      <c r="A18204" t="n">
        <v>844.6460799999696</v>
      </c>
      <c r="B18204" t="n">
        <v>0.0</v>
      </c>
    </row>
    <row r="18205">
      <c r="A18205" t="n">
        <v>844.6660799999696</v>
      </c>
      <c r="B18205" t="n">
        <v>0.0</v>
      </c>
    </row>
    <row r="18206">
      <c r="A18206" t="n">
        <v>844.6860799999696</v>
      </c>
      <c r="B18206" t="n">
        <v>0.0</v>
      </c>
    </row>
    <row r="18207">
      <c r="A18207" t="n">
        <v>844.7060799999696</v>
      </c>
      <c r="B18207" t="n">
        <v>0.0</v>
      </c>
    </row>
    <row r="18208">
      <c r="A18208" t="n">
        <v>844.7260799999696</v>
      </c>
      <c r="B18208" t="n">
        <v>0.0</v>
      </c>
    </row>
    <row r="18209">
      <c r="A18209" t="n">
        <v>844.7460799999695</v>
      </c>
      <c r="B18209" t="n">
        <v>0.0</v>
      </c>
    </row>
    <row r="18210">
      <c r="A18210" t="n">
        <v>844.7660799999695</v>
      </c>
      <c r="B18210" t="n">
        <v>0.0</v>
      </c>
    </row>
    <row r="18211">
      <c r="A18211" t="n">
        <v>844.7860799999695</v>
      </c>
      <c r="B18211" t="n">
        <v>0.0</v>
      </c>
    </row>
    <row r="18212">
      <c r="A18212" t="n">
        <v>844.8060799999695</v>
      </c>
      <c r="B18212" t="n">
        <v>0.0</v>
      </c>
    </row>
    <row r="18213">
      <c r="A18213" t="n">
        <v>844.8260799999695</v>
      </c>
      <c r="B18213" t="n">
        <v>0.0</v>
      </c>
    </row>
    <row r="18214">
      <c r="A18214" t="n">
        <v>844.8460799999694</v>
      </c>
      <c r="B18214" t="n">
        <v>0.0</v>
      </c>
    </row>
    <row r="18215">
      <c r="A18215" t="n">
        <v>844.8660799999694</v>
      </c>
      <c r="B18215" t="n">
        <v>0.0</v>
      </c>
    </row>
    <row r="18216">
      <c r="A18216" t="n">
        <v>844.8860799999694</v>
      </c>
      <c r="B18216" t="n">
        <v>0.0</v>
      </c>
    </row>
    <row r="18217">
      <c r="A18217" t="n">
        <v>844.9060799999694</v>
      </c>
      <c r="B18217" t="n">
        <v>0.0</v>
      </c>
    </row>
    <row r="18218">
      <c r="A18218" t="n">
        <v>844.9260799999694</v>
      </c>
      <c r="B18218" t="n">
        <v>0.0</v>
      </c>
    </row>
    <row r="18219">
      <c r="A18219" t="n">
        <v>844.9460799999694</v>
      </c>
      <c r="B18219" t="n">
        <v>0.0</v>
      </c>
    </row>
    <row r="18220">
      <c r="A18220" t="n">
        <v>844.9660799999693</v>
      </c>
      <c r="B18220" t="n">
        <v>0.0</v>
      </c>
    </row>
    <row r="18221">
      <c r="A18221" t="n">
        <v>844.9860799999693</v>
      </c>
      <c r="B18221" t="n">
        <v>0.0</v>
      </c>
    </row>
    <row r="18222">
      <c r="A18222" t="n">
        <v>845.0060799999693</v>
      </c>
      <c r="B18222" t="n">
        <v>0.0</v>
      </c>
    </row>
    <row r="18223">
      <c r="A18223" t="n">
        <v>845.0260799999693</v>
      </c>
      <c r="B18223" t="n">
        <v>0.0</v>
      </c>
    </row>
    <row r="18224">
      <c r="A18224" t="n">
        <v>845.0460799999693</v>
      </c>
      <c r="B18224" t="n">
        <v>0.0</v>
      </c>
    </row>
    <row r="18225">
      <c r="A18225" t="n">
        <v>845.0660799999692</v>
      </c>
      <c r="B18225" t="n">
        <v>0.0</v>
      </c>
    </row>
    <row r="18226">
      <c r="A18226" t="n">
        <v>845.0860799999692</v>
      </c>
      <c r="B18226" t="n">
        <v>0.0</v>
      </c>
    </row>
    <row r="18227">
      <c r="A18227" t="n">
        <v>845.1060799999692</v>
      </c>
      <c r="B18227" t="n">
        <v>0.0</v>
      </c>
    </row>
    <row r="18228">
      <c r="A18228" t="n">
        <v>845.1260799999692</v>
      </c>
      <c r="B18228" t="n">
        <v>0.0</v>
      </c>
    </row>
    <row r="18229">
      <c r="A18229" t="n">
        <v>845.1460799999692</v>
      </c>
      <c r="B18229" t="n">
        <v>0.0</v>
      </c>
    </row>
    <row r="18230">
      <c r="A18230" t="n">
        <v>845.1660799999692</v>
      </c>
      <c r="B18230" t="n">
        <v>0.0</v>
      </c>
    </row>
    <row r="18231">
      <c r="A18231" t="n">
        <v>845.1860799999691</v>
      </c>
      <c r="B18231" t="n">
        <v>0.0</v>
      </c>
    </row>
    <row r="18232">
      <c r="A18232" t="n">
        <v>845.2060799999691</v>
      </c>
      <c r="B18232" t="n">
        <v>0.0</v>
      </c>
    </row>
    <row r="18233">
      <c r="A18233" t="n">
        <v>845.2260799999691</v>
      </c>
      <c r="B18233" t="n">
        <v>0.0</v>
      </c>
    </row>
    <row r="18234">
      <c r="A18234" t="n">
        <v>845.2460799999691</v>
      </c>
      <c r="B18234" t="n">
        <v>0.0</v>
      </c>
    </row>
    <row r="18235">
      <c r="A18235" t="n">
        <v>845.2660799999691</v>
      </c>
      <c r="B18235" t="n">
        <v>0.0</v>
      </c>
    </row>
    <row r="18236">
      <c r="A18236" t="n">
        <v>845.286079999969</v>
      </c>
      <c r="B18236" t="n">
        <v>0.0</v>
      </c>
    </row>
    <row r="18237">
      <c r="A18237" t="n">
        <v>845.306079999969</v>
      </c>
      <c r="B18237" t="n">
        <v>0.0</v>
      </c>
    </row>
    <row r="18238">
      <c r="A18238" t="n">
        <v>845.326079999969</v>
      </c>
      <c r="B18238" t="n">
        <v>0.0</v>
      </c>
    </row>
    <row r="18239">
      <c r="A18239" t="n">
        <v>845.346079999969</v>
      </c>
      <c r="B18239" t="n">
        <v>0.0</v>
      </c>
    </row>
    <row r="18240">
      <c r="A18240" t="n">
        <v>845.366079999969</v>
      </c>
      <c r="B18240" t="n">
        <v>0.0</v>
      </c>
    </row>
    <row r="18241">
      <c r="A18241" t="n">
        <v>845.386079999969</v>
      </c>
      <c r="B18241" t="n">
        <v>0.0</v>
      </c>
    </row>
    <row r="18242">
      <c r="A18242" t="n">
        <v>845.4060799999689</v>
      </c>
      <c r="B18242" t="n">
        <v>0.0</v>
      </c>
    </row>
    <row r="18243">
      <c r="A18243" t="n">
        <v>845.4260799999689</v>
      </c>
      <c r="B18243" t="n">
        <v>0.0</v>
      </c>
    </row>
    <row r="18244">
      <c r="A18244" t="n">
        <v>845.4460799999689</v>
      </c>
      <c r="B18244" t="n">
        <v>0.0</v>
      </c>
    </row>
    <row r="18245">
      <c r="A18245" t="n">
        <v>845.4660799999689</v>
      </c>
      <c r="B18245" t="n">
        <v>0.0</v>
      </c>
    </row>
    <row r="18246">
      <c r="A18246" t="n">
        <v>845.4860799999689</v>
      </c>
      <c r="B18246" t="n">
        <v>0.0</v>
      </c>
    </row>
    <row r="18247">
      <c r="A18247" t="n">
        <v>845.5060799999688</v>
      </c>
      <c r="B18247" t="n">
        <v>0.0</v>
      </c>
    </row>
    <row r="18248">
      <c r="A18248" t="n">
        <v>845.5260799999688</v>
      </c>
      <c r="B18248" t="n">
        <v>0.0</v>
      </c>
    </row>
    <row r="18249">
      <c r="A18249" t="n">
        <v>845.5460799999688</v>
      </c>
      <c r="B18249" t="n">
        <v>0.0</v>
      </c>
    </row>
    <row r="18250">
      <c r="A18250" t="n">
        <v>845.5660799999688</v>
      </c>
      <c r="B18250" t="n">
        <v>0.0</v>
      </c>
    </row>
    <row r="18251">
      <c r="A18251" t="n">
        <v>845.5860799999688</v>
      </c>
      <c r="B18251" t="n">
        <v>0.0</v>
      </c>
    </row>
    <row r="18252">
      <c r="A18252" t="n">
        <v>845.6060799999688</v>
      </c>
      <c r="B18252" t="n">
        <v>0.0</v>
      </c>
    </row>
    <row r="18253">
      <c r="A18253" t="n">
        <v>845.6260799999687</v>
      </c>
      <c r="B18253" t="n">
        <v>0.0</v>
      </c>
    </row>
    <row r="18254">
      <c r="A18254" t="n">
        <v>845.6460799999687</v>
      </c>
      <c r="B18254" t="n">
        <v>0.0</v>
      </c>
    </row>
    <row r="18255">
      <c r="A18255" t="n">
        <v>845.6660799999687</v>
      </c>
      <c r="B18255" t="n">
        <v>0.0</v>
      </c>
    </row>
    <row r="18256">
      <c r="A18256" t="n">
        <v>845.6860799999687</v>
      </c>
      <c r="B18256" t="n">
        <v>0.0</v>
      </c>
    </row>
    <row r="18257">
      <c r="A18257" t="n">
        <v>845.7060799999687</v>
      </c>
      <c r="B18257" t="n">
        <v>0.0</v>
      </c>
    </row>
    <row r="18258">
      <c r="A18258" t="n">
        <v>845.7260799999686</v>
      </c>
      <c r="B18258" t="n">
        <v>0.0</v>
      </c>
    </row>
    <row r="18259">
      <c r="A18259" t="n">
        <v>845.7460799999686</v>
      </c>
      <c r="B18259" t="n">
        <v>0.0</v>
      </c>
    </row>
    <row r="18260">
      <c r="A18260" t="n">
        <v>845.7660799999686</v>
      </c>
      <c r="B18260" t="n">
        <v>0.0</v>
      </c>
    </row>
    <row r="18261">
      <c r="A18261" t="n">
        <v>845.7860799999686</v>
      </c>
      <c r="B18261" t="n">
        <v>0.0</v>
      </c>
    </row>
    <row r="18262">
      <c r="A18262" t="n">
        <v>845.8060799999686</v>
      </c>
      <c r="B18262" t="n">
        <v>0.0</v>
      </c>
    </row>
    <row r="18263">
      <c r="A18263" t="n">
        <v>845.8260799999686</v>
      </c>
      <c r="B18263" t="n">
        <v>0.0</v>
      </c>
    </row>
    <row r="18264">
      <c r="A18264" t="n">
        <v>845.8460799999685</v>
      </c>
      <c r="B18264" t="n">
        <v>0.0</v>
      </c>
    </row>
    <row r="18265">
      <c r="A18265" t="n">
        <v>845.8660799999685</v>
      </c>
      <c r="B18265" t="n">
        <v>0.0</v>
      </c>
    </row>
    <row r="18266">
      <c r="A18266" t="n">
        <v>845.8860799999685</v>
      </c>
      <c r="B18266" t="n">
        <v>0.0</v>
      </c>
    </row>
    <row r="18267">
      <c r="A18267" t="n">
        <v>845.9060799999685</v>
      </c>
      <c r="B18267" t="n">
        <v>0.0</v>
      </c>
    </row>
    <row r="18268">
      <c r="A18268" t="n">
        <v>845.9260799999685</v>
      </c>
      <c r="B18268" t="n">
        <v>0.0</v>
      </c>
    </row>
    <row r="18269">
      <c r="A18269" t="n">
        <v>845.9460799999684</v>
      </c>
      <c r="B18269" t="n">
        <v>0.0</v>
      </c>
    </row>
    <row r="18270">
      <c r="A18270" t="n">
        <v>845.9660799999684</v>
      </c>
      <c r="B18270" t="n">
        <v>0.0</v>
      </c>
    </row>
    <row r="18271">
      <c r="A18271" t="n">
        <v>845.9860799999684</v>
      </c>
      <c r="B18271" t="n">
        <v>0.0</v>
      </c>
    </row>
    <row r="18272">
      <c r="A18272" t="n">
        <v>846.0060799999684</v>
      </c>
      <c r="B18272" t="n">
        <v>0.0</v>
      </c>
    </row>
    <row r="18273">
      <c r="A18273" t="n">
        <v>846.0260799999684</v>
      </c>
      <c r="B18273" t="n">
        <v>0.0</v>
      </c>
    </row>
    <row r="18274">
      <c r="A18274" t="n">
        <v>846.0460799999684</v>
      </c>
      <c r="B18274" t="n">
        <v>0.0</v>
      </c>
    </row>
    <row r="18275">
      <c r="A18275" t="n">
        <v>846.0660799999683</v>
      </c>
      <c r="B18275" t="n">
        <v>0.0</v>
      </c>
    </row>
    <row r="18276">
      <c r="A18276" t="n">
        <v>846.0860799999683</v>
      </c>
      <c r="B18276" t="n">
        <v>0.0</v>
      </c>
    </row>
    <row r="18277">
      <c r="A18277" t="n">
        <v>846.1060799999683</v>
      </c>
      <c r="B18277" t="n">
        <v>0.0</v>
      </c>
    </row>
    <row r="18278">
      <c r="A18278" t="n">
        <v>846.1260799999683</v>
      </c>
      <c r="B18278" t="n">
        <v>0.0</v>
      </c>
    </row>
    <row r="18279">
      <c r="A18279" t="n">
        <v>846.1460799999683</v>
      </c>
      <c r="B18279" t="n">
        <v>0.0</v>
      </c>
    </row>
    <row r="18280">
      <c r="A18280" t="n">
        <v>846.1660799999682</v>
      </c>
      <c r="B18280" t="n">
        <v>0.0</v>
      </c>
    </row>
    <row r="18281">
      <c r="A18281" t="n">
        <v>846.1860799999682</v>
      </c>
      <c r="B18281" t="n">
        <v>0.0</v>
      </c>
    </row>
    <row r="18282">
      <c r="A18282" t="n">
        <v>846.2060799999682</v>
      </c>
      <c r="B18282" t="n">
        <v>0.0</v>
      </c>
    </row>
    <row r="18283">
      <c r="A18283" t="n">
        <v>846.2260799999682</v>
      </c>
      <c r="B18283" t="n">
        <v>0.0</v>
      </c>
    </row>
    <row r="18284">
      <c r="A18284" t="n">
        <v>846.2460799999682</v>
      </c>
      <c r="B18284" t="n">
        <v>0.0</v>
      </c>
    </row>
    <row r="18285">
      <c r="A18285" t="n">
        <v>846.2660799999682</v>
      </c>
      <c r="B18285" t="n">
        <v>0.0</v>
      </c>
    </row>
    <row r="18286">
      <c r="A18286" t="n">
        <v>846.2860799999681</v>
      </c>
      <c r="B18286" t="n">
        <v>0.0</v>
      </c>
    </row>
    <row r="18287">
      <c r="A18287" t="n">
        <v>846.3060799999681</v>
      </c>
      <c r="B18287" t="n">
        <v>0.0</v>
      </c>
    </row>
    <row r="18288">
      <c r="A18288" t="n">
        <v>846.3260799999681</v>
      </c>
      <c r="B18288" t="n">
        <v>0.0</v>
      </c>
    </row>
    <row r="18289">
      <c r="A18289" t="n">
        <v>846.3460799999681</v>
      </c>
      <c r="B18289" t="n">
        <v>0.0</v>
      </c>
    </row>
    <row r="18290">
      <c r="A18290" t="n">
        <v>846.3660799999681</v>
      </c>
      <c r="B18290" t="n">
        <v>0.0</v>
      </c>
    </row>
    <row r="18291">
      <c r="A18291" t="n">
        <v>846.386079999968</v>
      </c>
      <c r="B18291" t="n">
        <v>0.0</v>
      </c>
    </row>
    <row r="18292">
      <c r="A18292" t="n">
        <v>846.406079999968</v>
      </c>
      <c r="B18292" t="n">
        <v>0.0</v>
      </c>
    </row>
    <row r="18293">
      <c r="A18293" t="n">
        <v>846.426079999968</v>
      </c>
      <c r="B18293" t="n">
        <v>0.0</v>
      </c>
    </row>
    <row r="18294">
      <c r="A18294" t="n">
        <v>846.446079999968</v>
      </c>
      <c r="B18294" t="n">
        <v>0.0</v>
      </c>
    </row>
    <row r="18295">
      <c r="A18295" t="n">
        <v>846.466079999968</v>
      </c>
      <c r="B18295" t="n">
        <v>0.0</v>
      </c>
    </row>
    <row r="18296">
      <c r="A18296" t="n">
        <v>846.486079999968</v>
      </c>
      <c r="B18296" t="n">
        <v>0.0</v>
      </c>
    </row>
    <row r="18297">
      <c r="A18297" t="n">
        <v>846.5060799999679</v>
      </c>
      <c r="B18297" t="n">
        <v>0.0</v>
      </c>
    </row>
    <row r="18298">
      <c r="A18298" t="n">
        <v>846.5260799999679</v>
      </c>
      <c r="B18298" t="n">
        <v>0.0</v>
      </c>
    </row>
    <row r="18299">
      <c r="A18299" t="n">
        <v>846.5460799999679</v>
      </c>
      <c r="B18299" t="n">
        <v>0.0</v>
      </c>
    </row>
    <row r="18300">
      <c r="A18300" t="n">
        <v>846.5660799999679</v>
      </c>
      <c r="B18300" t="n">
        <v>0.0</v>
      </c>
    </row>
    <row r="18301">
      <c r="A18301" t="n">
        <v>846.5860799999679</v>
      </c>
      <c r="B18301" t="n">
        <v>0.0</v>
      </c>
    </row>
    <row r="18302">
      <c r="A18302" t="n">
        <v>846.6060799999678</v>
      </c>
      <c r="B18302" t="n">
        <v>0.0</v>
      </c>
    </row>
    <row r="18303">
      <c r="A18303" t="n">
        <v>846.6260799999678</v>
      </c>
      <c r="B18303" t="n">
        <v>0.0</v>
      </c>
    </row>
    <row r="18304">
      <c r="A18304" t="n">
        <v>846.6460799999678</v>
      </c>
      <c r="B18304" t="n">
        <v>0.0</v>
      </c>
    </row>
    <row r="18305">
      <c r="A18305" t="n">
        <v>846.6660799999678</v>
      </c>
      <c r="B18305" t="n">
        <v>0.0</v>
      </c>
    </row>
    <row r="18306">
      <c r="A18306" t="n">
        <v>846.6860799999678</v>
      </c>
      <c r="B18306" t="n">
        <v>0.0</v>
      </c>
    </row>
    <row r="18307">
      <c r="A18307" t="n">
        <v>846.7060799999678</v>
      </c>
      <c r="B18307" t="n">
        <v>0.0</v>
      </c>
    </row>
    <row r="18308">
      <c r="A18308" t="n">
        <v>846.7260799999677</v>
      </c>
      <c r="B18308" t="n">
        <v>0.0</v>
      </c>
    </row>
    <row r="18309">
      <c r="A18309" t="n">
        <v>846.7460799999677</v>
      </c>
      <c r="B18309" t="n">
        <v>0.0</v>
      </c>
    </row>
    <row r="18310">
      <c r="A18310" t="n">
        <v>846.7660799999677</v>
      </c>
      <c r="B18310" t="n">
        <v>0.0</v>
      </c>
    </row>
    <row r="18311">
      <c r="A18311" t="n">
        <v>846.7860799999677</v>
      </c>
      <c r="B18311" t="n">
        <v>0.0</v>
      </c>
    </row>
    <row r="18312">
      <c r="A18312" t="n">
        <v>846.8060799999677</v>
      </c>
      <c r="B18312" t="n">
        <v>0.0</v>
      </c>
    </row>
    <row r="18313">
      <c r="A18313" t="n">
        <v>846.8260799999676</v>
      </c>
      <c r="B18313" t="n">
        <v>0.0</v>
      </c>
    </row>
    <row r="18314">
      <c r="A18314" t="n">
        <v>846.8460799999676</v>
      </c>
      <c r="B18314" t="n">
        <v>0.0</v>
      </c>
    </row>
    <row r="18315">
      <c r="A18315" t="n">
        <v>846.8660799999676</v>
      </c>
      <c r="B18315" t="n">
        <v>0.0</v>
      </c>
    </row>
    <row r="18316">
      <c r="A18316" t="n">
        <v>846.8860799999676</v>
      </c>
      <c r="B18316" t="n">
        <v>0.0</v>
      </c>
    </row>
    <row r="18317">
      <c r="A18317" t="n">
        <v>846.9060799999676</v>
      </c>
      <c r="B18317" t="n">
        <v>0.0</v>
      </c>
    </row>
    <row r="18318">
      <c r="A18318" t="n">
        <v>846.9260799999676</v>
      </c>
      <c r="B18318" t="n">
        <v>0.0</v>
      </c>
    </row>
    <row r="18319">
      <c r="A18319" t="n">
        <v>846.9460799999675</v>
      </c>
      <c r="B18319" t="n">
        <v>0.0</v>
      </c>
    </row>
    <row r="18320">
      <c r="A18320" t="n">
        <v>846.9660799999675</v>
      </c>
      <c r="B18320" t="n">
        <v>0.0</v>
      </c>
    </row>
    <row r="18321">
      <c r="A18321" t="n">
        <v>846.9860799999675</v>
      </c>
      <c r="B18321" t="n">
        <v>0.0</v>
      </c>
    </row>
    <row r="18322">
      <c r="A18322" t="n">
        <v>847.0060799999675</v>
      </c>
      <c r="B18322" t="n">
        <v>0.0</v>
      </c>
    </row>
    <row r="18323">
      <c r="A18323" t="n">
        <v>847.0260799999675</v>
      </c>
      <c r="B18323" t="n">
        <v>0.0</v>
      </c>
    </row>
    <row r="18324">
      <c r="A18324" t="n">
        <v>847.0460799999674</v>
      </c>
      <c r="B18324" t="n">
        <v>0.0</v>
      </c>
    </row>
    <row r="18325">
      <c r="A18325" t="n">
        <v>847.0660799999674</v>
      </c>
      <c r="B18325" t="n">
        <v>0.0</v>
      </c>
    </row>
    <row r="18326">
      <c r="A18326" t="n">
        <v>847.0860799999674</v>
      </c>
      <c r="B18326" t="n">
        <v>0.0</v>
      </c>
    </row>
    <row r="18327">
      <c r="A18327" t="n">
        <v>847.1060799999674</v>
      </c>
      <c r="B18327" t="n">
        <v>0.0</v>
      </c>
    </row>
    <row r="18328">
      <c r="A18328" t="n">
        <v>847.1260799999674</v>
      </c>
      <c r="B18328" t="n">
        <v>0.0</v>
      </c>
    </row>
    <row r="18329">
      <c r="A18329" t="n">
        <v>847.1460799999674</v>
      </c>
      <c r="B18329" t="n">
        <v>0.0</v>
      </c>
    </row>
    <row r="18330">
      <c r="A18330" t="n">
        <v>847.1660799999673</v>
      </c>
      <c r="B18330" t="n">
        <v>0.0</v>
      </c>
    </row>
    <row r="18331">
      <c r="A18331" t="n">
        <v>847.1860799999673</v>
      </c>
      <c r="B18331" t="n">
        <v>0.0</v>
      </c>
    </row>
    <row r="18332">
      <c r="A18332" t="n">
        <v>847.2060799999673</v>
      </c>
      <c r="B18332" t="n">
        <v>0.0</v>
      </c>
    </row>
    <row r="18333">
      <c r="A18333" t="n">
        <v>847.2260799999673</v>
      </c>
      <c r="B18333" t="n">
        <v>0.0</v>
      </c>
    </row>
    <row r="18334">
      <c r="A18334" t="n">
        <v>847.2460799999673</v>
      </c>
      <c r="B18334" t="n">
        <v>0.0</v>
      </c>
    </row>
    <row r="18335">
      <c r="A18335" t="n">
        <v>847.2660799999672</v>
      </c>
      <c r="B18335" t="n">
        <v>0.0</v>
      </c>
    </row>
    <row r="18336">
      <c r="A18336" t="n">
        <v>847.2860799999672</v>
      </c>
      <c r="B18336" t="n">
        <v>0.0</v>
      </c>
    </row>
    <row r="18337">
      <c r="A18337" t="n">
        <v>847.3060799999672</v>
      </c>
      <c r="B18337" t="n">
        <v>0.0</v>
      </c>
    </row>
    <row r="18338">
      <c r="A18338" t="n">
        <v>847.3260799999672</v>
      </c>
      <c r="B18338" t="n">
        <v>0.0</v>
      </c>
    </row>
    <row r="18339">
      <c r="A18339" t="n">
        <v>847.3460799999672</v>
      </c>
      <c r="B18339" t="n">
        <v>0.0</v>
      </c>
    </row>
    <row r="18340">
      <c r="A18340" t="n">
        <v>847.3660799999672</v>
      </c>
      <c r="B18340" t="n">
        <v>0.0</v>
      </c>
    </row>
    <row r="18341">
      <c r="A18341" t="n">
        <v>847.3860799999671</v>
      </c>
      <c r="B18341" t="n">
        <v>0.0</v>
      </c>
    </row>
    <row r="18342">
      <c r="A18342" t="n">
        <v>847.4060799999671</v>
      </c>
      <c r="B18342" t="n">
        <v>0.0</v>
      </c>
    </row>
    <row r="18343">
      <c r="A18343" t="n">
        <v>847.4260799999671</v>
      </c>
      <c r="B18343" t="n">
        <v>0.0</v>
      </c>
    </row>
    <row r="18344">
      <c r="A18344" t="n">
        <v>847.4460799999671</v>
      </c>
      <c r="B18344" t="n">
        <v>0.0</v>
      </c>
    </row>
    <row r="18345">
      <c r="A18345" t="n">
        <v>847.4660799999671</v>
      </c>
      <c r="B18345" t="n">
        <v>0.0</v>
      </c>
    </row>
    <row r="18346">
      <c r="A18346" t="n">
        <v>847.486079999967</v>
      </c>
      <c r="B18346" t="n">
        <v>0.0</v>
      </c>
    </row>
    <row r="18347">
      <c r="A18347" t="n">
        <v>847.506079999967</v>
      </c>
      <c r="B18347" t="n">
        <v>0.0</v>
      </c>
    </row>
    <row r="18348">
      <c r="A18348" t="n">
        <v>847.526079999967</v>
      </c>
      <c r="B18348" t="n">
        <v>0.0</v>
      </c>
    </row>
    <row r="18349">
      <c r="A18349" t="n">
        <v>847.546079999967</v>
      </c>
      <c r="B18349" t="n">
        <v>0.0</v>
      </c>
    </row>
    <row r="18350">
      <c r="A18350" t="n">
        <v>847.566079999967</v>
      </c>
      <c r="B18350" t="n">
        <v>0.0</v>
      </c>
    </row>
    <row r="18351">
      <c r="A18351" t="n">
        <v>847.586079999967</v>
      </c>
      <c r="B18351" t="n">
        <v>0.0</v>
      </c>
    </row>
    <row r="18352">
      <c r="A18352" t="n">
        <v>847.6060799999669</v>
      </c>
      <c r="B18352" t="n">
        <v>0.0</v>
      </c>
    </row>
    <row r="18353">
      <c r="A18353" t="n">
        <v>847.6260799999669</v>
      </c>
      <c r="B18353" t="n">
        <v>0.0</v>
      </c>
    </row>
    <row r="18354">
      <c r="A18354" t="n">
        <v>847.6460799999669</v>
      </c>
      <c r="B18354" t="n">
        <v>0.0</v>
      </c>
    </row>
    <row r="18355">
      <c r="A18355" t="n">
        <v>847.6660799999669</v>
      </c>
      <c r="B18355" t="n">
        <v>0.0</v>
      </c>
    </row>
    <row r="18356">
      <c r="A18356" t="n">
        <v>847.6860799999669</v>
      </c>
      <c r="B18356" t="n">
        <v>0.0</v>
      </c>
    </row>
    <row r="18357">
      <c r="A18357" t="n">
        <v>847.7060799999668</v>
      </c>
      <c r="B18357" t="n">
        <v>0.0</v>
      </c>
    </row>
    <row r="18358">
      <c r="A18358" t="n">
        <v>847.7260799999668</v>
      </c>
      <c r="B18358" t="n">
        <v>0.0</v>
      </c>
    </row>
    <row r="18359">
      <c r="A18359" t="n">
        <v>847.7460799999668</v>
      </c>
      <c r="B18359" t="n">
        <v>0.0</v>
      </c>
    </row>
    <row r="18360">
      <c r="A18360" t="n">
        <v>847.7660799999668</v>
      </c>
      <c r="B18360" t="n">
        <v>0.0</v>
      </c>
    </row>
    <row r="18361">
      <c r="A18361" t="n">
        <v>847.7860799999668</v>
      </c>
      <c r="B18361" t="n">
        <v>0.0</v>
      </c>
    </row>
    <row r="18362">
      <c r="A18362" t="n">
        <v>847.8060799999668</v>
      </c>
      <c r="B18362" t="n">
        <v>0.0</v>
      </c>
    </row>
    <row r="18363">
      <c r="A18363" t="n">
        <v>847.8260799999667</v>
      </c>
      <c r="B18363" t="n">
        <v>0.0</v>
      </c>
    </row>
    <row r="18364">
      <c r="A18364" t="n">
        <v>847.8460799999667</v>
      </c>
      <c r="B18364" t="n">
        <v>0.0</v>
      </c>
    </row>
    <row r="18365">
      <c r="A18365" t="n">
        <v>847.8660799999667</v>
      </c>
      <c r="B18365" t="n">
        <v>0.0</v>
      </c>
    </row>
    <row r="18366">
      <c r="A18366" t="n">
        <v>847.8860799999667</v>
      </c>
      <c r="B18366" t="n">
        <v>0.0</v>
      </c>
    </row>
    <row r="18367">
      <c r="A18367" t="n">
        <v>847.9060799999667</v>
      </c>
      <c r="B18367" t="n">
        <v>0.0</v>
      </c>
    </row>
    <row r="18368">
      <c r="A18368" t="n">
        <v>847.9260799999666</v>
      </c>
      <c r="B18368" t="n">
        <v>0.0</v>
      </c>
    </row>
    <row r="18369">
      <c r="A18369" t="n">
        <v>847.9460799999666</v>
      </c>
      <c r="B18369" t="n">
        <v>0.0</v>
      </c>
    </row>
    <row r="18370">
      <c r="A18370" t="n">
        <v>847.9660799999666</v>
      </c>
      <c r="B18370" t="n">
        <v>0.0</v>
      </c>
    </row>
    <row r="18371">
      <c r="A18371" t="n">
        <v>847.9860799999666</v>
      </c>
      <c r="B18371" t="n">
        <v>0.0</v>
      </c>
    </row>
    <row r="18372">
      <c r="A18372" t="n">
        <v>848.0060799999666</v>
      </c>
      <c r="B18372" t="n">
        <v>0.0</v>
      </c>
    </row>
    <row r="18373">
      <c r="A18373" t="n">
        <v>848.0260799999666</v>
      </c>
      <c r="B18373" t="n">
        <v>0.0</v>
      </c>
    </row>
    <row r="18374">
      <c r="A18374" t="n">
        <v>848.0460799999665</v>
      </c>
      <c r="B18374" t="n">
        <v>0.0</v>
      </c>
    </row>
    <row r="18375">
      <c r="A18375" t="n">
        <v>848.0660799999665</v>
      </c>
      <c r="B18375" t="n">
        <v>0.0</v>
      </c>
    </row>
    <row r="18376">
      <c r="A18376" t="n">
        <v>848.0860799999665</v>
      </c>
      <c r="B18376" t="n">
        <v>0.0</v>
      </c>
    </row>
    <row r="18377">
      <c r="A18377" t="n">
        <v>848.1060799999665</v>
      </c>
      <c r="B18377" t="n">
        <v>0.0</v>
      </c>
    </row>
    <row r="18378">
      <c r="A18378" t="n">
        <v>848.1260799999665</v>
      </c>
      <c r="B18378" t="n">
        <v>0.0</v>
      </c>
    </row>
    <row r="18379">
      <c r="A18379" t="n">
        <v>848.1460799999664</v>
      </c>
      <c r="B18379" t="n">
        <v>0.0</v>
      </c>
    </row>
    <row r="18380">
      <c r="A18380" t="n">
        <v>848.1660799999664</v>
      </c>
      <c r="B18380" t="n">
        <v>0.0</v>
      </c>
    </row>
    <row r="18381">
      <c r="A18381" t="n">
        <v>848.1860799999664</v>
      </c>
      <c r="B18381" t="n">
        <v>0.0</v>
      </c>
    </row>
    <row r="18382">
      <c r="A18382" t="n">
        <v>848.2060799999664</v>
      </c>
      <c r="B18382" t="n">
        <v>0.0</v>
      </c>
    </row>
    <row r="18383">
      <c r="A18383" t="n">
        <v>848.2260799999664</v>
      </c>
      <c r="B18383" t="n">
        <v>0.0</v>
      </c>
    </row>
    <row r="18384">
      <c r="A18384" t="n">
        <v>848.2460799999664</v>
      </c>
      <c r="B18384" t="n">
        <v>0.0</v>
      </c>
    </row>
    <row r="18385">
      <c r="A18385" t="n">
        <v>848.2660799999663</v>
      </c>
      <c r="B18385" t="n">
        <v>0.0</v>
      </c>
    </row>
    <row r="18386">
      <c r="A18386" t="n">
        <v>848.2860799999663</v>
      </c>
      <c r="B18386" t="n">
        <v>0.0</v>
      </c>
    </row>
    <row r="18387">
      <c r="A18387" t="n">
        <v>848.3060799999663</v>
      </c>
      <c r="B18387" t="n">
        <v>0.0</v>
      </c>
    </row>
    <row r="18388">
      <c r="A18388" t="n">
        <v>848.3260799999663</v>
      </c>
      <c r="B18388" t="n">
        <v>0.0</v>
      </c>
    </row>
    <row r="18389">
      <c r="A18389" t="n">
        <v>848.3460799999663</v>
      </c>
      <c r="B18389" t="n">
        <v>0.0</v>
      </c>
    </row>
    <row r="18390">
      <c r="A18390" t="n">
        <v>848.3660799999662</v>
      </c>
      <c r="B18390" t="n">
        <v>0.0</v>
      </c>
    </row>
    <row r="18391">
      <c r="A18391" t="n">
        <v>848.3860799999662</v>
      </c>
      <c r="B18391" t="n">
        <v>0.0</v>
      </c>
    </row>
    <row r="18392">
      <c r="A18392" t="n">
        <v>848.4060799999662</v>
      </c>
      <c r="B18392" t="n">
        <v>0.0</v>
      </c>
    </row>
    <row r="18393">
      <c r="A18393" t="n">
        <v>848.4260799999662</v>
      </c>
      <c r="B18393" t="n">
        <v>0.0</v>
      </c>
    </row>
    <row r="18394">
      <c r="A18394" t="n">
        <v>848.4460799999662</v>
      </c>
      <c r="B18394" t="n">
        <v>0.0</v>
      </c>
    </row>
    <row r="18395">
      <c r="A18395" t="n">
        <v>848.4660799999662</v>
      </c>
      <c r="B18395" t="n">
        <v>0.0</v>
      </c>
    </row>
    <row r="18396">
      <c r="A18396" t="n">
        <v>848.4860799999661</v>
      </c>
      <c r="B18396" t="n">
        <v>0.0</v>
      </c>
    </row>
    <row r="18397">
      <c r="A18397" t="n">
        <v>848.5060799999661</v>
      </c>
      <c r="B18397" t="n">
        <v>0.0</v>
      </c>
    </row>
    <row r="18398">
      <c r="A18398" t="n">
        <v>848.5260799999661</v>
      </c>
      <c r="B18398" t="n">
        <v>0.0</v>
      </c>
    </row>
    <row r="18399">
      <c r="A18399" t="n">
        <v>848.5460799999661</v>
      </c>
      <c r="B18399" t="n">
        <v>0.0</v>
      </c>
    </row>
    <row r="18400">
      <c r="A18400" t="n">
        <v>848.5660799999661</v>
      </c>
      <c r="B18400" t="n">
        <v>0.0</v>
      </c>
    </row>
    <row r="18401">
      <c r="A18401" t="n">
        <v>848.586079999966</v>
      </c>
      <c r="B18401" t="n">
        <v>0.0</v>
      </c>
    </row>
    <row r="18402">
      <c r="A18402" t="n">
        <v>848.606079999966</v>
      </c>
      <c r="B18402" t="n">
        <v>0.0</v>
      </c>
    </row>
    <row r="18403">
      <c r="A18403" t="n">
        <v>848.626079999966</v>
      </c>
      <c r="B18403" t="n">
        <v>0.0</v>
      </c>
    </row>
    <row r="18404">
      <c r="A18404" t="n">
        <v>848.646079999966</v>
      </c>
      <c r="B18404" t="n">
        <v>0.0</v>
      </c>
    </row>
    <row r="18405">
      <c r="A18405" t="n">
        <v>848.666079999966</v>
      </c>
      <c r="B18405" t="n">
        <v>0.0</v>
      </c>
    </row>
    <row r="18406">
      <c r="A18406" t="n">
        <v>848.686079999966</v>
      </c>
      <c r="B18406" t="n">
        <v>0.0</v>
      </c>
    </row>
    <row r="18407">
      <c r="A18407" t="n">
        <v>848.7060799999659</v>
      </c>
      <c r="B18407" t="n">
        <v>0.0</v>
      </c>
    </row>
    <row r="18408">
      <c r="A18408" t="n">
        <v>848.7260799999659</v>
      </c>
      <c r="B18408" t="n">
        <v>0.0</v>
      </c>
    </row>
    <row r="18409">
      <c r="A18409" t="n">
        <v>848.7460799999659</v>
      </c>
      <c r="B18409" t="n">
        <v>0.0</v>
      </c>
    </row>
    <row r="18410">
      <c r="A18410" t="n">
        <v>848.7660799999659</v>
      </c>
      <c r="B18410" t="n">
        <v>0.0</v>
      </c>
    </row>
    <row r="18411">
      <c r="A18411" t="n">
        <v>848.7860799999659</v>
      </c>
      <c r="B18411" t="n">
        <v>0.0</v>
      </c>
    </row>
    <row r="18412">
      <c r="A18412" t="n">
        <v>848.8060799999658</v>
      </c>
      <c r="B18412" t="n">
        <v>0.0</v>
      </c>
    </row>
    <row r="18413">
      <c r="A18413" t="n">
        <v>848.8260799999658</v>
      </c>
      <c r="B18413" t="n">
        <v>0.0</v>
      </c>
    </row>
    <row r="18414">
      <c r="A18414" t="n">
        <v>848.8460799999658</v>
      </c>
      <c r="B18414" t="n">
        <v>0.0</v>
      </c>
    </row>
    <row r="18415">
      <c r="A18415" t="n">
        <v>848.8660799999658</v>
      </c>
      <c r="B18415" t="n">
        <v>0.0</v>
      </c>
    </row>
    <row r="18416">
      <c r="A18416" t="n">
        <v>848.8860799999658</v>
      </c>
      <c r="B18416" t="n">
        <v>0.0</v>
      </c>
    </row>
    <row r="18417">
      <c r="A18417" t="n">
        <v>848.9060799999658</v>
      </c>
      <c r="B18417" t="n">
        <v>0.0</v>
      </c>
    </row>
    <row r="18418">
      <c r="A18418" t="n">
        <v>848.9260799999657</v>
      </c>
      <c r="B18418" t="n">
        <v>0.0</v>
      </c>
    </row>
    <row r="18419">
      <c r="A18419" t="n">
        <v>848.9460799999657</v>
      </c>
      <c r="B18419" t="n">
        <v>0.0</v>
      </c>
    </row>
    <row r="18420">
      <c r="A18420" t="n">
        <v>848.9660799999657</v>
      </c>
      <c r="B18420" t="n">
        <v>0.0</v>
      </c>
    </row>
    <row r="18421">
      <c r="A18421" t="n">
        <v>848.9860799999657</v>
      </c>
      <c r="B18421" t="n">
        <v>0.0</v>
      </c>
    </row>
    <row r="18422">
      <c r="A18422" t="n">
        <v>849.0060799999657</v>
      </c>
      <c r="B18422" t="n">
        <v>0.0</v>
      </c>
    </row>
    <row r="18423">
      <c r="A18423" t="n">
        <v>849.0260799999656</v>
      </c>
      <c r="B18423" t="n">
        <v>0.0</v>
      </c>
    </row>
    <row r="18424">
      <c r="A18424" t="n">
        <v>849.0460799999656</v>
      </c>
      <c r="B18424" t="n">
        <v>0.0</v>
      </c>
    </row>
    <row r="18425">
      <c r="A18425" t="n">
        <v>849.0660799999656</v>
      </c>
      <c r="B18425" t="n">
        <v>0.0</v>
      </c>
    </row>
    <row r="18426">
      <c r="A18426" t="n">
        <v>849.0860799999656</v>
      </c>
      <c r="B18426" t="n">
        <v>0.0</v>
      </c>
    </row>
    <row r="18427">
      <c r="A18427" t="n">
        <v>849.1060799999656</v>
      </c>
      <c r="B18427" t="n">
        <v>0.0</v>
      </c>
    </row>
    <row r="18428">
      <c r="A18428" t="n">
        <v>849.1260799999656</v>
      </c>
      <c r="B18428" t="n">
        <v>0.0</v>
      </c>
    </row>
    <row r="18429">
      <c r="A18429" t="n">
        <v>849.1460799999655</v>
      </c>
      <c r="B18429" t="n">
        <v>0.0</v>
      </c>
    </row>
    <row r="18430">
      <c r="A18430" t="n">
        <v>849.1660799999655</v>
      </c>
      <c r="B18430" t="n">
        <v>0.0</v>
      </c>
    </row>
    <row r="18431">
      <c r="A18431" t="n">
        <v>849.1860799999655</v>
      </c>
      <c r="B18431" t="n">
        <v>0.0</v>
      </c>
    </row>
    <row r="18432">
      <c r="A18432" t="n">
        <v>849.2060799999655</v>
      </c>
      <c r="B18432" t="n">
        <v>0.0</v>
      </c>
    </row>
    <row r="18433">
      <c r="A18433" t="n">
        <v>849.2260799999655</v>
      </c>
      <c r="B18433" t="n">
        <v>0.0</v>
      </c>
    </row>
    <row r="18434">
      <c r="A18434" t="n">
        <v>849.2460799999654</v>
      </c>
      <c r="B18434" t="n">
        <v>0.0</v>
      </c>
    </row>
    <row r="18435">
      <c r="A18435" t="n">
        <v>849.2660799999654</v>
      </c>
      <c r="B18435" t="n">
        <v>0.0</v>
      </c>
    </row>
    <row r="18436">
      <c r="A18436" t="n">
        <v>849.2860799999654</v>
      </c>
      <c r="B18436" t="n">
        <v>0.0</v>
      </c>
    </row>
    <row r="18437">
      <c r="A18437" t="n">
        <v>849.3060799999654</v>
      </c>
      <c r="B18437" t="n">
        <v>0.0</v>
      </c>
    </row>
    <row r="18438">
      <c r="A18438" t="n">
        <v>849.3260799999654</v>
      </c>
      <c r="B18438" t="n">
        <v>0.0</v>
      </c>
    </row>
    <row r="18439">
      <c r="A18439" t="n">
        <v>849.3460799999654</v>
      </c>
      <c r="B18439" t="n">
        <v>0.0</v>
      </c>
    </row>
    <row r="18440">
      <c r="A18440" t="n">
        <v>849.3660799999653</v>
      </c>
      <c r="B18440" t="n">
        <v>0.0</v>
      </c>
    </row>
    <row r="18441">
      <c r="A18441" t="n">
        <v>849.3860799999653</v>
      </c>
      <c r="B18441" t="n">
        <v>0.0</v>
      </c>
    </row>
    <row r="18442">
      <c r="A18442" t="n">
        <v>849.4060799999653</v>
      </c>
      <c r="B18442" t="n">
        <v>0.0</v>
      </c>
    </row>
    <row r="18443">
      <c r="A18443" t="n">
        <v>849.4260799999653</v>
      </c>
      <c r="B18443" t="n">
        <v>0.0</v>
      </c>
    </row>
    <row r="18444">
      <c r="A18444" t="n">
        <v>849.4460799999653</v>
      </c>
      <c r="B18444" t="n">
        <v>0.0</v>
      </c>
    </row>
    <row r="18445">
      <c r="A18445" t="n">
        <v>849.4660799999652</v>
      </c>
      <c r="B18445" t="n">
        <v>0.0</v>
      </c>
    </row>
    <row r="18446">
      <c r="A18446" t="n">
        <v>849.4860799999652</v>
      </c>
      <c r="B18446" t="n">
        <v>0.0</v>
      </c>
    </row>
    <row r="18447">
      <c r="A18447" t="n">
        <v>849.5060799999652</v>
      </c>
      <c r="B18447" t="n">
        <v>0.0</v>
      </c>
    </row>
    <row r="18448">
      <c r="A18448" t="n">
        <v>849.5260799999652</v>
      </c>
      <c r="B18448" t="n">
        <v>0.0</v>
      </c>
    </row>
    <row r="18449">
      <c r="A18449" t="n">
        <v>849.5460799999652</v>
      </c>
      <c r="B18449" t="n">
        <v>0.0</v>
      </c>
    </row>
    <row r="18450">
      <c r="A18450" t="n">
        <v>849.5660799999652</v>
      </c>
      <c r="B18450" t="n">
        <v>0.0</v>
      </c>
    </row>
    <row r="18451">
      <c r="A18451" t="n">
        <v>849.5860799999651</v>
      </c>
      <c r="B18451" t="n">
        <v>0.0</v>
      </c>
    </row>
    <row r="18452">
      <c r="A18452" t="n">
        <v>849.6060799999651</v>
      </c>
      <c r="B18452" t="n">
        <v>0.0</v>
      </c>
    </row>
    <row r="18453">
      <c r="A18453" t="n">
        <v>849.6260799999651</v>
      </c>
      <c r="B18453" t="n">
        <v>0.0</v>
      </c>
    </row>
    <row r="18454">
      <c r="A18454" t="n">
        <v>849.6460799999651</v>
      </c>
      <c r="B18454" t="n">
        <v>0.0</v>
      </c>
    </row>
    <row r="18455">
      <c r="A18455" t="n">
        <v>849.6660799999651</v>
      </c>
      <c r="B18455" t="n">
        <v>0.0</v>
      </c>
    </row>
    <row r="18456">
      <c r="A18456" t="n">
        <v>849.686079999965</v>
      </c>
      <c r="B18456" t="n">
        <v>0.0</v>
      </c>
    </row>
    <row r="18457">
      <c r="A18457" t="n">
        <v>849.706079999965</v>
      </c>
      <c r="B18457" t="n">
        <v>0.0</v>
      </c>
    </row>
    <row r="18458">
      <c r="A18458" t="n">
        <v>849.726079999965</v>
      </c>
      <c r="B18458" t="n">
        <v>0.0</v>
      </c>
    </row>
    <row r="18459">
      <c r="A18459" t="n">
        <v>849.746079999965</v>
      </c>
      <c r="B18459" t="n">
        <v>0.0</v>
      </c>
    </row>
    <row r="18460">
      <c r="A18460" t="n">
        <v>849.766079999965</v>
      </c>
      <c r="B18460" t="n">
        <v>0.0</v>
      </c>
    </row>
    <row r="18461">
      <c r="A18461" t="n">
        <v>849.786079999965</v>
      </c>
      <c r="B18461" t="n">
        <v>0.0</v>
      </c>
    </row>
    <row r="18462">
      <c r="A18462" t="n">
        <v>849.8060799999649</v>
      </c>
      <c r="B18462" t="n">
        <v>0.0</v>
      </c>
    </row>
    <row r="18463">
      <c r="A18463" t="n">
        <v>849.8260799999649</v>
      </c>
      <c r="B18463" t="n">
        <v>0.0</v>
      </c>
    </row>
    <row r="18464">
      <c r="A18464" t="n">
        <v>849.8460799999649</v>
      </c>
      <c r="B18464" t="n">
        <v>0.0</v>
      </c>
    </row>
    <row r="18465">
      <c r="A18465" t="n">
        <v>849.8660799999649</v>
      </c>
      <c r="B18465" t="n">
        <v>0.0</v>
      </c>
    </row>
    <row r="18466">
      <c r="A18466" t="n">
        <v>849.8860799999649</v>
      </c>
      <c r="B18466" t="n">
        <v>0.0</v>
      </c>
    </row>
    <row r="18467">
      <c r="A18467" t="n">
        <v>849.9060799999648</v>
      </c>
      <c r="B18467" t="n">
        <v>0.0</v>
      </c>
    </row>
    <row r="18468">
      <c r="A18468" t="n">
        <v>849.9260799999648</v>
      </c>
      <c r="B18468" t="n">
        <v>0.0</v>
      </c>
    </row>
    <row r="18469">
      <c r="A18469" t="n">
        <v>849.9460799999648</v>
      </c>
      <c r="B18469" t="n">
        <v>0.0</v>
      </c>
    </row>
    <row r="18470">
      <c r="A18470" t="n">
        <v>849.9660799999648</v>
      </c>
      <c r="B18470" t="n">
        <v>0.0</v>
      </c>
    </row>
    <row r="18471">
      <c r="A18471" t="n">
        <v>849.9860799999648</v>
      </c>
      <c r="B18471" t="n">
        <v>0.0</v>
      </c>
    </row>
    <row r="18472">
      <c r="A18472" t="n">
        <v>850.0060799999648</v>
      </c>
      <c r="B18472" t="n">
        <v>0.0</v>
      </c>
    </row>
    <row r="18473">
      <c r="A18473" t="n">
        <v>850.0260799999647</v>
      </c>
      <c r="B18473" t="n">
        <v>0.0</v>
      </c>
    </row>
    <row r="18474">
      <c r="A18474" t="n">
        <v>850.0460799999647</v>
      </c>
      <c r="B18474" t="n">
        <v>0.0</v>
      </c>
    </row>
    <row r="18475">
      <c r="A18475" t="n">
        <v>850.0660799999647</v>
      </c>
      <c r="B18475" t="n">
        <v>0.0</v>
      </c>
    </row>
    <row r="18476">
      <c r="A18476" t="n">
        <v>850.0860799999647</v>
      </c>
      <c r="B18476" t="n">
        <v>0.0</v>
      </c>
    </row>
    <row r="18477">
      <c r="A18477" t="n">
        <v>850.1060799999647</v>
      </c>
      <c r="B18477" t="n">
        <v>0.0</v>
      </c>
    </row>
    <row r="18478">
      <c r="A18478" t="n">
        <v>850.1260799999646</v>
      </c>
      <c r="B18478" t="n">
        <v>0.0</v>
      </c>
    </row>
    <row r="18479">
      <c r="A18479" t="n">
        <v>850.1460799999646</v>
      </c>
      <c r="B18479" t="n">
        <v>0.0</v>
      </c>
    </row>
    <row r="18480">
      <c r="A18480" t="n">
        <v>850.1660799999646</v>
      </c>
      <c r="B18480" t="n">
        <v>0.0</v>
      </c>
    </row>
    <row r="18481">
      <c r="A18481" t="n">
        <v>850.1860799999646</v>
      </c>
      <c r="B18481" t="n">
        <v>0.0</v>
      </c>
    </row>
    <row r="18482">
      <c r="A18482" t="n">
        <v>850.2060799999646</v>
      </c>
      <c r="B18482" t="n">
        <v>0.0</v>
      </c>
    </row>
    <row r="18483">
      <c r="A18483" t="n">
        <v>850.2260799999646</v>
      </c>
      <c r="B18483" t="n">
        <v>0.0</v>
      </c>
    </row>
    <row r="18484">
      <c r="A18484" t="n">
        <v>850.2460799999645</v>
      </c>
      <c r="B18484" t="n">
        <v>0.0</v>
      </c>
    </row>
    <row r="18485">
      <c r="A18485" t="n">
        <v>850.2660799999645</v>
      </c>
      <c r="B18485" t="n">
        <v>0.0</v>
      </c>
    </row>
    <row r="18486">
      <c r="A18486" t="n">
        <v>850.2860799999645</v>
      </c>
      <c r="B18486" t="n">
        <v>0.0</v>
      </c>
    </row>
    <row r="18487">
      <c r="A18487" t="n">
        <v>850.3060799999645</v>
      </c>
      <c r="B18487" t="n">
        <v>0.0</v>
      </c>
    </row>
    <row r="18488">
      <c r="A18488" t="n">
        <v>850.3260799999645</v>
      </c>
      <c r="B18488" t="n">
        <v>0.0</v>
      </c>
    </row>
    <row r="18489">
      <c r="A18489" t="n">
        <v>850.3460799999644</v>
      </c>
      <c r="B18489" t="n">
        <v>0.0</v>
      </c>
    </row>
    <row r="18490">
      <c r="A18490" t="n">
        <v>850.3660799999644</v>
      </c>
      <c r="B18490" t="n">
        <v>0.0</v>
      </c>
    </row>
    <row r="18491">
      <c r="A18491" t="n">
        <v>850.3860799999644</v>
      </c>
      <c r="B18491" t="n">
        <v>0.0</v>
      </c>
    </row>
    <row r="18492">
      <c r="A18492" t="n">
        <v>850.4060799999644</v>
      </c>
      <c r="B18492" t="n">
        <v>0.0</v>
      </c>
    </row>
    <row r="18493">
      <c r="A18493" t="n">
        <v>850.4260799999644</v>
      </c>
      <c r="B18493" t="n">
        <v>0.0</v>
      </c>
    </row>
    <row r="18494">
      <c r="A18494" t="n">
        <v>850.4460799999644</v>
      </c>
      <c r="B18494" t="n">
        <v>0.0</v>
      </c>
    </row>
    <row r="18495">
      <c r="A18495" t="n">
        <v>850.4660799999643</v>
      </c>
      <c r="B18495" t="n">
        <v>0.0</v>
      </c>
    </row>
    <row r="18496">
      <c r="A18496" t="n">
        <v>850.4860799999643</v>
      </c>
      <c r="B18496" t="n">
        <v>0.0</v>
      </c>
    </row>
    <row r="18497">
      <c r="A18497" t="n">
        <v>850.5060799999643</v>
      </c>
      <c r="B18497" t="n">
        <v>0.0</v>
      </c>
    </row>
    <row r="18498">
      <c r="A18498" t="n">
        <v>850.5260799999643</v>
      </c>
      <c r="B18498" t="n">
        <v>0.0</v>
      </c>
    </row>
    <row r="18499">
      <c r="A18499" t="n">
        <v>850.5460799999643</v>
      </c>
      <c r="B18499" t="n">
        <v>0.0</v>
      </c>
    </row>
    <row r="18500">
      <c r="A18500" t="n">
        <v>850.5660799999642</v>
      </c>
      <c r="B18500" t="n">
        <v>0.0</v>
      </c>
    </row>
    <row r="18501">
      <c r="A18501" t="n">
        <v>850.5860799999642</v>
      </c>
      <c r="B18501" t="n">
        <v>0.0</v>
      </c>
    </row>
    <row r="18502">
      <c r="A18502" t="n">
        <v>850.6060799999642</v>
      </c>
      <c r="B18502" t="n">
        <v>0.0</v>
      </c>
    </row>
    <row r="18503">
      <c r="A18503" t="n">
        <v>850.6260799999642</v>
      </c>
      <c r="B18503" t="n">
        <v>0.0</v>
      </c>
    </row>
    <row r="18504">
      <c r="A18504" t="n">
        <v>850.6460799999642</v>
      </c>
      <c r="B18504" t="n">
        <v>0.0</v>
      </c>
    </row>
    <row r="18505">
      <c r="A18505" t="n">
        <v>850.6660799999642</v>
      </c>
      <c r="B18505" t="n">
        <v>0.0</v>
      </c>
    </row>
    <row r="18506">
      <c r="A18506" t="n">
        <v>850.6860799999641</v>
      </c>
      <c r="B18506" t="n">
        <v>0.0</v>
      </c>
    </row>
    <row r="18507">
      <c r="A18507" t="n">
        <v>850.7060799999641</v>
      </c>
      <c r="B18507" t="n">
        <v>0.0</v>
      </c>
    </row>
    <row r="18508">
      <c r="A18508" t="n">
        <v>850.7260799999641</v>
      </c>
      <c r="B18508" t="n">
        <v>0.0</v>
      </c>
    </row>
    <row r="18509">
      <c r="A18509" t="n">
        <v>850.7460799999641</v>
      </c>
      <c r="B18509" t="n">
        <v>0.0</v>
      </c>
    </row>
    <row r="18510">
      <c r="A18510" t="n">
        <v>850.7660799999641</v>
      </c>
      <c r="B18510" t="n">
        <v>0.0</v>
      </c>
    </row>
    <row r="18511">
      <c r="A18511" t="n">
        <v>850.786079999964</v>
      </c>
      <c r="B18511" t="n">
        <v>0.0</v>
      </c>
    </row>
    <row r="18512">
      <c r="A18512" t="n">
        <v>850.806079999964</v>
      </c>
      <c r="B18512" t="n">
        <v>0.0</v>
      </c>
    </row>
    <row r="18513">
      <c r="A18513" t="n">
        <v>850.826079999964</v>
      </c>
      <c r="B18513" t="n">
        <v>0.0</v>
      </c>
    </row>
    <row r="18514">
      <c r="A18514" t="n">
        <v>850.846079999964</v>
      </c>
      <c r="B18514" t="n">
        <v>0.0</v>
      </c>
    </row>
    <row r="18515">
      <c r="A18515" t="n">
        <v>850.866079999964</v>
      </c>
      <c r="B18515" t="n">
        <v>0.0</v>
      </c>
    </row>
    <row r="18516">
      <c r="A18516" t="n">
        <v>850.886079999964</v>
      </c>
      <c r="B18516" t="n">
        <v>0.0</v>
      </c>
    </row>
    <row r="18517">
      <c r="A18517" t="n">
        <v>850.9060799999639</v>
      </c>
      <c r="B18517" t="n">
        <v>0.0</v>
      </c>
    </row>
    <row r="18518">
      <c r="A18518" t="n">
        <v>850.9260799999639</v>
      </c>
      <c r="B18518" t="n">
        <v>0.0</v>
      </c>
    </row>
    <row r="18519">
      <c r="A18519" t="n">
        <v>850.9460799999639</v>
      </c>
      <c r="B18519" t="n">
        <v>0.0</v>
      </c>
    </row>
    <row r="18520">
      <c r="A18520" t="n">
        <v>850.9660799999639</v>
      </c>
      <c r="B18520" t="n">
        <v>0.0</v>
      </c>
    </row>
    <row r="18521">
      <c r="A18521" t="n">
        <v>850.9860799999639</v>
      </c>
      <c r="B18521" t="n">
        <v>0.0</v>
      </c>
    </row>
    <row r="18522">
      <c r="A18522" t="n">
        <v>851.0060799999638</v>
      </c>
      <c r="B18522" t="n">
        <v>0.0</v>
      </c>
    </row>
    <row r="18523">
      <c r="A18523" t="n">
        <v>851.0260799999638</v>
      </c>
      <c r="B18523" t="n">
        <v>0.0</v>
      </c>
    </row>
    <row r="18524">
      <c r="A18524" t="n">
        <v>851.0460799999638</v>
      </c>
      <c r="B18524" t="n">
        <v>0.0</v>
      </c>
    </row>
    <row r="18525">
      <c r="A18525" t="n">
        <v>851.0660799999638</v>
      </c>
      <c r="B18525" t="n">
        <v>0.0</v>
      </c>
    </row>
    <row r="18526">
      <c r="A18526" t="n">
        <v>851.0860799999638</v>
      </c>
      <c r="B18526" t="n">
        <v>0.0</v>
      </c>
    </row>
    <row r="18527">
      <c r="A18527" t="n">
        <v>851.1060799999638</v>
      </c>
      <c r="B18527" t="n">
        <v>0.0</v>
      </c>
    </row>
    <row r="18528">
      <c r="A18528" t="n">
        <v>851.1260799999637</v>
      </c>
      <c r="B18528" t="n">
        <v>0.0</v>
      </c>
    </row>
    <row r="18529">
      <c r="A18529" t="n">
        <v>851.1460799999637</v>
      </c>
      <c r="B18529" t="n">
        <v>0.0</v>
      </c>
    </row>
    <row r="18530">
      <c r="A18530" t="n">
        <v>851.1660799999637</v>
      </c>
      <c r="B18530" t="n">
        <v>0.0</v>
      </c>
    </row>
    <row r="18531">
      <c r="A18531" t="n">
        <v>851.1860799999637</v>
      </c>
      <c r="B18531" t="n">
        <v>0.0</v>
      </c>
    </row>
    <row r="18532">
      <c r="A18532" t="n">
        <v>851.2060799999637</v>
      </c>
      <c r="B18532" t="n">
        <v>0.0</v>
      </c>
    </row>
    <row r="18533">
      <c r="A18533" t="n">
        <v>851.2260799999636</v>
      </c>
      <c r="B18533" t="n">
        <v>0.0</v>
      </c>
    </row>
    <row r="18534">
      <c r="A18534" t="n">
        <v>851.2460799999636</v>
      </c>
      <c r="B18534" t="n">
        <v>0.0</v>
      </c>
    </row>
    <row r="18535">
      <c r="A18535" t="n">
        <v>851.2660799999636</v>
      </c>
      <c r="B18535" t="n">
        <v>0.0</v>
      </c>
    </row>
    <row r="18536">
      <c r="A18536" t="n">
        <v>851.2860799999636</v>
      </c>
      <c r="B18536" t="n">
        <v>0.0</v>
      </c>
    </row>
    <row r="18537">
      <c r="A18537" t="n">
        <v>851.3060799999636</v>
      </c>
      <c r="B18537" t="n">
        <v>0.0</v>
      </c>
    </row>
    <row r="18538">
      <c r="A18538" t="n">
        <v>851.3260799999636</v>
      </c>
      <c r="B18538" t="n">
        <v>0.0</v>
      </c>
    </row>
    <row r="18539">
      <c r="A18539" t="n">
        <v>851.3460799999635</v>
      </c>
      <c r="B18539" t="n">
        <v>0.0</v>
      </c>
    </row>
    <row r="18540">
      <c r="A18540" t="n">
        <v>851.3660799999635</v>
      </c>
      <c r="B18540" t="n">
        <v>0.0</v>
      </c>
    </row>
    <row r="18541">
      <c r="A18541" t="n">
        <v>851.3860799999635</v>
      </c>
      <c r="B18541" t="n">
        <v>0.0</v>
      </c>
    </row>
    <row r="18542">
      <c r="A18542" t="n">
        <v>851.4060799999635</v>
      </c>
      <c r="B18542" t="n">
        <v>0.0</v>
      </c>
    </row>
    <row r="18543">
      <c r="A18543" t="n">
        <v>851.4260799999635</v>
      </c>
      <c r="B18543" t="n">
        <v>0.0</v>
      </c>
    </row>
    <row r="18544">
      <c r="A18544" t="n">
        <v>851.4460799999634</v>
      </c>
      <c r="B18544" t="n">
        <v>0.0</v>
      </c>
    </row>
    <row r="18545">
      <c r="A18545" t="n">
        <v>851.4660799999634</v>
      </c>
      <c r="B18545" t="n">
        <v>0.0</v>
      </c>
    </row>
    <row r="18546">
      <c r="A18546" t="n">
        <v>851.4860799999634</v>
      </c>
      <c r="B18546" t="n">
        <v>0.0</v>
      </c>
    </row>
    <row r="18547">
      <c r="A18547" t="n">
        <v>851.5060799999634</v>
      </c>
      <c r="B18547" t="n">
        <v>0.0</v>
      </c>
    </row>
    <row r="18548">
      <c r="A18548" t="n">
        <v>851.5260799999634</v>
      </c>
      <c r="B18548" t="n">
        <v>0.0</v>
      </c>
    </row>
    <row r="18549">
      <c r="A18549" t="n">
        <v>851.5460799999634</v>
      </c>
      <c r="B18549" t="n">
        <v>0.0</v>
      </c>
    </row>
    <row r="18550">
      <c r="A18550" t="n">
        <v>851.5660799999633</v>
      </c>
      <c r="B18550" t="n">
        <v>0.0</v>
      </c>
    </row>
    <row r="18551">
      <c r="A18551" t="n">
        <v>851.5860799999633</v>
      </c>
      <c r="B18551" t="n">
        <v>0.0</v>
      </c>
    </row>
    <row r="18552">
      <c r="A18552" t="n">
        <v>851.6060799999633</v>
      </c>
      <c r="B18552" t="n">
        <v>0.0</v>
      </c>
    </row>
    <row r="18553">
      <c r="A18553" t="n">
        <v>851.6260799999633</v>
      </c>
      <c r="B18553" t="n">
        <v>0.0</v>
      </c>
    </row>
    <row r="18554">
      <c r="A18554" t="n">
        <v>851.6460799999633</v>
      </c>
      <c r="B18554" t="n">
        <v>0.0</v>
      </c>
    </row>
    <row r="18555">
      <c r="A18555" t="n">
        <v>851.6660799999632</v>
      </c>
      <c r="B18555" t="n">
        <v>0.0</v>
      </c>
    </row>
    <row r="18556">
      <c r="A18556" t="n">
        <v>851.6860799999632</v>
      </c>
      <c r="B18556" t="n">
        <v>0.0</v>
      </c>
    </row>
    <row r="18557">
      <c r="A18557" t="n">
        <v>851.7060799999632</v>
      </c>
      <c r="B18557" t="n">
        <v>0.0</v>
      </c>
    </row>
    <row r="18558">
      <c r="A18558" t="n">
        <v>851.7260799999632</v>
      </c>
      <c r="B18558" t="n">
        <v>0.0</v>
      </c>
    </row>
    <row r="18559">
      <c r="A18559" t="n">
        <v>851.7460799999632</v>
      </c>
      <c r="B18559" t="n">
        <v>0.0</v>
      </c>
    </row>
    <row r="18560">
      <c r="A18560" t="n">
        <v>851.7660799999632</v>
      </c>
      <c r="B18560" t="n">
        <v>0.0</v>
      </c>
    </row>
    <row r="18561">
      <c r="A18561" t="n">
        <v>851.7860799999631</v>
      </c>
      <c r="B18561" t="n">
        <v>0.0</v>
      </c>
    </row>
    <row r="18562">
      <c r="A18562" t="n">
        <v>851.8060799999631</v>
      </c>
      <c r="B18562" t="n">
        <v>0.0</v>
      </c>
    </row>
    <row r="18563">
      <c r="A18563" t="n">
        <v>851.8260799999631</v>
      </c>
      <c r="B18563" t="n">
        <v>0.0</v>
      </c>
    </row>
    <row r="18564">
      <c r="A18564" t="n">
        <v>851.8460799999631</v>
      </c>
      <c r="B18564" t="n">
        <v>0.0</v>
      </c>
    </row>
    <row r="18565">
      <c r="A18565" t="n">
        <v>851.8660799999631</v>
      </c>
      <c r="B18565" t="n">
        <v>0.0</v>
      </c>
    </row>
    <row r="18566">
      <c r="A18566" t="n">
        <v>851.886079999963</v>
      </c>
      <c r="B18566" t="n">
        <v>0.0</v>
      </c>
    </row>
    <row r="18567">
      <c r="A18567" t="n">
        <v>851.906079999963</v>
      </c>
      <c r="B18567" t="n">
        <v>0.0</v>
      </c>
    </row>
    <row r="18568">
      <c r="A18568" t="n">
        <v>851.926079999963</v>
      </c>
      <c r="B18568" t="n">
        <v>0.0</v>
      </c>
    </row>
    <row r="18569">
      <c r="A18569" t="n">
        <v>851.946079999963</v>
      </c>
      <c r="B18569" t="n">
        <v>0.0</v>
      </c>
    </row>
    <row r="18570">
      <c r="A18570" t="n">
        <v>851.966079999963</v>
      </c>
      <c r="B18570" t="n">
        <v>0.0</v>
      </c>
    </row>
    <row r="18571">
      <c r="A18571" t="n">
        <v>851.986079999963</v>
      </c>
      <c r="B18571" t="n">
        <v>0.0</v>
      </c>
    </row>
    <row r="18572">
      <c r="A18572" t="n">
        <v>852.0060799999629</v>
      </c>
      <c r="B18572" t="n">
        <v>0.0</v>
      </c>
    </row>
    <row r="18573">
      <c r="A18573" t="n">
        <v>852.0260799999629</v>
      </c>
      <c r="B18573" t="n">
        <v>0.0</v>
      </c>
    </row>
    <row r="18574">
      <c r="A18574" t="n">
        <v>852.0460799999629</v>
      </c>
      <c r="B18574" t="n">
        <v>0.0</v>
      </c>
    </row>
    <row r="18575">
      <c r="A18575" t="n">
        <v>852.0660799999629</v>
      </c>
      <c r="B18575" t="n">
        <v>0.0</v>
      </c>
    </row>
    <row r="18576">
      <c r="A18576" t="n">
        <v>852.0860799999629</v>
      </c>
      <c r="B18576" t="n">
        <v>0.0</v>
      </c>
    </row>
    <row r="18577">
      <c r="A18577" t="n">
        <v>852.1060799999628</v>
      </c>
      <c r="B18577" t="n">
        <v>0.0</v>
      </c>
    </row>
    <row r="18578">
      <c r="A18578" t="n">
        <v>852.1260799999628</v>
      </c>
      <c r="B18578" t="n">
        <v>0.0</v>
      </c>
    </row>
    <row r="18579">
      <c r="A18579" t="n">
        <v>852.1460799999628</v>
      </c>
      <c r="B18579" t="n">
        <v>0.0</v>
      </c>
    </row>
    <row r="18580">
      <c r="A18580" t="n">
        <v>852.1660799999628</v>
      </c>
      <c r="B18580" t="n">
        <v>0.0</v>
      </c>
    </row>
    <row r="18581">
      <c r="A18581" t="n">
        <v>852.1860799999628</v>
      </c>
      <c r="B18581" t="n">
        <v>0.0</v>
      </c>
    </row>
    <row r="18582">
      <c r="A18582" t="n">
        <v>852.2060799999628</v>
      </c>
      <c r="B18582" t="n">
        <v>0.0</v>
      </c>
    </row>
    <row r="18583">
      <c r="A18583" t="n">
        <v>852.2260799999627</v>
      </c>
      <c r="B18583" t="n">
        <v>0.0</v>
      </c>
    </row>
    <row r="18584">
      <c r="A18584" t="n">
        <v>852.2460799999627</v>
      </c>
      <c r="B18584" t="n">
        <v>0.0</v>
      </c>
    </row>
    <row r="18585">
      <c r="A18585" t="n">
        <v>852.2660799999627</v>
      </c>
      <c r="B18585" t="n">
        <v>0.0</v>
      </c>
    </row>
    <row r="18586">
      <c r="A18586" t="n">
        <v>852.2860799999627</v>
      </c>
      <c r="B18586" t="n">
        <v>0.0</v>
      </c>
    </row>
    <row r="18587">
      <c r="A18587" t="n">
        <v>852.3060799999627</v>
      </c>
      <c r="B18587" t="n">
        <v>0.0</v>
      </c>
    </row>
    <row r="18588">
      <c r="A18588" t="n">
        <v>852.3260799999626</v>
      </c>
      <c r="B18588" t="n">
        <v>0.0</v>
      </c>
    </row>
    <row r="18589">
      <c r="A18589" t="n">
        <v>852.3460799999626</v>
      </c>
      <c r="B18589" t="n">
        <v>0.0</v>
      </c>
    </row>
    <row r="18590">
      <c r="A18590" t="n">
        <v>852.3660799999626</v>
      </c>
      <c r="B18590" t="n">
        <v>0.0</v>
      </c>
    </row>
    <row r="18591">
      <c r="A18591" t="n">
        <v>852.3860799999626</v>
      </c>
      <c r="B18591" t="n">
        <v>0.0</v>
      </c>
    </row>
    <row r="18592">
      <c r="A18592" t="n">
        <v>852.4060799999626</v>
      </c>
      <c r="B18592" t="n">
        <v>0.0</v>
      </c>
    </row>
    <row r="18593">
      <c r="A18593" t="n">
        <v>852.4260799999626</v>
      </c>
      <c r="B18593" t="n">
        <v>0.0</v>
      </c>
    </row>
    <row r="18594">
      <c r="A18594" t="n">
        <v>852.4460799999625</v>
      </c>
      <c r="B18594" t="n">
        <v>0.0</v>
      </c>
    </row>
    <row r="18595">
      <c r="A18595" t="n">
        <v>852.4660799999625</v>
      </c>
      <c r="B18595" t="n">
        <v>0.0</v>
      </c>
    </row>
    <row r="18596">
      <c r="A18596" t="n">
        <v>852.4860799999625</v>
      </c>
      <c r="B18596" t="n">
        <v>0.0</v>
      </c>
    </row>
    <row r="18597">
      <c r="A18597" t="n">
        <v>852.5060799999625</v>
      </c>
      <c r="B18597" t="n">
        <v>0.0</v>
      </c>
    </row>
    <row r="18598">
      <c r="A18598" t="n">
        <v>852.5260799999625</v>
      </c>
      <c r="B18598" t="n">
        <v>0.0</v>
      </c>
    </row>
    <row r="18599">
      <c r="A18599" t="n">
        <v>852.5460799999624</v>
      </c>
      <c r="B18599" t="n">
        <v>0.0</v>
      </c>
    </row>
    <row r="18600">
      <c r="A18600" t="n">
        <v>852.5660799999624</v>
      </c>
      <c r="B18600" t="n">
        <v>0.0</v>
      </c>
    </row>
    <row r="18601">
      <c r="A18601" t="n">
        <v>852.5860799999624</v>
      </c>
      <c r="B18601" t="n">
        <v>0.0</v>
      </c>
    </row>
    <row r="18602">
      <c r="A18602" t="n">
        <v>852.6060799999624</v>
      </c>
      <c r="B18602" t="n">
        <v>0.0</v>
      </c>
    </row>
    <row r="18603">
      <c r="A18603" t="n">
        <v>852.6260799999624</v>
      </c>
      <c r="B18603" t="n">
        <v>0.0</v>
      </c>
    </row>
    <row r="18604">
      <c r="A18604" t="n">
        <v>852.6460799999624</v>
      </c>
      <c r="B18604" t="n">
        <v>0.0</v>
      </c>
    </row>
    <row r="18605">
      <c r="A18605" t="n">
        <v>852.6660799999623</v>
      </c>
      <c r="B18605" t="n">
        <v>0.0</v>
      </c>
    </row>
    <row r="18606">
      <c r="A18606" t="n">
        <v>852.6860799999623</v>
      </c>
      <c r="B18606" t="n">
        <v>0.0</v>
      </c>
    </row>
    <row r="18607">
      <c r="A18607" t="n">
        <v>852.7060799999623</v>
      </c>
      <c r="B18607" t="n">
        <v>0.0</v>
      </c>
    </row>
    <row r="18608">
      <c r="A18608" t="n">
        <v>852.7260799999623</v>
      </c>
      <c r="B18608" t="n">
        <v>0.0</v>
      </c>
    </row>
    <row r="18609">
      <c r="A18609" t="n">
        <v>852.7460799999623</v>
      </c>
      <c r="B18609" t="n">
        <v>0.0</v>
      </c>
    </row>
    <row r="18610">
      <c r="A18610" t="n">
        <v>852.7660799999622</v>
      </c>
      <c r="B18610" t="n">
        <v>0.0</v>
      </c>
    </row>
    <row r="18611">
      <c r="A18611" t="n">
        <v>852.7860799999622</v>
      </c>
      <c r="B18611" t="n">
        <v>0.0</v>
      </c>
    </row>
    <row r="18612">
      <c r="A18612" t="n">
        <v>852.8060799999622</v>
      </c>
      <c r="B18612" t="n">
        <v>0.0</v>
      </c>
    </row>
    <row r="18613">
      <c r="A18613" t="n">
        <v>852.8260799999622</v>
      </c>
      <c r="B18613" t="n">
        <v>0.0</v>
      </c>
    </row>
    <row r="18614">
      <c r="A18614" t="n">
        <v>852.8460799999622</v>
      </c>
      <c r="B18614" t="n">
        <v>0.0</v>
      </c>
    </row>
    <row r="18615">
      <c r="A18615" t="n">
        <v>852.8660799999622</v>
      </c>
      <c r="B18615" t="n">
        <v>0.0</v>
      </c>
    </row>
    <row r="18616">
      <c r="A18616" t="n">
        <v>852.8860799999621</v>
      </c>
      <c r="B18616" t="n">
        <v>0.0</v>
      </c>
    </row>
    <row r="18617">
      <c r="A18617" t="n">
        <v>852.9060799999621</v>
      </c>
      <c r="B18617" t="n">
        <v>0.0</v>
      </c>
    </row>
    <row r="18618">
      <c r="A18618" t="n">
        <v>852.9260799999621</v>
      </c>
      <c r="B18618" t="n">
        <v>0.0</v>
      </c>
    </row>
    <row r="18619">
      <c r="A18619" t="n">
        <v>852.9460799999621</v>
      </c>
      <c r="B18619" t="n">
        <v>0.0</v>
      </c>
    </row>
    <row r="18620">
      <c r="A18620" t="n">
        <v>852.9660799999621</v>
      </c>
      <c r="B18620" t="n">
        <v>0.0</v>
      </c>
    </row>
    <row r="18621">
      <c r="A18621" t="n">
        <v>852.986079999962</v>
      </c>
      <c r="B18621" t="n">
        <v>0.0</v>
      </c>
    </row>
    <row r="18622">
      <c r="A18622" t="n">
        <v>853.006079999962</v>
      </c>
      <c r="B18622" t="n">
        <v>0.0</v>
      </c>
    </row>
    <row r="18623">
      <c r="A18623" t="n">
        <v>853.026079999962</v>
      </c>
      <c r="B18623" t="n">
        <v>0.0</v>
      </c>
    </row>
    <row r="18624">
      <c r="A18624" t="n">
        <v>853.046079999962</v>
      </c>
      <c r="B18624" t="n">
        <v>0.0</v>
      </c>
    </row>
    <row r="18625">
      <c r="A18625" t="n">
        <v>853.066079999962</v>
      </c>
      <c r="B18625" t="n">
        <v>0.0</v>
      </c>
    </row>
    <row r="18626">
      <c r="A18626" t="n">
        <v>853.086079999962</v>
      </c>
      <c r="B18626" t="n">
        <v>0.0</v>
      </c>
    </row>
    <row r="18627">
      <c r="A18627" t="n">
        <v>853.1060799999619</v>
      </c>
      <c r="B18627" t="n">
        <v>0.0</v>
      </c>
    </row>
    <row r="18628">
      <c r="A18628" t="n">
        <v>853.1260799999619</v>
      </c>
      <c r="B18628" t="n">
        <v>0.0</v>
      </c>
    </row>
    <row r="18629">
      <c r="A18629" t="n">
        <v>853.1460799999619</v>
      </c>
      <c r="B18629" t="n">
        <v>0.0</v>
      </c>
    </row>
    <row r="18630">
      <c r="A18630" t="n">
        <v>853.1660799999619</v>
      </c>
      <c r="B18630" t="n">
        <v>0.0</v>
      </c>
    </row>
    <row r="18631">
      <c r="A18631" t="n">
        <v>853.1860799999619</v>
      </c>
      <c r="B18631" t="n">
        <v>0.0</v>
      </c>
    </row>
    <row r="18632">
      <c r="A18632" t="n">
        <v>853.2060799999618</v>
      </c>
      <c r="B18632" t="n">
        <v>0.0</v>
      </c>
    </row>
    <row r="18633">
      <c r="A18633" t="n">
        <v>853.2260799999618</v>
      </c>
      <c r="B18633" t="n">
        <v>0.0</v>
      </c>
    </row>
    <row r="18634">
      <c r="A18634" t="n">
        <v>853.2460799999618</v>
      </c>
      <c r="B18634" t="n">
        <v>0.0</v>
      </c>
    </row>
    <row r="18635">
      <c r="A18635" t="n">
        <v>853.2660799999618</v>
      </c>
      <c r="B18635" t="n">
        <v>0.0</v>
      </c>
    </row>
    <row r="18636">
      <c r="A18636" t="n">
        <v>853.2860799999618</v>
      </c>
      <c r="B18636" t="n">
        <v>0.0</v>
      </c>
    </row>
    <row r="18637">
      <c r="A18637" t="n">
        <v>853.3060799999618</v>
      </c>
      <c r="B18637" t="n">
        <v>0.0</v>
      </c>
    </row>
    <row r="18638">
      <c r="A18638" t="n">
        <v>853.3260799999617</v>
      </c>
      <c r="B18638" t="n">
        <v>0.0</v>
      </c>
    </row>
    <row r="18639">
      <c r="A18639" t="n">
        <v>853.3460799999617</v>
      </c>
      <c r="B18639" t="n">
        <v>0.0</v>
      </c>
    </row>
    <row r="18640">
      <c r="A18640" t="n">
        <v>853.3660799999617</v>
      </c>
      <c r="B18640" t="n">
        <v>0.0</v>
      </c>
    </row>
    <row r="18641">
      <c r="A18641" t="n">
        <v>853.3860799999617</v>
      </c>
      <c r="B18641" t="n">
        <v>0.0</v>
      </c>
    </row>
    <row r="18642">
      <c r="A18642" t="n">
        <v>853.4060799999617</v>
      </c>
      <c r="B18642" t="n">
        <v>0.0</v>
      </c>
    </row>
    <row r="18643">
      <c r="A18643" t="n">
        <v>853.4260799999616</v>
      </c>
      <c r="B18643" t="n">
        <v>0.0</v>
      </c>
    </row>
    <row r="18644">
      <c r="A18644" t="n">
        <v>853.4460799999616</v>
      </c>
      <c r="B18644" t="n">
        <v>0.0</v>
      </c>
    </row>
    <row r="18645">
      <c r="A18645" t="n">
        <v>853.4660799999616</v>
      </c>
      <c r="B18645" t="n">
        <v>0.0</v>
      </c>
    </row>
    <row r="18646">
      <c r="A18646" t="n">
        <v>853.4860799999616</v>
      </c>
      <c r="B18646" t="n">
        <v>0.0</v>
      </c>
    </row>
    <row r="18647">
      <c r="A18647" t="n">
        <v>853.5060799999616</v>
      </c>
      <c r="B18647" t="n">
        <v>0.0</v>
      </c>
    </row>
    <row r="18648">
      <c r="A18648" t="n">
        <v>853.5260799999616</v>
      </c>
      <c r="B18648" t="n">
        <v>0.0</v>
      </c>
    </row>
    <row r="18649">
      <c r="A18649" t="n">
        <v>853.5460799999615</v>
      </c>
      <c r="B18649" t="n">
        <v>0.0</v>
      </c>
    </row>
    <row r="18650">
      <c r="A18650" t="n">
        <v>853.5660799999615</v>
      </c>
      <c r="B18650" t="n">
        <v>0.0</v>
      </c>
    </row>
    <row r="18651">
      <c r="A18651" t="n">
        <v>853.5860799999615</v>
      </c>
      <c r="B18651" t="n">
        <v>0.0</v>
      </c>
    </row>
    <row r="18652">
      <c r="A18652" t="n">
        <v>853.6060799999615</v>
      </c>
      <c r="B18652" t="n">
        <v>0.0</v>
      </c>
    </row>
    <row r="18653">
      <c r="A18653" t="n">
        <v>853.6260799999615</v>
      </c>
      <c r="B18653" t="n">
        <v>0.0</v>
      </c>
    </row>
    <row r="18654">
      <c r="A18654" t="n">
        <v>853.6460799999614</v>
      </c>
      <c r="B18654" t="n">
        <v>0.0</v>
      </c>
    </row>
    <row r="18655">
      <c r="A18655" t="n">
        <v>853.6660799999614</v>
      </c>
      <c r="B18655" t="n">
        <v>0.0</v>
      </c>
    </row>
    <row r="18656">
      <c r="A18656" t="n">
        <v>853.6860799999614</v>
      </c>
      <c r="B18656" t="n">
        <v>0.0</v>
      </c>
    </row>
    <row r="18657">
      <c r="A18657" t="n">
        <v>853.7060799999614</v>
      </c>
      <c r="B18657" t="n">
        <v>0.0</v>
      </c>
    </row>
    <row r="18658">
      <c r="A18658" t="n">
        <v>853.7260799999614</v>
      </c>
      <c r="B18658" t="n">
        <v>0.0</v>
      </c>
    </row>
    <row r="18659">
      <c r="A18659" t="n">
        <v>853.7460799999614</v>
      </c>
      <c r="B18659" t="n">
        <v>0.0</v>
      </c>
    </row>
    <row r="18660">
      <c r="A18660" t="n">
        <v>853.7660799999613</v>
      </c>
      <c r="B18660" t="n">
        <v>0.0</v>
      </c>
    </row>
    <row r="18661">
      <c r="A18661" t="n">
        <v>853.7860799999613</v>
      </c>
      <c r="B18661" t="n">
        <v>0.0</v>
      </c>
    </row>
    <row r="18662">
      <c r="A18662" t="n">
        <v>853.8060799999613</v>
      </c>
      <c r="B18662" t="n">
        <v>0.0</v>
      </c>
    </row>
    <row r="18663">
      <c r="A18663" t="n">
        <v>853.8260799999613</v>
      </c>
      <c r="B18663" t="n">
        <v>0.0</v>
      </c>
    </row>
    <row r="18664">
      <c r="A18664" t="n">
        <v>853.8460799999613</v>
      </c>
      <c r="B18664" t="n">
        <v>0.0</v>
      </c>
    </row>
    <row r="18665">
      <c r="A18665" t="n">
        <v>853.8660799999612</v>
      </c>
      <c r="B18665" t="n">
        <v>0.0</v>
      </c>
    </row>
    <row r="18666">
      <c r="A18666" t="n">
        <v>853.8860799999612</v>
      </c>
      <c r="B18666" t="n">
        <v>0.0</v>
      </c>
    </row>
    <row r="18667">
      <c r="A18667" t="n">
        <v>853.9060799999612</v>
      </c>
      <c r="B18667" t="n">
        <v>0.0</v>
      </c>
    </row>
    <row r="18668">
      <c r="A18668" t="n">
        <v>853.9260799999612</v>
      </c>
      <c r="B18668" t="n">
        <v>0.0</v>
      </c>
    </row>
    <row r="18669">
      <c r="A18669" t="n">
        <v>853.9460799999612</v>
      </c>
      <c r="B18669" t="n">
        <v>0.0</v>
      </c>
    </row>
    <row r="18670">
      <c r="A18670" t="n">
        <v>853.9660799999612</v>
      </c>
      <c r="B18670" t="n">
        <v>0.0</v>
      </c>
    </row>
    <row r="18671">
      <c r="A18671" t="n">
        <v>853.9860799999611</v>
      </c>
      <c r="B18671" t="n">
        <v>0.0</v>
      </c>
    </row>
    <row r="18672">
      <c r="A18672" t="n">
        <v>854.0060799999611</v>
      </c>
      <c r="B18672" t="n">
        <v>0.0</v>
      </c>
    </row>
    <row r="18673">
      <c r="A18673" t="n">
        <v>854.0260799999611</v>
      </c>
      <c r="B18673" t="n">
        <v>0.0</v>
      </c>
    </row>
    <row r="18674">
      <c r="A18674" t="n">
        <v>854.0460799999611</v>
      </c>
      <c r="B18674" t="n">
        <v>0.0</v>
      </c>
    </row>
    <row r="18675">
      <c r="A18675" t="n">
        <v>854.0660799999611</v>
      </c>
      <c r="B18675" t="n">
        <v>0.0</v>
      </c>
    </row>
    <row r="18676">
      <c r="A18676" t="n">
        <v>854.086079999961</v>
      </c>
      <c r="B18676" t="n">
        <v>0.0</v>
      </c>
    </row>
    <row r="18677">
      <c r="A18677" t="n">
        <v>854.106079999961</v>
      </c>
      <c r="B18677" t="n">
        <v>0.0</v>
      </c>
    </row>
    <row r="18678">
      <c r="A18678" t="n">
        <v>854.126079999961</v>
      </c>
      <c r="B18678" t="n">
        <v>0.0</v>
      </c>
    </row>
    <row r="18679">
      <c r="A18679" t="n">
        <v>854.146079999961</v>
      </c>
      <c r="B18679" t="n">
        <v>0.0</v>
      </c>
    </row>
    <row r="18680">
      <c r="A18680" t="n">
        <v>854.166079999961</v>
      </c>
      <c r="B18680" t="n">
        <v>0.0</v>
      </c>
    </row>
    <row r="18681">
      <c r="A18681" t="n">
        <v>854.186079999961</v>
      </c>
      <c r="B18681" t="n">
        <v>0.0</v>
      </c>
    </row>
    <row r="18682">
      <c r="A18682" t="n">
        <v>854.2060799999609</v>
      </c>
      <c r="B18682" t="n">
        <v>0.0</v>
      </c>
    </row>
    <row r="18683">
      <c r="A18683" t="n">
        <v>854.2260799999609</v>
      </c>
      <c r="B18683" t="n">
        <v>0.0</v>
      </c>
    </row>
    <row r="18684">
      <c r="A18684" t="n">
        <v>854.2460799999609</v>
      </c>
      <c r="B18684" t="n">
        <v>0.0</v>
      </c>
    </row>
    <row r="18685">
      <c r="A18685" t="n">
        <v>854.2660799999609</v>
      </c>
      <c r="B18685" t="n">
        <v>0.0</v>
      </c>
    </row>
    <row r="18686">
      <c r="A18686" t="n">
        <v>854.2860799999609</v>
      </c>
      <c r="B18686" t="n">
        <v>0.0</v>
      </c>
    </row>
    <row r="18687">
      <c r="A18687" t="n">
        <v>854.3060799999608</v>
      </c>
      <c r="B18687" t="n">
        <v>0.0</v>
      </c>
    </row>
    <row r="18688">
      <c r="A18688" t="n">
        <v>854.3260799999608</v>
      </c>
      <c r="B18688" t="n">
        <v>0.0</v>
      </c>
    </row>
    <row r="18689">
      <c r="A18689" t="n">
        <v>854.3460799999608</v>
      </c>
      <c r="B18689" t="n">
        <v>0.0</v>
      </c>
    </row>
    <row r="18690">
      <c r="A18690" t="n">
        <v>854.3660799999608</v>
      </c>
      <c r="B18690" t="n">
        <v>0.0</v>
      </c>
    </row>
    <row r="18691">
      <c r="A18691" t="n">
        <v>854.3860799999608</v>
      </c>
      <c r="B18691" t="n">
        <v>0.0</v>
      </c>
    </row>
    <row r="18692">
      <c r="A18692" t="n">
        <v>854.4060799999608</v>
      </c>
      <c r="B18692" t="n">
        <v>0.0</v>
      </c>
    </row>
    <row r="18693">
      <c r="A18693" t="n">
        <v>854.4260799999607</v>
      </c>
      <c r="B18693" t="n">
        <v>0.0</v>
      </c>
    </row>
    <row r="18694">
      <c r="A18694" t="n">
        <v>854.4460799999607</v>
      </c>
      <c r="B18694" t="n">
        <v>0.0</v>
      </c>
    </row>
    <row r="18695">
      <c r="A18695" t="n">
        <v>854.4660799999607</v>
      </c>
      <c r="B18695" t="n">
        <v>0.0</v>
      </c>
    </row>
    <row r="18696">
      <c r="A18696" t="n">
        <v>854.4860799999607</v>
      </c>
      <c r="B18696" t="n">
        <v>0.0</v>
      </c>
    </row>
    <row r="18697">
      <c r="A18697" t="n">
        <v>854.5060799999607</v>
      </c>
      <c r="B18697" t="n">
        <v>0.0</v>
      </c>
    </row>
    <row r="18698">
      <c r="A18698" t="n">
        <v>854.5260799999606</v>
      </c>
      <c r="B18698" t="n">
        <v>0.0</v>
      </c>
    </row>
    <row r="18699">
      <c r="A18699" t="n">
        <v>854.5460799999606</v>
      </c>
      <c r="B18699" t="n">
        <v>0.0</v>
      </c>
    </row>
    <row r="18700">
      <c r="A18700" t="n">
        <v>854.5660799999606</v>
      </c>
      <c r="B18700" t="n">
        <v>0.0</v>
      </c>
    </row>
    <row r="18701">
      <c r="A18701" t="n">
        <v>854.5860799999606</v>
      </c>
      <c r="B18701" t="n">
        <v>0.0</v>
      </c>
    </row>
    <row r="18702">
      <c r="A18702" t="n">
        <v>854.6060799999606</v>
      </c>
      <c r="B18702" t="n">
        <v>0.0</v>
      </c>
    </row>
    <row r="18703">
      <c r="A18703" t="n">
        <v>854.6260799999606</v>
      </c>
      <c r="B18703" t="n">
        <v>0.0</v>
      </c>
    </row>
    <row r="18704">
      <c r="A18704" t="n">
        <v>854.6460799999605</v>
      </c>
      <c r="B18704" t="n">
        <v>0.0</v>
      </c>
    </row>
    <row r="18705">
      <c r="A18705" t="n">
        <v>854.6660799999605</v>
      </c>
      <c r="B18705" t="n">
        <v>0.0</v>
      </c>
    </row>
    <row r="18706">
      <c r="A18706" t="n">
        <v>854.6860799999605</v>
      </c>
      <c r="B18706" t="n">
        <v>0.0</v>
      </c>
    </row>
    <row r="18707">
      <c r="A18707" t="n">
        <v>854.7060799999605</v>
      </c>
      <c r="B18707" t="n">
        <v>0.0</v>
      </c>
    </row>
    <row r="18708">
      <c r="A18708" t="n">
        <v>854.7260799999605</v>
      </c>
      <c r="B18708" t="n">
        <v>0.0</v>
      </c>
    </row>
    <row r="18709">
      <c r="A18709" t="n">
        <v>854.7460799999604</v>
      </c>
      <c r="B18709" t="n">
        <v>0.0</v>
      </c>
    </row>
    <row r="18710">
      <c r="A18710" t="n">
        <v>854.7660799999604</v>
      </c>
      <c r="B18710" t="n">
        <v>0.0</v>
      </c>
    </row>
    <row r="18711">
      <c r="A18711" t="n">
        <v>854.7860799999604</v>
      </c>
      <c r="B18711" t="n">
        <v>0.0</v>
      </c>
    </row>
    <row r="18712">
      <c r="A18712" t="n">
        <v>854.8060799999604</v>
      </c>
      <c r="B18712" t="n">
        <v>0.0</v>
      </c>
    </row>
    <row r="18713">
      <c r="A18713" t="n">
        <v>854.8260799999604</v>
      </c>
      <c r="B18713" t="n">
        <v>0.0</v>
      </c>
    </row>
    <row r="18714">
      <c r="A18714" t="n">
        <v>854.8460799999604</v>
      </c>
      <c r="B18714" t="n">
        <v>0.0</v>
      </c>
    </row>
    <row r="18715">
      <c r="A18715" t="n">
        <v>854.8660799999603</v>
      </c>
      <c r="B18715" t="n">
        <v>0.0</v>
      </c>
    </row>
    <row r="18716">
      <c r="A18716" t="n">
        <v>854.8860799999603</v>
      </c>
      <c r="B18716" t="n">
        <v>0.0</v>
      </c>
    </row>
    <row r="18717">
      <c r="A18717" t="n">
        <v>854.9060799999603</v>
      </c>
      <c r="B18717" t="n">
        <v>0.0</v>
      </c>
    </row>
    <row r="18718">
      <c r="A18718" t="n">
        <v>854.9260799999603</v>
      </c>
      <c r="B18718" t="n">
        <v>0.0</v>
      </c>
    </row>
    <row r="18719">
      <c r="A18719" t="n">
        <v>854.9460799999603</v>
      </c>
      <c r="B18719" t="n">
        <v>0.0</v>
      </c>
    </row>
    <row r="18720">
      <c r="A18720" t="n">
        <v>854.9660799999602</v>
      </c>
      <c r="B18720" t="n">
        <v>0.0</v>
      </c>
    </row>
    <row r="18721">
      <c r="A18721" t="n">
        <v>854.9860799999602</v>
      </c>
      <c r="B18721" t="n">
        <v>0.0</v>
      </c>
    </row>
    <row r="18722">
      <c r="A18722" t="n">
        <v>855.0060799999602</v>
      </c>
      <c r="B18722" t="n">
        <v>0.0</v>
      </c>
    </row>
    <row r="18723">
      <c r="A18723" t="n">
        <v>855.0260799999602</v>
      </c>
      <c r="B18723" t="n">
        <v>0.0</v>
      </c>
    </row>
    <row r="18724">
      <c r="A18724" t="n">
        <v>855.0460799999602</v>
      </c>
      <c r="B18724" t="n">
        <v>0.0</v>
      </c>
    </row>
    <row r="18725">
      <c r="A18725" t="n">
        <v>855.0660799999602</v>
      </c>
      <c r="B18725" t="n">
        <v>0.0</v>
      </c>
    </row>
    <row r="18726">
      <c r="A18726" t="n">
        <v>855.0860799999601</v>
      </c>
      <c r="B18726" t="n">
        <v>0.0</v>
      </c>
    </row>
    <row r="18727">
      <c r="A18727" t="n">
        <v>855.1060799999601</v>
      </c>
      <c r="B18727" t="n">
        <v>0.0</v>
      </c>
    </row>
    <row r="18728">
      <c r="A18728" t="n">
        <v>855.1260799999601</v>
      </c>
      <c r="B18728" t="n">
        <v>0.0</v>
      </c>
    </row>
    <row r="18729">
      <c r="A18729" t="n">
        <v>855.1460799999601</v>
      </c>
      <c r="B18729" t="n">
        <v>0.0</v>
      </c>
    </row>
    <row r="18730">
      <c r="A18730" t="n">
        <v>855.1660799999601</v>
      </c>
      <c r="B18730" t="n">
        <v>0.0</v>
      </c>
    </row>
    <row r="18731">
      <c r="A18731" t="n">
        <v>855.18607999996</v>
      </c>
      <c r="B18731" t="n">
        <v>0.0</v>
      </c>
    </row>
    <row r="18732">
      <c r="A18732" t="n">
        <v>855.20607999996</v>
      </c>
      <c r="B18732" t="n">
        <v>0.0</v>
      </c>
    </row>
    <row r="18733">
      <c r="A18733" t="n">
        <v>855.22607999996</v>
      </c>
      <c r="B18733" t="n">
        <v>0.0</v>
      </c>
    </row>
    <row r="18734">
      <c r="A18734" t="n">
        <v>855.24607999996</v>
      </c>
      <c r="B18734" t="n">
        <v>0.0</v>
      </c>
    </row>
    <row r="18735">
      <c r="A18735" t="n">
        <v>855.26607999996</v>
      </c>
      <c r="B18735" t="n">
        <v>0.0</v>
      </c>
    </row>
    <row r="18736">
      <c r="A18736" t="n">
        <v>855.28607999996</v>
      </c>
      <c r="B18736" t="n">
        <v>0.0</v>
      </c>
    </row>
    <row r="18737">
      <c r="A18737" t="n">
        <v>855.3060799999599</v>
      </c>
      <c r="B18737" t="n">
        <v>0.0</v>
      </c>
    </row>
    <row r="18738">
      <c r="A18738" t="n">
        <v>855.3260799999599</v>
      </c>
      <c r="B18738" t="n">
        <v>0.0</v>
      </c>
    </row>
    <row r="18739">
      <c r="A18739" t="n">
        <v>855.3460799999599</v>
      </c>
      <c r="B18739" t="n">
        <v>0.0</v>
      </c>
    </row>
    <row r="18740">
      <c r="A18740" t="n">
        <v>855.3660799999599</v>
      </c>
      <c r="B18740" t="n">
        <v>0.0</v>
      </c>
    </row>
    <row r="18741">
      <c r="A18741" t="n">
        <v>855.3860799999599</v>
      </c>
      <c r="B18741" t="n">
        <v>0.0</v>
      </c>
    </row>
    <row r="18742">
      <c r="A18742" t="n">
        <v>855.4060799999598</v>
      </c>
      <c r="B18742" t="n">
        <v>0.0</v>
      </c>
    </row>
    <row r="18743">
      <c r="A18743" t="n">
        <v>855.4260799999598</v>
      </c>
      <c r="B18743" t="n">
        <v>0.0</v>
      </c>
    </row>
    <row r="18744">
      <c r="A18744" t="n">
        <v>855.4460799999598</v>
      </c>
      <c r="B18744" t="n">
        <v>0.0</v>
      </c>
    </row>
    <row r="18745">
      <c r="A18745" t="n">
        <v>855.4660799999598</v>
      </c>
      <c r="B18745" t="n">
        <v>0.0</v>
      </c>
    </row>
    <row r="18746">
      <c r="A18746" t="n">
        <v>855.4860799999598</v>
      </c>
      <c r="B18746" t="n">
        <v>0.0</v>
      </c>
    </row>
    <row r="18747">
      <c r="A18747" t="n">
        <v>855.5060799999598</v>
      </c>
      <c r="B18747" t="n">
        <v>0.0</v>
      </c>
    </row>
    <row r="18748">
      <c r="A18748" t="n">
        <v>855.5260799999597</v>
      </c>
      <c r="B18748" t="n">
        <v>0.0</v>
      </c>
    </row>
    <row r="18749">
      <c r="A18749" t="n">
        <v>855.5460799999597</v>
      </c>
      <c r="B18749" t="n">
        <v>0.0</v>
      </c>
    </row>
    <row r="18750">
      <c r="A18750" t="n">
        <v>855.5660799999597</v>
      </c>
      <c r="B18750" t="n">
        <v>0.0</v>
      </c>
    </row>
    <row r="18751">
      <c r="A18751" t="n">
        <v>855.5860799999597</v>
      </c>
      <c r="B18751" t="n">
        <v>0.0</v>
      </c>
    </row>
    <row r="18752">
      <c r="A18752" t="n">
        <v>855.6060799999597</v>
      </c>
      <c r="B18752" t="n">
        <v>0.0</v>
      </c>
    </row>
    <row r="18753">
      <c r="A18753" t="n">
        <v>855.6260799999596</v>
      </c>
      <c r="B18753" t="n">
        <v>0.0</v>
      </c>
    </row>
    <row r="18754">
      <c r="A18754" t="n">
        <v>855.6460799999596</v>
      </c>
      <c r="B18754" t="n">
        <v>0.0</v>
      </c>
    </row>
    <row r="18755">
      <c r="A18755" t="n">
        <v>855.6660799999596</v>
      </c>
      <c r="B18755" t="n">
        <v>0.0</v>
      </c>
    </row>
    <row r="18756">
      <c r="A18756" t="n">
        <v>855.6860799999596</v>
      </c>
      <c r="B18756" t="n">
        <v>0.0</v>
      </c>
    </row>
    <row r="18757">
      <c r="A18757" t="n">
        <v>855.7060799999596</v>
      </c>
      <c r="B18757" t="n">
        <v>0.0</v>
      </c>
    </row>
    <row r="18758">
      <c r="A18758" t="n">
        <v>855.7260799999596</v>
      </c>
      <c r="B18758" t="n">
        <v>0.0</v>
      </c>
    </row>
    <row r="18759">
      <c r="A18759" t="n">
        <v>855.7460799999595</v>
      </c>
      <c r="B18759" t="n">
        <v>0.0</v>
      </c>
    </row>
    <row r="18760">
      <c r="A18760" t="n">
        <v>855.7660799999595</v>
      </c>
      <c r="B18760" t="n">
        <v>0.0</v>
      </c>
    </row>
    <row r="18761">
      <c r="A18761" t="n">
        <v>855.7860799999595</v>
      </c>
      <c r="B18761" t="n">
        <v>0.0</v>
      </c>
    </row>
    <row r="18762">
      <c r="A18762" t="n">
        <v>855.8060799999595</v>
      </c>
      <c r="B18762" t="n">
        <v>0.0</v>
      </c>
    </row>
    <row r="18763">
      <c r="A18763" t="n">
        <v>855.8260799999595</v>
      </c>
      <c r="B18763" t="n">
        <v>0.0</v>
      </c>
    </row>
    <row r="18764">
      <c r="A18764" t="n">
        <v>855.8460799999594</v>
      </c>
      <c r="B18764" t="n">
        <v>0.0</v>
      </c>
    </row>
    <row r="18765">
      <c r="A18765" t="n">
        <v>855.8660799999594</v>
      </c>
      <c r="B18765" t="n">
        <v>0.0</v>
      </c>
    </row>
    <row r="18766">
      <c r="A18766" t="n">
        <v>855.8860799999594</v>
      </c>
      <c r="B18766" t="n">
        <v>0.0</v>
      </c>
    </row>
    <row r="18767">
      <c r="A18767" t="n">
        <v>855.9060799999594</v>
      </c>
      <c r="B18767" t="n">
        <v>0.0</v>
      </c>
    </row>
    <row r="18768">
      <c r="A18768" t="n">
        <v>855.9260799999594</v>
      </c>
      <c r="B18768" t="n">
        <v>0.0</v>
      </c>
    </row>
    <row r="18769">
      <c r="A18769" t="n">
        <v>855.9460799999594</v>
      </c>
      <c r="B18769" t="n">
        <v>0.0</v>
      </c>
    </row>
    <row r="18770">
      <c r="A18770" t="n">
        <v>855.9660799999593</v>
      </c>
      <c r="B18770" t="n">
        <v>0.0</v>
      </c>
    </row>
    <row r="18771">
      <c r="A18771" t="n">
        <v>855.9860799999593</v>
      </c>
      <c r="B18771" t="n">
        <v>0.0</v>
      </c>
    </row>
    <row r="18772">
      <c r="A18772" t="n">
        <v>856.0060799999593</v>
      </c>
      <c r="B18772" t="n">
        <v>0.0</v>
      </c>
    </row>
    <row r="18773">
      <c r="A18773" t="n">
        <v>856.0260799999593</v>
      </c>
      <c r="B18773" t="n">
        <v>0.0</v>
      </c>
    </row>
    <row r="18774">
      <c r="A18774" t="n">
        <v>856.0460799999593</v>
      </c>
      <c r="B18774" t="n">
        <v>0.0</v>
      </c>
    </row>
    <row r="18775">
      <c r="A18775" t="n">
        <v>856.0660799999592</v>
      </c>
      <c r="B18775" t="n">
        <v>0.0</v>
      </c>
    </row>
    <row r="18776">
      <c r="A18776" t="n">
        <v>856.0860799999592</v>
      </c>
      <c r="B18776" t="n">
        <v>0.0</v>
      </c>
    </row>
    <row r="18777">
      <c r="A18777" t="n">
        <v>856.1060799999592</v>
      </c>
      <c r="B18777" t="n">
        <v>0.0</v>
      </c>
    </row>
    <row r="18778">
      <c r="A18778" t="n">
        <v>856.1260799999592</v>
      </c>
      <c r="B18778" t="n">
        <v>0.0</v>
      </c>
    </row>
    <row r="18779">
      <c r="A18779" t="n">
        <v>856.1460799999592</v>
      </c>
      <c r="B18779" t="n">
        <v>0.0</v>
      </c>
    </row>
    <row r="18780">
      <c r="A18780" t="n">
        <v>856.1660799999592</v>
      </c>
      <c r="B18780" t="n">
        <v>0.0</v>
      </c>
    </row>
    <row r="18781">
      <c r="A18781" t="n">
        <v>856.1860799999591</v>
      </c>
      <c r="B18781" t="n">
        <v>0.0</v>
      </c>
    </row>
    <row r="18782">
      <c r="A18782" t="n">
        <v>856.2060799999591</v>
      </c>
      <c r="B18782" t="n">
        <v>0.0</v>
      </c>
    </row>
    <row r="18783">
      <c r="A18783" t="n">
        <v>856.2260799999591</v>
      </c>
      <c r="B18783" t="n">
        <v>0.0</v>
      </c>
    </row>
    <row r="18784">
      <c r="A18784" t="n">
        <v>856.2460799999591</v>
      </c>
      <c r="B18784" t="n">
        <v>0.0</v>
      </c>
    </row>
    <row r="18785">
      <c r="A18785" t="n">
        <v>856.2660799999591</v>
      </c>
      <c r="B18785" t="n">
        <v>0.0</v>
      </c>
    </row>
    <row r="18786">
      <c r="A18786" t="n">
        <v>856.286079999959</v>
      </c>
      <c r="B18786" t="n">
        <v>0.0</v>
      </c>
    </row>
    <row r="18787">
      <c r="A18787" t="n">
        <v>856.306079999959</v>
      </c>
      <c r="B18787" t="n">
        <v>0.0</v>
      </c>
    </row>
    <row r="18788">
      <c r="A18788" t="n">
        <v>856.326079999959</v>
      </c>
      <c r="B18788" t="n">
        <v>0.0</v>
      </c>
    </row>
    <row r="18789">
      <c r="A18789" t="n">
        <v>856.346079999959</v>
      </c>
      <c r="B18789" t="n">
        <v>0.0</v>
      </c>
    </row>
    <row r="18790">
      <c r="A18790" t="n">
        <v>856.366079999959</v>
      </c>
      <c r="B18790" t="n">
        <v>0.0</v>
      </c>
    </row>
    <row r="18791">
      <c r="A18791" t="n">
        <v>856.386079999959</v>
      </c>
      <c r="B18791" t="n">
        <v>0.0</v>
      </c>
    </row>
    <row r="18792">
      <c r="A18792" t="n">
        <v>856.4060799999589</v>
      </c>
      <c r="B18792" t="n">
        <v>0.0</v>
      </c>
    </row>
    <row r="18793">
      <c r="A18793" t="n">
        <v>856.4260799999589</v>
      </c>
      <c r="B18793" t="n">
        <v>0.0</v>
      </c>
    </row>
    <row r="18794">
      <c r="A18794" t="n">
        <v>856.4460799999589</v>
      </c>
      <c r="B18794" t="n">
        <v>0.0</v>
      </c>
    </row>
    <row r="18795">
      <c r="A18795" t="n">
        <v>856.4660799999589</v>
      </c>
      <c r="B18795" t="n">
        <v>0.0</v>
      </c>
    </row>
    <row r="18796">
      <c r="A18796" t="n">
        <v>856.4860799999589</v>
      </c>
      <c r="B18796" t="n">
        <v>0.0</v>
      </c>
    </row>
    <row r="18797">
      <c r="A18797" t="n">
        <v>856.5060799999588</v>
      </c>
      <c r="B18797" t="n">
        <v>0.0</v>
      </c>
    </row>
    <row r="18798">
      <c r="A18798" t="n">
        <v>856.5260799999588</v>
      </c>
      <c r="B18798" t="n">
        <v>0.0</v>
      </c>
    </row>
    <row r="18799">
      <c r="A18799" t="n">
        <v>856.5460799999588</v>
      </c>
      <c r="B18799" t="n">
        <v>0.0</v>
      </c>
    </row>
    <row r="18800">
      <c r="A18800" t="n">
        <v>856.5660799999588</v>
      </c>
      <c r="B18800" t="n">
        <v>0.0</v>
      </c>
    </row>
    <row r="18801">
      <c r="A18801" t="n">
        <v>856.5860799999588</v>
      </c>
      <c r="B18801" t="n">
        <v>0.0</v>
      </c>
    </row>
    <row r="18802">
      <c r="A18802" t="n">
        <v>856.6060799999588</v>
      </c>
      <c r="B18802" t="n">
        <v>0.0</v>
      </c>
    </row>
    <row r="18803">
      <c r="A18803" t="n">
        <v>856.6260799999587</v>
      </c>
      <c r="B18803" t="n">
        <v>0.0</v>
      </c>
    </row>
    <row r="18804">
      <c r="A18804" t="n">
        <v>856.6460799999587</v>
      </c>
      <c r="B18804" t="n">
        <v>0.0</v>
      </c>
    </row>
    <row r="18805">
      <c r="A18805" t="n">
        <v>856.6660799999587</v>
      </c>
      <c r="B18805" t="n">
        <v>0.0</v>
      </c>
    </row>
    <row r="18806">
      <c r="A18806" t="n">
        <v>856.6860799999587</v>
      </c>
      <c r="B18806" t="n">
        <v>0.0</v>
      </c>
    </row>
    <row r="18807">
      <c r="A18807" t="n">
        <v>856.7060799999587</v>
      </c>
      <c r="B18807" t="n">
        <v>0.0</v>
      </c>
    </row>
    <row r="18808">
      <c r="A18808" t="n">
        <v>856.7260799999586</v>
      </c>
      <c r="B18808" t="n">
        <v>0.0</v>
      </c>
    </row>
    <row r="18809">
      <c r="A18809" t="n">
        <v>856.7460799999586</v>
      </c>
      <c r="B18809" t="n">
        <v>0.0</v>
      </c>
    </row>
    <row r="18810">
      <c r="A18810" t="n">
        <v>856.7660799999586</v>
      </c>
      <c r="B18810" t="n">
        <v>0.0</v>
      </c>
    </row>
    <row r="18811">
      <c r="A18811" t="n">
        <v>856.7860799999586</v>
      </c>
      <c r="B18811" t="n">
        <v>0.0</v>
      </c>
    </row>
    <row r="18812">
      <c r="A18812" t="n">
        <v>856.8060799999586</v>
      </c>
      <c r="B18812" t="n">
        <v>0.0</v>
      </c>
    </row>
    <row r="18813">
      <c r="A18813" t="n">
        <v>856.8260799999586</v>
      </c>
      <c r="B18813" t="n">
        <v>0.0</v>
      </c>
    </row>
    <row r="18814">
      <c r="A18814" t="n">
        <v>856.8460799999585</v>
      </c>
      <c r="B18814" t="n">
        <v>0.0</v>
      </c>
    </row>
    <row r="18815">
      <c r="A18815" t="n">
        <v>856.8660799999585</v>
      </c>
      <c r="B18815" t="n">
        <v>0.0</v>
      </c>
    </row>
    <row r="18816">
      <c r="A18816" t="n">
        <v>856.8860799999585</v>
      </c>
      <c r="B18816" t="n">
        <v>0.0</v>
      </c>
    </row>
    <row r="18817">
      <c r="A18817" t="n">
        <v>856.9060799999585</v>
      </c>
      <c r="B18817" t="n">
        <v>0.0</v>
      </c>
    </row>
    <row r="18818">
      <c r="A18818" t="n">
        <v>856.9260799999585</v>
      </c>
      <c r="B18818" t="n">
        <v>0.0</v>
      </c>
    </row>
    <row r="18819">
      <c r="A18819" t="n">
        <v>856.9460799999584</v>
      </c>
      <c r="B18819" t="n">
        <v>0.0</v>
      </c>
    </row>
    <row r="18820">
      <c r="A18820" t="n">
        <v>856.9660799999584</v>
      </c>
      <c r="B18820" t="n">
        <v>0.0</v>
      </c>
    </row>
    <row r="18821">
      <c r="A18821" t="n">
        <v>856.9860799999584</v>
      </c>
      <c r="B18821" t="n">
        <v>0.0</v>
      </c>
    </row>
    <row r="18822">
      <c r="A18822" t="n">
        <v>857.0060799999584</v>
      </c>
      <c r="B18822" t="n">
        <v>0.0</v>
      </c>
    </row>
    <row r="18823">
      <c r="A18823" t="n">
        <v>857.0260799999584</v>
      </c>
      <c r="B18823" t="n">
        <v>0.0</v>
      </c>
    </row>
    <row r="18824">
      <c r="A18824" t="n">
        <v>857.0460799999584</v>
      </c>
      <c r="B18824" t="n">
        <v>0.0</v>
      </c>
    </row>
    <row r="18825">
      <c r="A18825" t="n">
        <v>857.0660799999583</v>
      </c>
      <c r="B18825" t="n">
        <v>0.0</v>
      </c>
    </row>
    <row r="18826">
      <c r="A18826" t="n">
        <v>857.0860799999583</v>
      </c>
      <c r="B18826" t="n">
        <v>0.0</v>
      </c>
    </row>
    <row r="18827">
      <c r="A18827" t="n">
        <v>857.1060799999583</v>
      </c>
      <c r="B18827" t="n">
        <v>0.0</v>
      </c>
    </row>
    <row r="18828">
      <c r="A18828" t="n">
        <v>857.1260799999583</v>
      </c>
      <c r="B18828" t="n">
        <v>0.0</v>
      </c>
    </row>
    <row r="18829">
      <c r="A18829" t="n">
        <v>857.1460799999583</v>
      </c>
      <c r="B18829" t="n">
        <v>0.0</v>
      </c>
    </row>
    <row r="18830">
      <c r="A18830" t="n">
        <v>857.1660799999582</v>
      </c>
      <c r="B18830" t="n">
        <v>0.0</v>
      </c>
    </row>
    <row r="18831">
      <c r="A18831" t="n">
        <v>857.1860799999582</v>
      </c>
      <c r="B18831" t="n">
        <v>0.0</v>
      </c>
    </row>
    <row r="18832">
      <c r="A18832" t="n">
        <v>857.2060799999582</v>
      </c>
      <c r="B18832" t="n">
        <v>0.0</v>
      </c>
    </row>
    <row r="18833">
      <c r="A18833" t="n">
        <v>857.2260799999582</v>
      </c>
      <c r="B18833" t="n">
        <v>0.0</v>
      </c>
    </row>
    <row r="18834">
      <c r="A18834" t="n">
        <v>857.2460799999582</v>
      </c>
      <c r="B18834" t="n">
        <v>0.0</v>
      </c>
    </row>
    <row r="18835">
      <c r="A18835" t="n">
        <v>857.2660799999582</v>
      </c>
      <c r="B18835" t="n">
        <v>0.0</v>
      </c>
    </row>
    <row r="18836">
      <c r="A18836" t="n">
        <v>857.2860799999581</v>
      </c>
      <c r="B18836" t="n">
        <v>0.0</v>
      </c>
    </row>
    <row r="18837">
      <c r="A18837" t="n">
        <v>857.3060799999581</v>
      </c>
      <c r="B18837" t="n">
        <v>0.0</v>
      </c>
    </row>
    <row r="18838">
      <c r="A18838" t="n">
        <v>857.3260799999581</v>
      </c>
      <c r="B18838" t="n">
        <v>0.0</v>
      </c>
    </row>
    <row r="18839">
      <c r="A18839" t="n">
        <v>857.3460799999581</v>
      </c>
      <c r="B18839" t="n">
        <v>0.0</v>
      </c>
    </row>
    <row r="18840">
      <c r="A18840" t="n">
        <v>857.3660799999581</v>
      </c>
      <c r="B18840" t="n">
        <v>0.0</v>
      </c>
    </row>
    <row r="18841">
      <c r="A18841" t="n">
        <v>857.386079999958</v>
      </c>
      <c r="B18841" t="n">
        <v>0.0</v>
      </c>
    </row>
    <row r="18842">
      <c r="A18842" t="n">
        <v>857.406079999958</v>
      </c>
      <c r="B18842" t="n">
        <v>0.0</v>
      </c>
    </row>
    <row r="18843">
      <c r="A18843" t="n">
        <v>857.426079999958</v>
      </c>
      <c r="B18843" t="n">
        <v>0.0</v>
      </c>
    </row>
    <row r="18844">
      <c r="A18844" t="n">
        <v>857.446079999958</v>
      </c>
      <c r="B18844" t="n">
        <v>0.0</v>
      </c>
    </row>
    <row r="18845">
      <c r="A18845" t="n">
        <v>857.466079999958</v>
      </c>
      <c r="B18845" t="n">
        <v>0.0</v>
      </c>
    </row>
    <row r="18846">
      <c r="A18846" t="n">
        <v>857.486079999958</v>
      </c>
      <c r="B18846" t="n">
        <v>0.0</v>
      </c>
    </row>
    <row r="18847">
      <c r="A18847" t="n">
        <v>857.5060799999579</v>
      </c>
      <c r="B18847" t="n">
        <v>0.0</v>
      </c>
    </row>
    <row r="18848">
      <c r="A18848" t="n">
        <v>857.5260799999579</v>
      </c>
      <c r="B18848" t="n">
        <v>0.0</v>
      </c>
    </row>
    <row r="18849">
      <c r="A18849" t="n">
        <v>857.5460799999579</v>
      </c>
      <c r="B18849" t="n">
        <v>0.0</v>
      </c>
    </row>
    <row r="18850">
      <c r="A18850" t="n">
        <v>857.5660799999579</v>
      </c>
      <c r="B18850" t="n">
        <v>0.0</v>
      </c>
    </row>
    <row r="18851">
      <c r="A18851" t="n">
        <v>857.5860799999579</v>
      </c>
      <c r="B18851" t="n">
        <v>0.0</v>
      </c>
    </row>
    <row r="18852">
      <c r="A18852" t="n">
        <v>857.6060799999578</v>
      </c>
      <c r="B18852" t="n">
        <v>0.0</v>
      </c>
    </row>
    <row r="18853">
      <c r="A18853" t="n">
        <v>857.6260799999578</v>
      </c>
      <c r="B18853" t="n">
        <v>0.0</v>
      </c>
    </row>
    <row r="18854">
      <c r="A18854" t="n">
        <v>857.6460799999578</v>
      </c>
      <c r="B18854" t="n">
        <v>0.0</v>
      </c>
    </row>
    <row r="18855">
      <c r="A18855" t="n">
        <v>857.6660799999578</v>
      </c>
      <c r="B18855" t="n">
        <v>0.0</v>
      </c>
    </row>
    <row r="18856">
      <c r="A18856" t="n">
        <v>857.6860799999578</v>
      </c>
      <c r="B18856" t="n">
        <v>0.0</v>
      </c>
    </row>
    <row r="18857">
      <c r="A18857" t="n">
        <v>857.7060799999578</v>
      </c>
      <c r="B18857" t="n">
        <v>0.0</v>
      </c>
    </row>
    <row r="18858">
      <c r="A18858" t="n">
        <v>857.7260799999577</v>
      </c>
      <c r="B18858" t="n">
        <v>0.0</v>
      </c>
    </row>
    <row r="18859">
      <c r="A18859" t="n">
        <v>857.7460799999577</v>
      </c>
      <c r="B18859" t="n">
        <v>0.0</v>
      </c>
    </row>
    <row r="18860">
      <c r="A18860" t="n">
        <v>857.7660799999577</v>
      </c>
      <c r="B18860" t="n">
        <v>0.0</v>
      </c>
    </row>
    <row r="18861">
      <c r="A18861" t="n">
        <v>857.7860799999577</v>
      </c>
      <c r="B18861" t="n">
        <v>0.0</v>
      </c>
    </row>
    <row r="18862">
      <c r="A18862" t="n">
        <v>857.8060799999577</v>
      </c>
      <c r="B18862" t="n">
        <v>0.0</v>
      </c>
    </row>
    <row r="18863">
      <c r="A18863" t="n">
        <v>857.8260799999576</v>
      </c>
      <c r="B18863" t="n">
        <v>0.0</v>
      </c>
    </row>
    <row r="18864">
      <c r="A18864" t="n">
        <v>857.8460799999576</v>
      </c>
      <c r="B18864" t="n">
        <v>0.0</v>
      </c>
    </row>
    <row r="18865">
      <c r="A18865" t="n">
        <v>857.8660799999576</v>
      </c>
      <c r="B18865" t="n">
        <v>0.0</v>
      </c>
    </row>
    <row r="18866">
      <c r="A18866" t="n">
        <v>857.8860799999576</v>
      </c>
      <c r="B18866" t="n">
        <v>0.0</v>
      </c>
    </row>
    <row r="18867">
      <c r="A18867" t="n">
        <v>857.9060799999576</v>
      </c>
      <c r="B18867" t="n">
        <v>0.0</v>
      </c>
    </row>
    <row r="18868">
      <c r="A18868" t="n">
        <v>857.9260799999576</v>
      </c>
      <c r="B18868" t="n">
        <v>0.0</v>
      </c>
    </row>
    <row r="18869">
      <c r="A18869" t="n">
        <v>857.9460799999575</v>
      </c>
      <c r="B18869" t="n">
        <v>0.0</v>
      </c>
    </row>
    <row r="18870">
      <c r="A18870" t="n">
        <v>857.9660799999575</v>
      </c>
      <c r="B18870" t="n">
        <v>0.0</v>
      </c>
    </row>
    <row r="18871">
      <c r="A18871" t="n">
        <v>857.9860799999575</v>
      </c>
      <c r="B18871" t="n">
        <v>0.0</v>
      </c>
    </row>
    <row r="18872">
      <c r="A18872" t="n">
        <v>858.0060799999575</v>
      </c>
      <c r="B18872" t="n">
        <v>0.0</v>
      </c>
    </row>
    <row r="18873">
      <c r="A18873" t="n">
        <v>858.0260799999575</v>
      </c>
      <c r="B18873" t="n">
        <v>0.0</v>
      </c>
    </row>
    <row r="18874">
      <c r="A18874" t="n">
        <v>858.0460799999574</v>
      </c>
      <c r="B18874" t="n">
        <v>0.0</v>
      </c>
    </row>
    <row r="18875">
      <c r="A18875" t="n">
        <v>858.0660799999574</v>
      </c>
      <c r="B18875" t="n">
        <v>0.0</v>
      </c>
    </row>
    <row r="18876">
      <c r="A18876" t="n">
        <v>858.0860799999574</v>
      </c>
      <c r="B18876" t="n">
        <v>0.0</v>
      </c>
    </row>
    <row r="18877">
      <c r="A18877" t="n">
        <v>858.1060799999574</v>
      </c>
      <c r="B18877" t="n">
        <v>0.0</v>
      </c>
    </row>
    <row r="18878">
      <c r="A18878" t="n">
        <v>858.1260799999574</v>
      </c>
      <c r="B18878" t="n">
        <v>0.0</v>
      </c>
    </row>
    <row r="18879">
      <c r="A18879" t="n">
        <v>858.1460799999574</v>
      </c>
      <c r="B18879" t="n">
        <v>0.0</v>
      </c>
    </row>
    <row r="18880">
      <c r="A18880" t="n">
        <v>858.1660799999573</v>
      </c>
      <c r="B18880" t="n">
        <v>0.0</v>
      </c>
    </row>
    <row r="18881">
      <c r="A18881" t="n">
        <v>858.1860799999573</v>
      </c>
      <c r="B18881" t="n">
        <v>0.0</v>
      </c>
    </row>
    <row r="18882">
      <c r="A18882" t="n">
        <v>858.2060799999573</v>
      </c>
      <c r="B18882" t="n">
        <v>0.0</v>
      </c>
    </row>
    <row r="18883">
      <c r="A18883" t="n">
        <v>858.2260799999573</v>
      </c>
      <c r="B18883" t="n">
        <v>0.0</v>
      </c>
    </row>
    <row r="18884">
      <c r="A18884" t="n">
        <v>858.2460799999573</v>
      </c>
      <c r="B18884" t="n">
        <v>0.0</v>
      </c>
    </row>
    <row r="18885">
      <c r="A18885" t="n">
        <v>858.2660799999572</v>
      </c>
      <c r="B18885" t="n">
        <v>0.0</v>
      </c>
    </row>
    <row r="18886">
      <c r="A18886" t="n">
        <v>858.2860799999572</v>
      </c>
      <c r="B18886" t="n">
        <v>0.0</v>
      </c>
    </row>
    <row r="18887">
      <c r="A18887" t="n">
        <v>858.3060799999572</v>
      </c>
      <c r="B18887" t="n">
        <v>0.0</v>
      </c>
    </row>
    <row r="18888">
      <c r="A18888" t="n">
        <v>858.3260799999572</v>
      </c>
      <c r="B18888" t="n">
        <v>0.0</v>
      </c>
    </row>
    <row r="18889">
      <c r="A18889" t="n">
        <v>858.3460799999572</v>
      </c>
      <c r="B18889" t="n">
        <v>0.0</v>
      </c>
    </row>
    <row r="18890">
      <c r="A18890" t="n">
        <v>858.3660799999572</v>
      </c>
      <c r="B18890" t="n">
        <v>0.0</v>
      </c>
    </row>
    <row r="18891">
      <c r="A18891" t="n">
        <v>858.3860799999571</v>
      </c>
      <c r="B18891" t="n">
        <v>0.0</v>
      </c>
    </row>
    <row r="18892">
      <c r="A18892" t="n">
        <v>858.4060799999571</v>
      </c>
      <c r="B18892" t="n">
        <v>0.0</v>
      </c>
    </row>
    <row r="18893">
      <c r="A18893" t="n">
        <v>858.4260799999571</v>
      </c>
      <c r="B18893" t="n">
        <v>0.0</v>
      </c>
    </row>
    <row r="18894">
      <c r="A18894" t="n">
        <v>858.4460799999571</v>
      </c>
      <c r="B18894" t="n">
        <v>0.0</v>
      </c>
    </row>
    <row r="18895">
      <c r="A18895" t="n">
        <v>858.4660799999571</v>
      </c>
      <c r="B18895" t="n">
        <v>0.0</v>
      </c>
    </row>
    <row r="18896">
      <c r="A18896" t="n">
        <v>858.486079999957</v>
      </c>
      <c r="B18896" t="n">
        <v>0.0</v>
      </c>
    </row>
    <row r="18897">
      <c r="A18897" t="n">
        <v>858.506079999957</v>
      </c>
      <c r="B18897" t="n">
        <v>0.0</v>
      </c>
    </row>
    <row r="18898">
      <c r="A18898" t="n">
        <v>858.526079999957</v>
      </c>
      <c r="B18898" t="n">
        <v>0.0</v>
      </c>
    </row>
    <row r="18899">
      <c r="A18899" t="n">
        <v>858.546079999957</v>
      </c>
      <c r="B18899" t="n">
        <v>0.0</v>
      </c>
    </row>
    <row r="18900">
      <c r="A18900" t="n">
        <v>858.566079999957</v>
      </c>
      <c r="B18900" t="n">
        <v>0.0</v>
      </c>
    </row>
    <row r="18901">
      <c r="A18901" t="n">
        <v>858.586079999957</v>
      </c>
      <c r="B18901" t="n">
        <v>0.0</v>
      </c>
    </row>
    <row r="18902">
      <c r="A18902" t="n">
        <v>858.6060799999569</v>
      </c>
      <c r="B18902" t="n">
        <v>0.0</v>
      </c>
    </row>
    <row r="18903">
      <c r="A18903" t="n">
        <v>858.6260799999569</v>
      </c>
      <c r="B18903" t="n">
        <v>0.0</v>
      </c>
    </row>
    <row r="18904">
      <c r="A18904" t="n">
        <v>858.6460799999569</v>
      </c>
      <c r="B18904" t="n">
        <v>0.0</v>
      </c>
    </row>
    <row r="18905">
      <c r="A18905" t="n">
        <v>858.6660799999569</v>
      </c>
      <c r="B18905" t="n">
        <v>0.0</v>
      </c>
    </row>
    <row r="18906">
      <c r="A18906" t="n">
        <v>858.6860799999569</v>
      </c>
      <c r="B18906" t="n">
        <v>0.0</v>
      </c>
    </row>
    <row r="18907">
      <c r="A18907" t="n">
        <v>858.7060799999568</v>
      </c>
      <c r="B18907" t="n">
        <v>0.0</v>
      </c>
    </row>
    <row r="18908">
      <c r="A18908" t="n">
        <v>858.7260799999568</v>
      </c>
      <c r="B18908" t="n">
        <v>0.0</v>
      </c>
    </row>
    <row r="18909">
      <c r="A18909" t="n">
        <v>858.7460799999568</v>
      </c>
      <c r="B18909" t="n">
        <v>0.0</v>
      </c>
    </row>
    <row r="18910">
      <c r="A18910" t="n">
        <v>858.7660799999568</v>
      </c>
      <c r="B18910" t="n">
        <v>0.0</v>
      </c>
    </row>
    <row r="18911">
      <c r="A18911" t="n">
        <v>858.7860799999568</v>
      </c>
      <c r="B18911" t="n">
        <v>0.0</v>
      </c>
    </row>
    <row r="18912">
      <c r="A18912" t="n">
        <v>858.8060799999568</v>
      </c>
      <c r="B18912" t="n">
        <v>0.0</v>
      </c>
    </row>
    <row r="18913">
      <c r="A18913" t="n">
        <v>858.8260799999567</v>
      </c>
      <c r="B18913" t="n">
        <v>0.0</v>
      </c>
    </row>
    <row r="18914">
      <c r="A18914" t="n">
        <v>858.8460799999567</v>
      </c>
      <c r="B18914" t="n">
        <v>0.0</v>
      </c>
    </row>
    <row r="18915">
      <c r="A18915" t="n">
        <v>858.8660799999567</v>
      </c>
      <c r="B18915" t="n">
        <v>0.0</v>
      </c>
    </row>
    <row r="18916">
      <c r="A18916" t="n">
        <v>858.8860799999567</v>
      </c>
      <c r="B18916" t="n">
        <v>0.0</v>
      </c>
    </row>
    <row r="18917">
      <c r="A18917" t="n">
        <v>858.9060799999567</v>
      </c>
      <c r="B18917" t="n">
        <v>0.0</v>
      </c>
    </row>
    <row r="18918">
      <c r="A18918" t="n">
        <v>858.9260799999566</v>
      </c>
      <c r="B18918" t="n">
        <v>0.0</v>
      </c>
    </row>
    <row r="18919">
      <c r="A18919" t="n">
        <v>858.9460799999566</v>
      </c>
      <c r="B18919" t="n">
        <v>0.0</v>
      </c>
    </row>
    <row r="18920">
      <c r="A18920" t="n">
        <v>858.9660799999566</v>
      </c>
      <c r="B18920" t="n">
        <v>0.0</v>
      </c>
    </row>
    <row r="18921">
      <c r="A18921" t="n">
        <v>858.9860799999566</v>
      </c>
      <c r="B18921" t="n">
        <v>0.0</v>
      </c>
    </row>
    <row r="18922">
      <c r="A18922" t="n">
        <v>859.0060799999566</v>
      </c>
      <c r="B18922" t="n">
        <v>0.0</v>
      </c>
    </row>
    <row r="18923">
      <c r="A18923" t="n">
        <v>859.0260799999566</v>
      </c>
      <c r="B18923" t="n">
        <v>0.0</v>
      </c>
    </row>
    <row r="18924">
      <c r="A18924" t="n">
        <v>859.0460799999565</v>
      </c>
      <c r="B18924" t="n">
        <v>0.0</v>
      </c>
    </row>
    <row r="18925">
      <c r="A18925" t="n">
        <v>859.0660799999565</v>
      </c>
      <c r="B18925" t="n">
        <v>0.0</v>
      </c>
    </row>
    <row r="18926">
      <c r="A18926" t="n">
        <v>859.0860799999565</v>
      </c>
      <c r="B18926" t="n">
        <v>0.0</v>
      </c>
    </row>
    <row r="18927">
      <c r="A18927" t="n">
        <v>859.1060799999565</v>
      </c>
      <c r="B18927" t="n">
        <v>0.0</v>
      </c>
    </row>
    <row r="18928">
      <c r="A18928" t="n">
        <v>859.1260799999565</v>
      </c>
      <c r="B18928" t="n">
        <v>0.0</v>
      </c>
    </row>
    <row r="18929">
      <c r="A18929" t="n">
        <v>859.1460799999564</v>
      </c>
      <c r="B18929" t="n">
        <v>0.0</v>
      </c>
    </row>
    <row r="18930">
      <c r="A18930" t="n">
        <v>859.1660799999564</v>
      </c>
      <c r="B18930" t="n">
        <v>0.0</v>
      </c>
    </row>
    <row r="18931">
      <c r="A18931" t="n">
        <v>859.1860799999564</v>
      </c>
      <c r="B18931" t="n">
        <v>0.0</v>
      </c>
    </row>
    <row r="18932">
      <c r="A18932" t="n">
        <v>859.2060799999564</v>
      </c>
      <c r="B18932" t="n">
        <v>0.0</v>
      </c>
    </row>
    <row r="18933">
      <c r="A18933" t="n">
        <v>859.2260799999564</v>
      </c>
      <c r="B18933" t="n">
        <v>0.0</v>
      </c>
    </row>
    <row r="18934">
      <c r="A18934" t="n">
        <v>859.2460799999564</v>
      </c>
      <c r="B18934" t="n">
        <v>0.0</v>
      </c>
    </row>
    <row r="18935">
      <c r="A18935" t="n">
        <v>859.2660799999563</v>
      </c>
      <c r="B18935" t="n">
        <v>0.0</v>
      </c>
    </row>
    <row r="18936">
      <c r="A18936" t="n">
        <v>859.2860799999563</v>
      </c>
      <c r="B18936" t="n">
        <v>0.0</v>
      </c>
    </row>
    <row r="18937">
      <c r="A18937" t="n">
        <v>859.3060799999563</v>
      </c>
      <c r="B18937" t="n">
        <v>0.0</v>
      </c>
    </row>
    <row r="18938">
      <c r="A18938" t="n">
        <v>859.3260799999563</v>
      </c>
      <c r="B18938" t="n">
        <v>0.0</v>
      </c>
    </row>
    <row r="18939">
      <c r="A18939" t="n">
        <v>859.3460799999563</v>
      </c>
      <c r="B18939" t="n">
        <v>0.0</v>
      </c>
    </row>
    <row r="18940">
      <c r="A18940" t="n">
        <v>859.3660799999562</v>
      </c>
      <c r="B18940" t="n">
        <v>0.0</v>
      </c>
    </row>
    <row r="18941">
      <c r="A18941" t="n">
        <v>859.3860799999562</v>
      </c>
      <c r="B18941" t="n">
        <v>0.0</v>
      </c>
    </row>
    <row r="18942">
      <c r="A18942" t="n">
        <v>859.4060799999562</v>
      </c>
      <c r="B18942" t="n">
        <v>0.0</v>
      </c>
    </row>
    <row r="18943">
      <c r="A18943" t="n">
        <v>859.4260799999562</v>
      </c>
      <c r="B18943" t="n">
        <v>0.0</v>
      </c>
    </row>
    <row r="18944">
      <c r="A18944" t="n">
        <v>859.4460799999562</v>
      </c>
      <c r="B18944" t="n">
        <v>0.0</v>
      </c>
    </row>
    <row r="18945">
      <c r="A18945" t="n">
        <v>859.4660799999562</v>
      </c>
      <c r="B18945" t="n">
        <v>0.0</v>
      </c>
    </row>
    <row r="18946">
      <c r="A18946" t="n">
        <v>859.4860799999561</v>
      </c>
      <c r="B18946" t="n">
        <v>0.0</v>
      </c>
    </row>
    <row r="18947">
      <c r="A18947" t="n">
        <v>859.5060799999561</v>
      </c>
      <c r="B18947" t="n">
        <v>0.0</v>
      </c>
    </row>
    <row r="18948">
      <c r="A18948" t="n">
        <v>859.5260799999561</v>
      </c>
      <c r="B18948" t="n">
        <v>0.0</v>
      </c>
    </row>
    <row r="18949">
      <c r="A18949" t="n">
        <v>859.5460799999561</v>
      </c>
      <c r="B18949" t="n">
        <v>0.0</v>
      </c>
    </row>
    <row r="18950">
      <c r="A18950" t="n">
        <v>859.5660799999561</v>
      </c>
      <c r="B18950" t="n">
        <v>0.0</v>
      </c>
    </row>
    <row r="18951">
      <c r="A18951" t="n">
        <v>859.586079999956</v>
      </c>
      <c r="B18951" t="n">
        <v>0.0</v>
      </c>
    </row>
    <row r="18952">
      <c r="A18952" t="n">
        <v>859.606079999956</v>
      </c>
      <c r="B18952" t="n">
        <v>0.0</v>
      </c>
    </row>
    <row r="18953">
      <c r="A18953" t="n">
        <v>859.626079999956</v>
      </c>
      <c r="B18953" t="n">
        <v>0.0</v>
      </c>
    </row>
    <row r="18954">
      <c r="A18954" t="n">
        <v>859.646079999956</v>
      </c>
      <c r="B18954" t="n">
        <v>0.0</v>
      </c>
    </row>
    <row r="18955">
      <c r="A18955" t="n">
        <v>859.666079999956</v>
      </c>
      <c r="B18955" t="n">
        <v>0.0</v>
      </c>
    </row>
    <row r="18956">
      <c r="A18956" t="n">
        <v>859.686079999956</v>
      </c>
      <c r="B18956" t="n">
        <v>0.0</v>
      </c>
    </row>
    <row r="18957">
      <c r="A18957" t="n">
        <v>859.7060799999559</v>
      </c>
      <c r="B18957" t="n">
        <v>0.0</v>
      </c>
    </row>
    <row r="18958">
      <c r="A18958" t="n">
        <v>859.7260799999559</v>
      </c>
      <c r="B18958" t="n">
        <v>0.0</v>
      </c>
    </row>
    <row r="18959">
      <c r="A18959" t="n">
        <v>859.7460799999559</v>
      </c>
      <c r="B18959" t="n">
        <v>0.0</v>
      </c>
    </row>
    <row r="18960">
      <c r="A18960" t="n">
        <v>859.7660799999559</v>
      </c>
      <c r="B18960" t="n">
        <v>0.0</v>
      </c>
    </row>
    <row r="18961">
      <c r="A18961" t="n">
        <v>859.7860799999559</v>
      </c>
      <c r="B18961" t="n">
        <v>0.0</v>
      </c>
    </row>
    <row r="18962">
      <c r="A18962" t="n">
        <v>859.8060799999558</v>
      </c>
      <c r="B18962" t="n">
        <v>0.0</v>
      </c>
    </row>
    <row r="18963">
      <c r="A18963" t="n">
        <v>859.8260799999558</v>
      </c>
      <c r="B18963" t="n">
        <v>0.0</v>
      </c>
    </row>
    <row r="18964">
      <c r="A18964" t="n">
        <v>859.8460799999558</v>
      </c>
      <c r="B18964" t="n">
        <v>0.0</v>
      </c>
    </row>
    <row r="18965">
      <c r="A18965" t="n">
        <v>859.8660799999558</v>
      </c>
      <c r="B18965" t="n">
        <v>0.0</v>
      </c>
    </row>
    <row r="18966">
      <c r="A18966" t="n">
        <v>859.8860799999558</v>
      </c>
      <c r="B18966" t="n">
        <v>0.0</v>
      </c>
    </row>
    <row r="18967">
      <c r="A18967" t="n">
        <v>859.9060799999558</v>
      </c>
      <c r="B18967" t="n">
        <v>0.0</v>
      </c>
    </row>
    <row r="18968">
      <c r="A18968" t="n">
        <v>859.9260799999557</v>
      </c>
      <c r="B18968" t="n">
        <v>0.0</v>
      </c>
    </row>
    <row r="18969">
      <c r="A18969" t="n">
        <v>859.9460799999557</v>
      </c>
      <c r="B18969" t="n">
        <v>0.0</v>
      </c>
    </row>
    <row r="18970">
      <c r="A18970" t="n">
        <v>859.9660799999557</v>
      </c>
      <c r="B18970" t="n">
        <v>0.0</v>
      </c>
    </row>
    <row r="18971">
      <c r="A18971" t="n">
        <v>859.9860799999557</v>
      </c>
      <c r="B18971" t="n">
        <v>0.0</v>
      </c>
    </row>
    <row r="18972">
      <c r="A18972" t="n">
        <v>860.0060799999557</v>
      </c>
      <c r="B18972" t="n">
        <v>0.0</v>
      </c>
    </row>
    <row r="18973">
      <c r="A18973" t="n">
        <v>860.0260799999556</v>
      </c>
      <c r="B18973" t="n">
        <v>0.0</v>
      </c>
    </row>
    <row r="18974">
      <c r="A18974" t="n">
        <v>860.0460799999556</v>
      </c>
      <c r="B18974" t="n">
        <v>0.0</v>
      </c>
    </row>
    <row r="18975">
      <c r="A18975" t="n">
        <v>860.0660799999556</v>
      </c>
      <c r="B18975" t="n">
        <v>0.0</v>
      </c>
    </row>
    <row r="18976">
      <c r="A18976" t="n">
        <v>860.0860799999556</v>
      </c>
      <c r="B18976" t="n">
        <v>0.0</v>
      </c>
    </row>
    <row r="18977">
      <c r="A18977" t="n">
        <v>860.1060799999556</v>
      </c>
      <c r="B18977" t="n">
        <v>0.0</v>
      </c>
    </row>
    <row r="18978">
      <c r="A18978" t="n">
        <v>860.1260799999556</v>
      </c>
      <c r="B18978" t="n">
        <v>0.0</v>
      </c>
    </row>
    <row r="18979">
      <c r="A18979" t="n">
        <v>860.1460799999555</v>
      </c>
      <c r="B18979" t="n">
        <v>0.0</v>
      </c>
    </row>
    <row r="18980">
      <c r="A18980" t="n">
        <v>860.1660799999555</v>
      </c>
      <c r="B18980" t="n">
        <v>0.0</v>
      </c>
    </row>
    <row r="18981">
      <c r="A18981" t="n">
        <v>860.1860799999555</v>
      </c>
      <c r="B18981" t="n">
        <v>0.0</v>
      </c>
    </row>
    <row r="18982">
      <c r="A18982" t="n">
        <v>860.2060799999555</v>
      </c>
      <c r="B18982" t="n">
        <v>0.0</v>
      </c>
    </row>
    <row r="18983">
      <c r="A18983" t="n">
        <v>860.2260799999555</v>
      </c>
      <c r="B18983" t="n">
        <v>0.0</v>
      </c>
    </row>
    <row r="18984">
      <c r="A18984" t="n">
        <v>860.2460799999554</v>
      </c>
      <c r="B18984" t="n">
        <v>0.0</v>
      </c>
    </row>
    <row r="18985">
      <c r="A18985" t="n">
        <v>860.2660799999554</v>
      </c>
      <c r="B18985" t="n">
        <v>0.0</v>
      </c>
    </row>
    <row r="18986">
      <c r="A18986" t="n">
        <v>860.2860799999554</v>
      </c>
      <c r="B18986" t="n">
        <v>0.0</v>
      </c>
    </row>
    <row r="18987">
      <c r="A18987" t="n">
        <v>860.3060799999554</v>
      </c>
      <c r="B18987" t="n">
        <v>0.0</v>
      </c>
    </row>
    <row r="18988">
      <c r="A18988" t="n">
        <v>860.3260799999554</v>
      </c>
      <c r="B18988" t="n">
        <v>0.0</v>
      </c>
    </row>
    <row r="18989">
      <c r="A18989" t="n">
        <v>860.3460799999554</v>
      </c>
      <c r="B18989" t="n">
        <v>0.0</v>
      </c>
    </row>
    <row r="18990">
      <c r="A18990" t="n">
        <v>860.3660799999553</v>
      </c>
      <c r="B18990" t="n">
        <v>0.0</v>
      </c>
    </row>
    <row r="18991">
      <c r="A18991" t="n">
        <v>860.3860799999553</v>
      </c>
      <c r="B18991" t="n">
        <v>0.0</v>
      </c>
    </row>
    <row r="18992">
      <c r="A18992" t="n">
        <v>860.4060799999553</v>
      </c>
      <c r="B18992" t="n">
        <v>0.0</v>
      </c>
    </row>
    <row r="18993">
      <c r="A18993" t="n">
        <v>860.4260799999553</v>
      </c>
      <c r="B18993" t="n">
        <v>0.0</v>
      </c>
    </row>
    <row r="18994">
      <c r="A18994" t="n">
        <v>860.4460799999553</v>
      </c>
      <c r="B18994" t="n">
        <v>0.0</v>
      </c>
    </row>
    <row r="18995">
      <c r="A18995" t="n">
        <v>860.4660799999552</v>
      </c>
      <c r="B18995" t="n">
        <v>0.0</v>
      </c>
    </row>
    <row r="18996">
      <c r="A18996" t="n">
        <v>860.4860799999552</v>
      </c>
      <c r="B18996" t="n">
        <v>0.0</v>
      </c>
    </row>
    <row r="18997">
      <c r="A18997" t="n">
        <v>860.5060799999552</v>
      </c>
      <c r="B18997" t="n">
        <v>0.0</v>
      </c>
    </row>
    <row r="18998">
      <c r="A18998" t="n">
        <v>860.5260799999552</v>
      </c>
      <c r="B18998" t="n">
        <v>0.0</v>
      </c>
    </row>
    <row r="18999">
      <c r="A18999" t="n">
        <v>860.5460799999552</v>
      </c>
      <c r="B18999" t="n">
        <v>0.0</v>
      </c>
    </row>
    <row r="19000">
      <c r="A19000" t="n">
        <v>860.5660799999552</v>
      </c>
      <c r="B19000" t="n">
        <v>0.0</v>
      </c>
    </row>
    <row r="19001">
      <c r="A19001" t="n">
        <v>860.5860799999551</v>
      </c>
      <c r="B19001" t="n">
        <v>0.0</v>
      </c>
    </row>
    <row r="19002">
      <c r="A19002" t="n">
        <v>860.6060799999551</v>
      </c>
      <c r="B19002" t="n">
        <v>0.0</v>
      </c>
    </row>
    <row r="19003">
      <c r="A19003" t="n">
        <v>860.6260799999551</v>
      </c>
      <c r="B19003" t="n">
        <v>0.0</v>
      </c>
    </row>
    <row r="19004">
      <c r="A19004" t="n">
        <v>860.6460799999551</v>
      </c>
      <c r="B19004" t="n">
        <v>0.0</v>
      </c>
    </row>
    <row r="19005">
      <c r="A19005" t="n">
        <v>860.6660799999551</v>
      </c>
      <c r="B19005" t="n">
        <v>0.0</v>
      </c>
    </row>
    <row r="19006">
      <c r="A19006" t="n">
        <v>860.686079999955</v>
      </c>
      <c r="B19006" t="n">
        <v>0.0</v>
      </c>
    </row>
    <row r="19007">
      <c r="A19007" t="n">
        <v>860.706079999955</v>
      </c>
      <c r="B19007" t="n">
        <v>0.0</v>
      </c>
    </row>
    <row r="19008">
      <c r="A19008" t="n">
        <v>860.726079999955</v>
      </c>
      <c r="B19008" t="n">
        <v>0.0</v>
      </c>
    </row>
    <row r="19009">
      <c r="A19009" t="n">
        <v>860.746079999955</v>
      </c>
      <c r="B19009" t="n">
        <v>0.0</v>
      </c>
    </row>
    <row r="19010">
      <c r="A19010" t="n">
        <v>860.766079999955</v>
      </c>
      <c r="B19010" t="n">
        <v>0.0</v>
      </c>
    </row>
    <row r="19011">
      <c r="A19011" t="n">
        <v>860.786079999955</v>
      </c>
      <c r="B19011" t="n">
        <v>0.0</v>
      </c>
    </row>
    <row r="19012">
      <c r="A19012" t="n">
        <v>860.8060799999549</v>
      </c>
      <c r="B19012" t="n">
        <v>0.0</v>
      </c>
    </row>
    <row r="19013">
      <c r="A19013" t="n">
        <v>860.8260799999549</v>
      </c>
      <c r="B19013" t="n">
        <v>0.0</v>
      </c>
    </row>
    <row r="19014">
      <c r="A19014" t="n">
        <v>860.8460799999549</v>
      </c>
      <c r="B19014" t="n">
        <v>0.0</v>
      </c>
    </row>
    <row r="19015">
      <c r="A19015" t="n">
        <v>860.8660799999549</v>
      </c>
      <c r="B19015" t="n">
        <v>0.0</v>
      </c>
    </row>
    <row r="19016">
      <c r="A19016" t="n">
        <v>860.8860799999549</v>
      </c>
      <c r="B19016" t="n">
        <v>0.0</v>
      </c>
    </row>
    <row r="19017">
      <c r="A19017" t="n">
        <v>860.9060799999548</v>
      </c>
      <c r="B19017" t="n">
        <v>0.0</v>
      </c>
    </row>
    <row r="19018">
      <c r="A19018" t="n">
        <v>860.9260799999548</v>
      </c>
      <c r="B19018" t="n">
        <v>0.0</v>
      </c>
    </row>
    <row r="19019">
      <c r="A19019" t="n">
        <v>860.9460799999548</v>
      </c>
      <c r="B19019" t="n">
        <v>0.0</v>
      </c>
    </row>
    <row r="19020">
      <c r="A19020" t="n">
        <v>860.9660799999548</v>
      </c>
      <c r="B19020" t="n">
        <v>0.0</v>
      </c>
    </row>
    <row r="19021">
      <c r="A19021" t="n">
        <v>860.9860799999548</v>
      </c>
      <c r="B19021" t="n">
        <v>0.0</v>
      </c>
    </row>
    <row r="19022">
      <c r="A19022" t="n">
        <v>861.0060799999547</v>
      </c>
      <c r="B19022" t="n">
        <v>0.0</v>
      </c>
    </row>
    <row r="19023">
      <c r="A19023" t="n">
        <v>861.0260799999547</v>
      </c>
      <c r="B19023" t="n">
        <v>0.0</v>
      </c>
    </row>
    <row r="19024">
      <c r="A19024" t="n">
        <v>861.0460799999547</v>
      </c>
      <c r="B19024" t="n">
        <v>0.0</v>
      </c>
    </row>
    <row r="19025">
      <c r="A19025" t="n">
        <v>861.0660799999547</v>
      </c>
      <c r="B19025" t="n">
        <v>0.0</v>
      </c>
    </row>
    <row r="19026">
      <c r="A19026" t="n">
        <v>861.0860799999547</v>
      </c>
      <c r="B19026" t="n">
        <v>0.0</v>
      </c>
    </row>
    <row r="19027">
      <c r="A19027" t="n">
        <v>861.1060799999547</v>
      </c>
      <c r="B19027" t="n">
        <v>0.0</v>
      </c>
    </row>
    <row r="19028">
      <c r="A19028" t="n">
        <v>861.1260799999546</v>
      </c>
      <c r="B19028" t="n">
        <v>0.0</v>
      </c>
    </row>
    <row r="19029">
      <c r="A19029" t="n">
        <v>861.1460799999546</v>
      </c>
      <c r="B19029" t="n">
        <v>0.0</v>
      </c>
    </row>
    <row r="19030">
      <c r="A19030" t="n">
        <v>861.1660799999546</v>
      </c>
      <c r="B19030" t="n">
        <v>0.0</v>
      </c>
    </row>
    <row r="19031">
      <c r="A19031" t="n">
        <v>861.1860799999546</v>
      </c>
      <c r="B19031" t="n">
        <v>0.0</v>
      </c>
    </row>
    <row r="19032">
      <c r="A19032" t="n">
        <v>861.2060799999546</v>
      </c>
      <c r="B19032" t="n">
        <v>0.0</v>
      </c>
    </row>
    <row r="19033">
      <c r="A19033" t="n">
        <v>861.2260799999545</v>
      </c>
      <c r="B19033" t="n">
        <v>0.0</v>
      </c>
    </row>
    <row r="19034">
      <c r="A19034" t="n">
        <v>861.2460799999545</v>
      </c>
      <c r="B19034" t="n">
        <v>0.0</v>
      </c>
    </row>
    <row r="19035">
      <c r="A19035" t="n">
        <v>861.2660799999545</v>
      </c>
      <c r="B19035" t="n">
        <v>0.0</v>
      </c>
    </row>
    <row r="19036">
      <c r="A19036" t="n">
        <v>861.2860799999545</v>
      </c>
      <c r="B19036" t="n">
        <v>0.0</v>
      </c>
    </row>
    <row r="19037">
      <c r="A19037" t="n">
        <v>861.3060799999545</v>
      </c>
      <c r="B19037" t="n">
        <v>0.0</v>
      </c>
    </row>
    <row r="19038">
      <c r="A19038" t="n">
        <v>861.3260799999545</v>
      </c>
      <c r="B19038" t="n">
        <v>0.0</v>
      </c>
    </row>
    <row r="19039">
      <c r="A19039" t="n">
        <v>861.3460799999544</v>
      </c>
      <c r="B19039" t="n">
        <v>0.0</v>
      </c>
    </row>
    <row r="19040">
      <c r="A19040" t="n">
        <v>861.3660799999544</v>
      </c>
      <c r="B19040" t="n">
        <v>0.0</v>
      </c>
    </row>
    <row r="19041">
      <c r="A19041" t="n">
        <v>861.3860799999544</v>
      </c>
      <c r="B19041" t="n">
        <v>0.0</v>
      </c>
    </row>
    <row r="19042">
      <c r="A19042" t="n">
        <v>861.4060799999544</v>
      </c>
      <c r="B19042" t="n">
        <v>0.0</v>
      </c>
    </row>
    <row r="19043">
      <c r="A19043" t="n">
        <v>861.4260799999544</v>
      </c>
      <c r="B19043" t="n">
        <v>0.0</v>
      </c>
    </row>
    <row r="19044">
      <c r="A19044" t="n">
        <v>861.4460799999543</v>
      </c>
      <c r="B19044" t="n">
        <v>0.0</v>
      </c>
    </row>
    <row r="19045">
      <c r="A19045" t="n">
        <v>861.4660799999543</v>
      </c>
      <c r="B19045" t="n">
        <v>0.0</v>
      </c>
    </row>
    <row r="19046">
      <c r="A19046" t="n">
        <v>861.4860799999543</v>
      </c>
      <c r="B19046" t="n">
        <v>0.0</v>
      </c>
    </row>
    <row r="19047">
      <c r="A19047" t="n">
        <v>861.5060799999543</v>
      </c>
      <c r="B19047" t="n">
        <v>0.0</v>
      </c>
    </row>
    <row r="19048">
      <c r="A19048" t="n">
        <v>861.5260799999543</v>
      </c>
      <c r="B19048" t="n">
        <v>0.0</v>
      </c>
    </row>
    <row r="19049">
      <c r="A19049" t="n">
        <v>861.5460799999543</v>
      </c>
      <c r="B19049" t="n">
        <v>0.0</v>
      </c>
    </row>
    <row r="19050">
      <c r="A19050" t="n">
        <v>861.5660799999542</v>
      </c>
      <c r="B19050" t="n">
        <v>0.0</v>
      </c>
    </row>
    <row r="19051">
      <c r="A19051" t="n">
        <v>861.5860799999542</v>
      </c>
      <c r="B19051" t="n">
        <v>0.0</v>
      </c>
    </row>
    <row r="19052">
      <c r="A19052" t="n">
        <v>861.6060799999542</v>
      </c>
      <c r="B19052" t="n">
        <v>0.0</v>
      </c>
    </row>
    <row r="19053">
      <c r="A19053" t="n">
        <v>861.6260799999542</v>
      </c>
      <c r="B19053" t="n">
        <v>0.0</v>
      </c>
    </row>
    <row r="19054">
      <c r="A19054" t="n">
        <v>861.6460799999542</v>
      </c>
      <c r="B19054" t="n">
        <v>0.0</v>
      </c>
    </row>
    <row r="19055">
      <c r="A19055" t="n">
        <v>861.6660799999541</v>
      </c>
      <c r="B19055" t="n">
        <v>0.0</v>
      </c>
    </row>
    <row r="19056">
      <c r="A19056" t="n">
        <v>861.6860799999541</v>
      </c>
      <c r="B19056" t="n">
        <v>0.0</v>
      </c>
    </row>
    <row r="19057">
      <c r="A19057" t="n">
        <v>861.7060799999541</v>
      </c>
      <c r="B19057" t="n">
        <v>0.0</v>
      </c>
    </row>
    <row r="19058">
      <c r="A19058" t="n">
        <v>861.7260799999541</v>
      </c>
      <c r="B19058" t="n">
        <v>0.0</v>
      </c>
    </row>
    <row r="19059">
      <c r="A19059" t="n">
        <v>861.7460799999541</v>
      </c>
      <c r="B19059" t="n">
        <v>0.0</v>
      </c>
    </row>
    <row r="19060">
      <c r="A19060" t="n">
        <v>861.7660799999541</v>
      </c>
      <c r="B19060" t="n">
        <v>0.0</v>
      </c>
    </row>
    <row r="19061">
      <c r="A19061" t="n">
        <v>861.786079999954</v>
      </c>
      <c r="B19061" t="n">
        <v>0.0</v>
      </c>
    </row>
    <row r="19062">
      <c r="A19062" t="n">
        <v>861.806079999954</v>
      </c>
      <c r="B19062" t="n">
        <v>0.0</v>
      </c>
    </row>
    <row r="19063">
      <c r="A19063" t="n">
        <v>861.826079999954</v>
      </c>
      <c r="B19063" t="n">
        <v>0.0</v>
      </c>
    </row>
    <row r="19064">
      <c r="A19064" t="n">
        <v>861.846079999954</v>
      </c>
      <c r="B19064" t="n">
        <v>0.0</v>
      </c>
    </row>
    <row r="19065">
      <c r="A19065" t="n">
        <v>861.866079999954</v>
      </c>
      <c r="B19065" t="n">
        <v>0.0</v>
      </c>
    </row>
    <row r="19066">
      <c r="A19066" t="n">
        <v>861.886079999954</v>
      </c>
      <c r="B19066" t="n">
        <v>0.0</v>
      </c>
    </row>
    <row r="19067">
      <c r="A19067" t="n">
        <v>861.9060799999539</v>
      </c>
      <c r="B19067" t="n">
        <v>0.0</v>
      </c>
    </row>
    <row r="19068">
      <c r="A19068" t="n">
        <v>861.9260799999539</v>
      </c>
      <c r="B19068" t="n">
        <v>0.0</v>
      </c>
    </row>
    <row r="19069">
      <c r="A19069" t="n">
        <v>861.9460799999539</v>
      </c>
      <c r="B19069" t="n">
        <v>0.0</v>
      </c>
    </row>
    <row r="19070">
      <c r="A19070" t="n">
        <v>861.9660799999539</v>
      </c>
      <c r="B19070" t="n">
        <v>0.0</v>
      </c>
    </row>
    <row r="19071">
      <c r="A19071" t="n">
        <v>861.9860799999539</v>
      </c>
      <c r="B19071" t="n">
        <v>0.0</v>
      </c>
    </row>
    <row r="19072">
      <c r="A19072" t="n">
        <v>862.0060799999538</v>
      </c>
      <c r="B19072" t="n">
        <v>0.0</v>
      </c>
    </row>
    <row r="19073">
      <c r="A19073" t="n">
        <v>862.0260799999538</v>
      </c>
      <c r="B19073" t="n">
        <v>0.0</v>
      </c>
    </row>
    <row r="19074">
      <c r="A19074" t="n">
        <v>862.0460799999538</v>
      </c>
      <c r="B19074" t="n">
        <v>0.0</v>
      </c>
    </row>
    <row r="19075">
      <c r="A19075" t="n">
        <v>862.0660799999538</v>
      </c>
      <c r="B19075" t="n">
        <v>0.0</v>
      </c>
    </row>
    <row r="19076">
      <c r="A19076" t="n">
        <v>862.0860799999538</v>
      </c>
      <c r="B19076" t="n">
        <v>0.0</v>
      </c>
    </row>
    <row r="19077">
      <c r="A19077" t="n">
        <v>862.1060799999537</v>
      </c>
      <c r="B19077" t="n">
        <v>0.0</v>
      </c>
    </row>
    <row r="19078">
      <c r="A19078" t="n">
        <v>862.1260799999537</v>
      </c>
      <c r="B19078" t="n">
        <v>0.0</v>
      </c>
    </row>
    <row r="19079">
      <c r="A19079" t="n">
        <v>862.1460799999537</v>
      </c>
      <c r="B19079" t="n">
        <v>0.0</v>
      </c>
    </row>
    <row r="19080">
      <c r="A19080" t="n">
        <v>862.1660799999537</v>
      </c>
      <c r="B19080" t="n">
        <v>0.0</v>
      </c>
    </row>
    <row r="19081">
      <c r="A19081" t="n">
        <v>862.1860799999537</v>
      </c>
      <c r="B19081" t="n">
        <v>0.0</v>
      </c>
    </row>
    <row r="19082">
      <c r="A19082" t="n">
        <v>862.2060799999537</v>
      </c>
      <c r="B19082" t="n">
        <v>0.0</v>
      </c>
    </row>
    <row r="19083">
      <c r="A19083" t="n">
        <v>862.2260799999536</v>
      </c>
      <c r="B19083" t="n">
        <v>0.0</v>
      </c>
    </row>
    <row r="19084">
      <c r="A19084" t="n">
        <v>862.2460799999536</v>
      </c>
      <c r="B19084" t="n">
        <v>0.0</v>
      </c>
    </row>
    <row r="19085">
      <c r="A19085" t="n">
        <v>862.2660799999536</v>
      </c>
      <c r="B19085" t="n">
        <v>0.0</v>
      </c>
    </row>
    <row r="19086">
      <c r="A19086" t="n">
        <v>862.2860799999536</v>
      </c>
      <c r="B19086" t="n">
        <v>0.0</v>
      </c>
    </row>
    <row r="19087">
      <c r="A19087" t="n">
        <v>862.3060799999536</v>
      </c>
      <c r="B19087" t="n">
        <v>0.0</v>
      </c>
    </row>
    <row r="19088">
      <c r="A19088" t="n">
        <v>862.3260799999535</v>
      </c>
      <c r="B19088" t="n">
        <v>0.0</v>
      </c>
    </row>
    <row r="19089">
      <c r="A19089" t="n">
        <v>862.3460799999535</v>
      </c>
      <c r="B19089" t="n">
        <v>0.0</v>
      </c>
    </row>
    <row r="19090">
      <c r="A19090" t="n">
        <v>862.3660799999535</v>
      </c>
      <c r="B19090" t="n">
        <v>0.0</v>
      </c>
    </row>
    <row r="19091">
      <c r="A19091" t="n">
        <v>862.3860799999535</v>
      </c>
      <c r="B19091" t="n">
        <v>0.0</v>
      </c>
    </row>
    <row r="19092">
      <c r="A19092" t="n">
        <v>862.4060799999535</v>
      </c>
      <c r="B19092" t="n">
        <v>0.0</v>
      </c>
    </row>
    <row r="19093">
      <c r="A19093" t="n">
        <v>862.4260799999535</v>
      </c>
      <c r="B19093" t="n">
        <v>0.0</v>
      </c>
    </row>
    <row r="19094">
      <c r="A19094" t="n">
        <v>862.4460799999534</v>
      </c>
      <c r="B19094" t="n">
        <v>0.0</v>
      </c>
    </row>
    <row r="19095">
      <c r="A19095" t="n">
        <v>862.4660799999534</v>
      </c>
      <c r="B19095" t="n">
        <v>0.0</v>
      </c>
    </row>
    <row r="19096">
      <c r="A19096" t="n">
        <v>862.4860799999534</v>
      </c>
      <c r="B19096" t="n">
        <v>0.0</v>
      </c>
    </row>
    <row r="19097">
      <c r="A19097" t="n">
        <v>862.5060799999534</v>
      </c>
      <c r="B19097" t="n">
        <v>0.0</v>
      </c>
    </row>
    <row r="19098">
      <c r="A19098" t="n">
        <v>862.5260799999534</v>
      </c>
      <c r="B19098" t="n">
        <v>0.0</v>
      </c>
    </row>
    <row r="19099">
      <c r="A19099" t="n">
        <v>862.5460799999533</v>
      </c>
      <c r="B19099" t="n">
        <v>0.0</v>
      </c>
    </row>
    <row r="19100">
      <c r="A19100" t="n">
        <v>862.5660799999533</v>
      </c>
      <c r="B19100" t="n">
        <v>0.0</v>
      </c>
    </row>
    <row r="19101">
      <c r="A19101" t="n">
        <v>862.5860799999533</v>
      </c>
      <c r="B19101" t="n">
        <v>0.0</v>
      </c>
    </row>
    <row r="19102">
      <c r="A19102" t="n">
        <v>862.6060799999533</v>
      </c>
      <c r="B19102" t="n">
        <v>0.0</v>
      </c>
    </row>
    <row r="19103">
      <c r="A19103" t="n">
        <v>862.6260799999533</v>
      </c>
      <c r="B19103" t="n">
        <v>0.0</v>
      </c>
    </row>
    <row r="19104">
      <c r="A19104" t="n">
        <v>862.6460799999533</v>
      </c>
      <c r="B19104" t="n">
        <v>0.0</v>
      </c>
    </row>
    <row r="19105">
      <c r="A19105" t="n">
        <v>862.6660799999532</v>
      </c>
      <c r="B19105" t="n">
        <v>0.0</v>
      </c>
    </row>
    <row r="19106">
      <c r="A19106" t="n">
        <v>862.6860799999532</v>
      </c>
      <c r="B19106" t="n">
        <v>0.0</v>
      </c>
    </row>
    <row r="19107">
      <c r="A19107" t="n">
        <v>862.7060799999532</v>
      </c>
      <c r="B19107" t="n">
        <v>0.0</v>
      </c>
    </row>
    <row r="19108">
      <c r="A19108" t="n">
        <v>862.7260799999532</v>
      </c>
      <c r="B19108" t="n">
        <v>0.0</v>
      </c>
    </row>
    <row r="19109">
      <c r="A19109" t="n">
        <v>862.7460799999532</v>
      </c>
      <c r="B19109" t="n">
        <v>0.0</v>
      </c>
    </row>
    <row r="19110">
      <c r="A19110" t="n">
        <v>862.7660799999531</v>
      </c>
      <c r="B19110" t="n">
        <v>0.0</v>
      </c>
    </row>
    <row r="19111">
      <c r="A19111" t="n">
        <v>862.7860799999531</v>
      </c>
      <c r="B19111" t="n">
        <v>0.0</v>
      </c>
    </row>
    <row r="19112">
      <c r="A19112" t="n">
        <v>862.8060799999531</v>
      </c>
      <c r="B19112" t="n">
        <v>0.0</v>
      </c>
    </row>
    <row r="19113">
      <c r="A19113" t="n">
        <v>862.8260799999531</v>
      </c>
      <c r="B19113" t="n">
        <v>0.0</v>
      </c>
    </row>
    <row r="19114">
      <c r="A19114" t="n">
        <v>862.8460799999531</v>
      </c>
      <c r="B19114" t="n">
        <v>0.0</v>
      </c>
    </row>
    <row r="19115">
      <c r="A19115" t="n">
        <v>862.8660799999531</v>
      </c>
      <c r="B19115" t="n">
        <v>0.0</v>
      </c>
    </row>
    <row r="19116">
      <c r="A19116" t="n">
        <v>862.886079999953</v>
      </c>
      <c r="B19116" t="n">
        <v>0.0</v>
      </c>
    </row>
    <row r="19117">
      <c r="A19117" t="n">
        <v>862.906079999953</v>
      </c>
      <c r="B19117" t="n">
        <v>0.0</v>
      </c>
    </row>
    <row r="19118">
      <c r="A19118" t="n">
        <v>862.926079999953</v>
      </c>
      <c r="B19118" t="n">
        <v>0.0</v>
      </c>
    </row>
    <row r="19119">
      <c r="A19119" t="n">
        <v>862.946079999953</v>
      </c>
      <c r="B19119" t="n">
        <v>0.0</v>
      </c>
    </row>
    <row r="19120">
      <c r="A19120" t="n">
        <v>862.966079999953</v>
      </c>
      <c r="B19120" t="n">
        <v>0.0</v>
      </c>
    </row>
    <row r="19121">
      <c r="A19121" t="n">
        <v>862.986079999953</v>
      </c>
      <c r="B19121" t="n">
        <v>0.0</v>
      </c>
    </row>
    <row r="19122">
      <c r="A19122" t="n">
        <v>863.0060799999529</v>
      </c>
      <c r="B19122" t="n">
        <v>0.0</v>
      </c>
    </row>
    <row r="19123">
      <c r="A19123" t="n">
        <v>863.0260799999529</v>
      </c>
      <c r="B19123" t="n">
        <v>0.0</v>
      </c>
    </row>
    <row r="19124">
      <c r="A19124" t="n">
        <v>863.0460799999529</v>
      </c>
      <c r="B19124" t="n">
        <v>0.0</v>
      </c>
    </row>
    <row r="19125">
      <c r="A19125" t="n">
        <v>863.0660799999529</v>
      </c>
      <c r="B19125" t="n">
        <v>0.0</v>
      </c>
    </row>
    <row r="19126">
      <c r="A19126" t="n">
        <v>863.0860799999529</v>
      </c>
      <c r="B19126" t="n">
        <v>0.0</v>
      </c>
    </row>
    <row r="19127">
      <c r="A19127" t="n">
        <v>863.1060799999528</v>
      </c>
      <c r="B19127" t="n">
        <v>0.0</v>
      </c>
    </row>
    <row r="19128">
      <c r="A19128" t="n">
        <v>863.1260799999528</v>
      </c>
      <c r="B19128" t="n">
        <v>0.0</v>
      </c>
    </row>
    <row r="19129">
      <c r="A19129" t="n">
        <v>863.1460799999528</v>
      </c>
      <c r="B19129" t="n">
        <v>0.0</v>
      </c>
    </row>
    <row r="19130">
      <c r="A19130" t="n">
        <v>863.1660799999528</v>
      </c>
      <c r="B19130" t="n">
        <v>0.0</v>
      </c>
    </row>
    <row r="19131">
      <c r="A19131" t="n">
        <v>863.1860799999528</v>
      </c>
      <c r="B19131" t="n">
        <v>0.0</v>
      </c>
    </row>
    <row r="19132">
      <c r="A19132" t="n">
        <v>863.2060799999527</v>
      </c>
      <c r="B19132" t="n">
        <v>0.0</v>
      </c>
    </row>
    <row r="19133">
      <c r="A19133" t="n">
        <v>863.2260799999527</v>
      </c>
      <c r="B19133" t="n">
        <v>0.0</v>
      </c>
    </row>
    <row r="19134">
      <c r="A19134" t="n">
        <v>863.2460799999527</v>
      </c>
      <c r="B19134" t="n">
        <v>0.0</v>
      </c>
    </row>
    <row r="19135">
      <c r="A19135" t="n">
        <v>863.2660799999527</v>
      </c>
      <c r="B19135" t="n">
        <v>0.0</v>
      </c>
    </row>
    <row r="19136">
      <c r="A19136" t="n">
        <v>863.2860799999527</v>
      </c>
      <c r="B19136" t="n">
        <v>0.0</v>
      </c>
    </row>
    <row r="19137">
      <c r="A19137" t="n">
        <v>863.3060799999527</v>
      </c>
      <c r="B19137" t="n">
        <v>0.0</v>
      </c>
    </row>
    <row r="19138">
      <c r="A19138" t="n">
        <v>863.3260799999526</v>
      </c>
      <c r="B19138" t="n">
        <v>0.0</v>
      </c>
    </row>
    <row r="19139">
      <c r="A19139" t="n">
        <v>863.3460799999526</v>
      </c>
      <c r="B19139" t="n">
        <v>0.0</v>
      </c>
    </row>
    <row r="19140">
      <c r="A19140" t="n">
        <v>863.3660799999526</v>
      </c>
      <c r="B19140" t="n">
        <v>0.0</v>
      </c>
    </row>
    <row r="19141">
      <c r="A19141" t="n">
        <v>863.3860799999526</v>
      </c>
      <c r="B19141" t="n">
        <v>0.0</v>
      </c>
    </row>
    <row r="19142">
      <c r="A19142" t="n">
        <v>863.4060799999526</v>
      </c>
      <c r="B19142" t="n">
        <v>0.0</v>
      </c>
    </row>
    <row r="19143">
      <c r="A19143" t="n">
        <v>863.4260799999525</v>
      </c>
      <c r="B19143" t="n">
        <v>0.0</v>
      </c>
    </row>
    <row r="19144">
      <c r="A19144" t="n">
        <v>863.4460799999525</v>
      </c>
      <c r="B19144" t="n">
        <v>0.0</v>
      </c>
    </row>
    <row r="19145">
      <c r="A19145" t="n">
        <v>863.4660799999525</v>
      </c>
      <c r="B19145" t="n">
        <v>0.0</v>
      </c>
    </row>
    <row r="19146">
      <c r="A19146" t="n">
        <v>863.4860799999525</v>
      </c>
      <c r="B19146" t="n">
        <v>0.0</v>
      </c>
    </row>
    <row r="19147">
      <c r="A19147" t="n">
        <v>863.5060799999525</v>
      </c>
      <c r="B19147" t="n">
        <v>0.0</v>
      </c>
    </row>
    <row r="19148">
      <c r="A19148" t="n">
        <v>863.5260799999525</v>
      </c>
      <c r="B19148" t="n">
        <v>0.0</v>
      </c>
    </row>
    <row r="19149">
      <c r="A19149" t="n">
        <v>863.5460799999524</v>
      </c>
      <c r="B19149" t="n">
        <v>0.0</v>
      </c>
    </row>
    <row r="19150">
      <c r="A19150" t="n">
        <v>863.5660799999524</v>
      </c>
      <c r="B19150" t="n">
        <v>0.0</v>
      </c>
    </row>
    <row r="19151">
      <c r="A19151" t="n">
        <v>863.5860799999524</v>
      </c>
      <c r="B19151" t="n">
        <v>0.0</v>
      </c>
    </row>
    <row r="19152">
      <c r="A19152" t="n">
        <v>863.6060799999524</v>
      </c>
      <c r="B19152" t="n">
        <v>0.0</v>
      </c>
    </row>
    <row r="19153">
      <c r="A19153" t="n">
        <v>863.6260799999524</v>
      </c>
      <c r="B19153" t="n">
        <v>0.0</v>
      </c>
    </row>
    <row r="19154">
      <c r="A19154" t="n">
        <v>863.6460799999523</v>
      </c>
      <c r="B19154" t="n">
        <v>0.0</v>
      </c>
    </row>
    <row r="19155">
      <c r="A19155" t="n">
        <v>863.6660799999523</v>
      </c>
      <c r="B19155" t="n">
        <v>0.0</v>
      </c>
    </row>
    <row r="19156">
      <c r="A19156" t="n">
        <v>863.6860799999523</v>
      </c>
      <c r="B19156" t="n">
        <v>0.0</v>
      </c>
    </row>
    <row r="19157">
      <c r="A19157" t="n">
        <v>863.7060799999523</v>
      </c>
      <c r="B19157" t="n">
        <v>0.0</v>
      </c>
    </row>
    <row r="19158">
      <c r="A19158" t="n">
        <v>863.7260799999523</v>
      </c>
      <c r="B19158" t="n">
        <v>0.0</v>
      </c>
    </row>
    <row r="19159">
      <c r="A19159" t="n">
        <v>863.7460799999523</v>
      </c>
      <c r="B19159" t="n">
        <v>0.0</v>
      </c>
    </row>
    <row r="19160">
      <c r="A19160" t="n">
        <v>863.7660799999522</v>
      </c>
      <c r="B19160" t="n">
        <v>0.0</v>
      </c>
    </row>
    <row r="19161">
      <c r="A19161" t="n">
        <v>863.7860799999522</v>
      </c>
      <c r="B19161" t="n">
        <v>0.0</v>
      </c>
    </row>
    <row r="19162">
      <c r="A19162" t="n">
        <v>863.8060799999522</v>
      </c>
      <c r="B19162" t="n">
        <v>0.0</v>
      </c>
    </row>
    <row r="19163">
      <c r="A19163" t="n">
        <v>863.8260799999522</v>
      </c>
      <c r="B19163" t="n">
        <v>0.0</v>
      </c>
    </row>
    <row r="19164">
      <c r="A19164" t="n">
        <v>863.8460799999522</v>
      </c>
      <c r="B19164" t="n">
        <v>0.0</v>
      </c>
    </row>
    <row r="19165">
      <c r="A19165" t="n">
        <v>863.8660799999521</v>
      </c>
      <c r="B19165" t="n">
        <v>0.0</v>
      </c>
    </row>
    <row r="19166">
      <c r="A19166" t="n">
        <v>863.8860799999521</v>
      </c>
      <c r="B19166" t="n">
        <v>0.0</v>
      </c>
    </row>
    <row r="19167">
      <c r="A19167" t="n">
        <v>863.9060799999521</v>
      </c>
      <c r="B19167" t="n">
        <v>0.0</v>
      </c>
    </row>
    <row r="19168">
      <c r="A19168" t="n">
        <v>863.9260799999521</v>
      </c>
      <c r="B19168" t="n">
        <v>0.0</v>
      </c>
    </row>
    <row r="19169">
      <c r="A19169" t="n">
        <v>863.9460799999521</v>
      </c>
      <c r="B19169" t="n">
        <v>0.0</v>
      </c>
    </row>
    <row r="19170">
      <c r="A19170" t="n">
        <v>863.9660799999521</v>
      </c>
      <c r="B19170" t="n">
        <v>0.0</v>
      </c>
    </row>
    <row r="19171">
      <c r="A19171" t="n">
        <v>863.986079999952</v>
      </c>
      <c r="B19171" t="n">
        <v>0.0</v>
      </c>
    </row>
    <row r="19172">
      <c r="A19172" t="n">
        <v>864.006079999952</v>
      </c>
      <c r="B19172" t="n">
        <v>0.0</v>
      </c>
    </row>
    <row r="19173">
      <c r="A19173" t="n">
        <v>864.026079999952</v>
      </c>
      <c r="B19173" t="n">
        <v>0.0</v>
      </c>
    </row>
    <row r="19174">
      <c r="A19174" t="n">
        <v>864.046079999952</v>
      </c>
      <c r="B19174" t="n">
        <v>0.0</v>
      </c>
    </row>
    <row r="19175">
      <c r="A19175" t="n">
        <v>864.066079999952</v>
      </c>
      <c r="B19175" t="n">
        <v>0.0</v>
      </c>
    </row>
    <row r="19176">
      <c r="A19176" t="n">
        <v>864.086079999952</v>
      </c>
      <c r="B19176" t="n">
        <v>0.0</v>
      </c>
    </row>
    <row r="19177">
      <c r="A19177" t="n">
        <v>864.1060799999519</v>
      </c>
      <c r="B19177" t="n">
        <v>0.0</v>
      </c>
    </row>
    <row r="19178">
      <c r="A19178" t="n">
        <v>864.1260799999519</v>
      </c>
      <c r="B19178" t="n">
        <v>0.0</v>
      </c>
    </row>
    <row r="19179">
      <c r="A19179" t="n">
        <v>864.1460799999519</v>
      </c>
      <c r="B19179" t="n">
        <v>0.0</v>
      </c>
    </row>
    <row r="19180">
      <c r="A19180" t="n">
        <v>864.1660799999519</v>
      </c>
      <c r="B19180" t="n">
        <v>0.0</v>
      </c>
    </row>
    <row r="19181">
      <c r="A19181" t="n">
        <v>864.1860799999519</v>
      </c>
      <c r="B19181" t="n">
        <v>0.0</v>
      </c>
    </row>
    <row r="19182">
      <c r="A19182" t="n">
        <v>864.2060799999518</v>
      </c>
      <c r="B19182" t="n">
        <v>0.0</v>
      </c>
    </row>
    <row r="19183">
      <c r="A19183" t="n">
        <v>864.2260799999518</v>
      </c>
      <c r="B19183" t="n">
        <v>0.0</v>
      </c>
    </row>
    <row r="19184">
      <c r="A19184" t="n">
        <v>864.2460799999518</v>
      </c>
      <c r="B19184" t="n">
        <v>0.0</v>
      </c>
    </row>
    <row r="19185">
      <c r="A19185" t="n">
        <v>864.2660799999518</v>
      </c>
      <c r="B19185" t="n">
        <v>0.0</v>
      </c>
    </row>
    <row r="19186">
      <c r="A19186" t="n">
        <v>864.2860799999518</v>
      </c>
      <c r="B19186" t="n">
        <v>0.0</v>
      </c>
    </row>
    <row r="19187">
      <c r="A19187" t="n">
        <v>864.3060799999517</v>
      </c>
      <c r="B19187" t="n">
        <v>0.0</v>
      </c>
    </row>
    <row r="19188">
      <c r="A19188" t="n">
        <v>864.3260799999517</v>
      </c>
      <c r="B19188" t="n">
        <v>0.0</v>
      </c>
    </row>
    <row r="19189">
      <c r="A19189" t="n">
        <v>864.3460799999517</v>
      </c>
      <c r="B19189" t="n">
        <v>0.0</v>
      </c>
    </row>
    <row r="19190">
      <c r="A19190" t="n">
        <v>864.3660799999517</v>
      </c>
      <c r="B19190" t="n">
        <v>0.0</v>
      </c>
    </row>
    <row r="19191">
      <c r="A19191" t="n">
        <v>864.3860799999517</v>
      </c>
      <c r="B19191" t="n">
        <v>0.0</v>
      </c>
    </row>
    <row r="19192">
      <c r="A19192" t="n">
        <v>864.4060799999517</v>
      </c>
      <c r="B19192" t="n">
        <v>0.0</v>
      </c>
    </row>
    <row r="19193">
      <c r="A19193" t="n">
        <v>864.4260799999516</v>
      </c>
      <c r="B19193" t="n">
        <v>0.0</v>
      </c>
    </row>
    <row r="19194">
      <c r="A19194" t="n">
        <v>864.4460799999516</v>
      </c>
      <c r="B19194" t="n">
        <v>0.0</v>
      </c>
    </row>
    <row r="19195">
      <c r="A19195" t="n">
        <v>864.4660799999516</v>
      </c>
      <c r="B19195" t="n">
        <v>0.0</v>
      </c>
    </row>
    <row r="19196">
      <c r="A19196" t="n">
        <v>864.4860799999516</v>
      </c>
      <c r="B19196" t="n">
        <v>0.0</v>
      </c>
    </row>
    <row r="19197">
      <c r="A19197" t="n">
        <v>864.5060799999516</v>
      </c>
      <c r="B19197" t="n">
        <v>0.0</v>
      </c>
    </row>
    <row r="19198">
      <c r="A19198" t="n">
        <v>864.5260799999515</v>
      </c>
      <c r="B19198" t="n">
        <v>0.0</v>
      </c>
    </row>
    <row r="19199">
      <c r="A19199" t="n">
        <v>864.5460799999515</v>
      </c>
      <c r="B19199" t="n">
        <v>0.0</v>
      </c>
    </row>
    <row r="19200">
      <c r="A19200" t="n">
        <v>864.5660799999515</v>
      </c>
      <c r="B19200" t="n">
        <v>0.0</v>
      </c>
    </row>
    <row r="19201">
      <c r="A19201" t="n">
        <v>864.5860799999515</v>
      </c>
      <c r="B19201" t="n">
        <v>0.0</v>
      </c>
    </row>
    <row r="19202">
      <c r="A19202" t="n">
        <v>864.6060799999515</v>
      </c>
      <c r="B19202" t="n">
        <v>0.0</v>
      </c>
    </row>
    <row r="19203">
      <c r="A19203" t="n">
        <v>864.6260799999515</v>
      </c>
      <c r="B19203" t="n">
        <v>0.0</v>
      </c>
    </row>
    <row r="19204">
      <c r="A19204" t="n">
        <v>864.6460799999514</v>
      </c>
      <c r="B19204" t="n">
        <v>0.0</v>
      </c>
    </row>
    <row r="19205">
      <c r="A19205" t="n">
        <v>864.6660799999514</v>
      </c>
      <c r="B19205" t="n">
        <v>0.0</v>
      </c>
    </row>
    <row r="19206">
      <c r="A19206" t="n">
        <v>864.6860799999514</v>
      </c>
      <c r="B19206" t="n">
        <v>0.0</v>
      </c>
    </row>
    <row r="19207">
      <c r="A19207" t="n">
        <v>864.7060799999514</v>
      </c>
      <c r="B19207" t="n">
        <v>0.0</v>
      </c>
    </row>
    <row r="19208">
      <c r="A19208" t="n">
        <v>864.7260799999514</v>
      </c>
      <c r="B19208" t="n">
        <v>0.0</v>
      </c>
    </row>
    <row r="19209">
      <c r="A19209" t="n">
        <v>864.7460799999513</v>
      </c>
      <c r="B19209" t="n">
        <v>0.0</v>
      </c>
    </row>
    <row r="19210">
      <c r="A19210" t="n">
        <v>864.7660799999513</v>
      </c>
      <c r="B19210" t="n">
        <v>0.0</v>
      </c>
    </row>
    <row r="19211">
      <c r="A19211" t="n">
        <v>864.7860799999513</v>
      </c>
      <c r="B19211" t="n">
        <v>0.0</v>
      </c>
    </row>
    <row r="19212">
      <c r="A19212" t="n">
        <v>864.8060799999513</v>
      </c>
      <c r="B19212" t="n">
        <v>0.0</v>
      </c>
    </row>
    <row r="19213">
      <c r="A19213" t="n">
        <v>864.8260799999513</v>
      </c>
      <c r="B19213" t="n">
        <v>0.0</v>
      </c>
    </row>
    <row r="19214">
      <c r="A19214" t="n">
        <v>864.8460799999513</v>
      </c>
      <c r="B19214" t="n">
        <v>0.0</v>
      </c>
    </row>
    <row r="19215">
      <c r="A19215" t="n">
        <v>864.8660799999512</v>
      </c>
      <c r="B19215" t="n">
        <v>0.0</v>
      </c>
    </row>
    <row r="19216">
      <c r="A19216" t="n">
        <v>864.8860799999512</v>
      </c>
      <c r="B19216" t="n">
        <v>0.0</v>
      </c>
    </row>
    <row r="19217">
      <c r="A19217" t="n">
        <v>864.9060799999512</v>
      </c>
      <c r="B19217" t="n">
        <v>0.0</v>
      </c>
    </row>
    <row r="19218">
      <c r="A19218" t="n">
        <v>864.9260799999512</v>
      </c>
      <c r="B19218" t="n">
        <v>0.0</v>
      </c>
    </row>
    <row r="19219">
      <c r="A19219" t="n">
        <v>864.9460799999512</v>
      </c>
      <c r="B19219" t="n">
        <v>0.0</v>
      </c>
    </row>
    <row r="19220">
      <c r="A19220" t="n">
        <v>864.9660799999511</v>
      </c>
      <c r="B19220" t="n">
        <v>0.0</v>
      </c>
    </row>
    <row r="19221">
      <c r="A19221" t="n">
        <v>864.9860799999511</v>
      </c>
      <c r="B19221" t="n">
        <v>0.0</v>
      </c>
    </row>
    <row r="19222">
      <c r="A19222" t="n">
        <v>865.0060799999511</v>
      </c>
      <c r="B19222" t="n">
        <v>0.0</v>
      </c>
    </row>
    <row r="19223">
      <c r="A19223" t="n">
        <v>865.0260799999511</v>
      </c>
      <c r="B19223" t="n">
        <v>0.0</v>
      </c>
    </row>
    <row r="19224">
      <c r="A19224" t="n">
        <v>865.0460799999511</v>
      </c>
      <c r="B19224" t="n">
        <v>0.0</v>
      </c>
    </row>
    <row r="19225">
      <c r="A19225" t="n">
        <v>865.0660799999511</v>
      </c>
      <c r="B19225" t="n">
        <v>0.0</v>
      </c>
    </row>
    <row r="19226">
      <c r="A19226" t="n">
        <v>865.086079999951</v>
      </c>
      <c r="B19226" t="n">
        <v>0.0</v>
      </c>
    </row>
    <row r="19227">
      <c r="A19227" t="n">
        <v>865.106079999951</v>
      </c>
      <c r="B19227" t="n">
        <v>0.0</v>
      </c>
    </row>
    <row r="19228">
      <c r="A19228" t="n">
        <v>865.126079999951</v>
      </c>
      <c r="B19228" t="n">
        <v>0.0</v>
      </c>
    </row>
    <row r="19229">
      <c r="A19229" t="n">
        <v>865.146079999951</v>
      </c>
      <c r="B19229" t="n">
        <v>0.0</v>
      </c>
    </row>
    <row r="19230">
      <c r="A19230" t="n">
        <v>865.166079999951</v>
      </c>
      <c r="B19230" t="n">
        <v>0.0</v>
      </c>
    </row>
    <row r="19231">
      <c r="A19231" t="n">
        <v>865.186079999951</v>
      </c>
      <c r="B19231" t="n">
        <v>0.0</v>
      </c>
    </row>
    <row r="19232">
      <c r="A19232" t="n">
        <v>865.2060799999509</v>
      </c>
      <c r="B19232" t="n">
        <v>0.0</v>
      </c>
    </row>
    <row r="19233">
      <c r="A19233" t="n">
        <v>865.2260799999509</v>
      </c>
      <c r="B19233" t="n">
        <v>0.0</v>
      </c>
    </row>
    <row r="19234">
      <c r="A19234" t="n">
        <v>865.2460799999509</v>
      </c>
      <c r="B19234" t="n">
        <v>0.0</v>
      </c>
    </row>
    <row r="19235">
      <c r="A19235" t="n">
        <v>865.2660799999509</v>
      </c>
      <c r="B19235" t="n">
        <v>0.0</v>
      </c>
    </row>
    <row r="19236">
      <c r="A19236" t="n">
        <v>865.2860799999509</v>
      </c>
      <c r="B19236" t="n">
        <v>0.0</v>
      </c>
    </row>
    <row r="19237">
      <c r="A19237" t="n">
        <v>865.3060799999508</v>
      </c>
      <c r="B19237" t="n">
        <v>0.0</v>
      </c>
    </row>
    <row r="19238">
      <c r="A19238" t="n">
        <v>865.3260799999508</v>
      </c>
      <c r="B19238" t="n">
        <v>0.0</v>
      </c>
    </row>
    <row r="19239">
      <c r="A19239" t="n">
        <v>865.3460799999508</v>
      </c>
      <c r="B19239" t="n">
        <v>0.0</v>
      </c>
    </row>
    <row r="19240">
      <c r="A19240" t="n">
        <v>865.3660799999508</v>
      </c>
      <c r="B19240" t="n">
        <v>0.0</v>
      </c>
    </row>
    <row r="19241">
      <c r="A19241" t="n">
        <v>865.3860799999508</v>
      </c>
      <c r="B19241" t="n">
        <v>0.0</v>
      </c>
    </row>
    <row r="19242">
      <c r="A19242" t="n">
        <v>865.4060799999507</v>
      </c>
      <c r="B19242" t="n">
        <v>0.0</v>
      </c>
    </row>
    <row r="19243">
      <c r="A19243" t="n">
        <v>865.4260799999507</v>
      </c>
      <c r="B19243" t="n">
        <v>0.0</v>
      </c>
    </row>
    <row r="19244">
      <c r="A19244" t="n">
        <v>865.4460799999507</v>
      </c>
      <c r="B19244" t="n">
        <v>0.0</v>
      </c>
    </row>
    <row r="19245">
      <c r="A19245" t="n">
        <v>865.4660799999507</v>
      </c>
      <c r="B19245" t="n">
        <v>0.0</v>
      </c>
    </row>
    <row r="19246">
      <c r="A19246" t="n">
        <v>865.4860799999507</v>
      </c>
      <c r="B19246" t="n">
        <v>0.0</v>
      </c>
    </row>
    <row r="19247">
      <c r="A19247" t="n">
        <v>865.5060799999507</v>
      </c>
      <c r="B19247" t="n">
        <v>0.0</v>
      </c>
    </row>
    <row r="19248">
      <c r="A19248" t="n">
        <v>865.5260799999506</v>
      </c>
      <c r="B19248" t="n">
        <v>0.0</v>
      </c>
    </row>
    <row r="19249">
      <c r="A19249" t="n">
        <v>865.5460799999506</v>
      </c>
      <c r="B19249" t="n">
        <v>0.0</v>
      </c>
    </row>
    <row r="19250">
      <c r="A19250" t="n">
        <v>865.5660799999506</v>
      </c>
      <c r="B19250" t="n">
        <v>0.0</v>
      </c>
    </row>
    <row r="19251">
      <c r="A19251" t="n">
        <v>865.5860799999506</v>
      </c>
      <c r="B19251" t="n">
        <v>0.0</v>
      </c>
    </row>
    <row r="19252">
      <c r="A19252" t="n">
        <v>865.6060799999506</v>
      </c>
      <c r="B19252" t="n">
        <v>0.0</v>
      </c>
    </row>
    <row r="19253">
      <c r="A19253" t="n">
        <v>865.6260799999505</v>
      </c>
      <c r="B19253" t="n">
        <v>0.0</v>
      </c>
    </row>
    <row r="19254">
      <c r="A19254" t="n">
        <v>865.6460799999505</v>
      </c>
      <c r="B19254" t="n">
        <v>0.0</v>
      </c>
    </row>
    <row r="19255">
      <c r="A19255" t="n">
        <v>865.6660799999505</v>
      </c>
      <c r="B19255" t="n">
        <v>0.0</v>
      </c>
    </row>
    <row r="19256">
      <c r="A19256" t="n">
        <v>865.6860799999505</v>
      </c>
      <c r="B19256" t="n">
        <v>0.0</v>
      </c>
    </row>
    <row r="19257">
      <c r="A19257" t="n">
        <v>865.7060799999505</v>
      </c>
      <c r="B19257" t="n">
        <v>0.0</v>
      </c>
    </row>
    <row r="19258">
      <c r="A19258" t="n">
        <v>865.7260799999505</v>
      </c>
      <c r="B19258" t="n">
        <v>0.0</v>
      </c>
    </row>
    <row r="19259">
      <c r="A19259" t="n">
        <v>865.7460799999504</v>
      </c>
      <c r="B19259" t="n">
        <v>0.0</v>
      </c>
    </row>
    <row r="19260">
      <c r="A19260" t="n">
        <v>865.7660799999504</v>
      </c>
      <c r="B19260" t="n">
        <v>0.0</v>
      </c>
    </row>
    <row r="19261">
      <c r="A19261" t="n">
        <v>865.7860799999504</v>
      </c>
      <c r="B19261" t="n">
        <v>0.0</v>
      </c>
    </row>
    <row r="19262">
      <c r="A19262" t="n">
        <v>865.8060799999504</v>
      </c>
      <c r="B19262" t="n">
        <v>0.0</v>
      </c>
    </row>
    <row r="19263">
      <c r="A19263" t="n">
        <v>865.8260799999504</v>
      </c>
      <c r="B19263" t="n">
        <v>0.0</v>
      </c>
    </row>
    <row r="19264">
      <c r="A19264" t="n">
        <v>865.8460799999503</v>
      </c>
      <c r="B19264" t="n">
        <v>0.0</v>
      </c>
    </row>
    <row r="19265">
      <c r="A19265" t="n">
        <v>865.8660799999503</v>
      </c>
      <c r="B19265" t="n">
        <v>0.0</v>
      </c>
    </row>
    <row r="19266">
      <c r="A19266" t="n">
        <v>865.8860799999503</v>
      </c>
      <c r="B19266" t="n">
        <v>0.0</v>
      </c>
    </row>
    <row r="19267">
      <c r="A19267" t="n">
        <v>865.9060799999503</v>
      </c>
      <c r="B19267" t="n">
        <v>0.0</v>
      </c>
    </row>
    <row r="19268">
      <c r="A19268" t="n">
        <v>865.9260799999503</v>
      </c>
      <c r="B19268" t="n">
        <v>0.0</v>
      </c>
    </row>
    <row r="19269">
      <c r="A19269" t="n">
        <v>865.9460799999503</v>
      </c>
      <c r="B19269" t="n">
        <v>0.0</v>
      </c>
    </row>
    <row r="19270">
      <c r="A19270" t="n">
        <v>865.9660799999502</v>
      </c>
      <c r="B19270" t="n">
        <v>0.0</v>
      </c>
    </row>
    <row r="19271">
      <c r="A19271" t="n">
        <v>865.9860799999502</v>
      </c>
      <c r="B19271" t="n">
        <v>0.0</v>
      </c>
    </row>
    <row r="19272">
      <c r="A19272" t="n">
        <v>866.0060799999502</v>
      </c>
      <c r="B19272" t="n">
        <v>0.0</v>
      </c>
    </row>
    <row r="19273">
      <c r="A19273" t="n">
        <v>866.0260799999502</v>
      </c>
      <c r="B19273" t="n">
        <v>0.0</v>
      </c>
    </row>
    <row r="19274">
      <c r="A19274" t="n">
        <v>866.0460799999502</v>
      </c>
      <c r="B19274" t="n">
        <v>0.0</v>
      </c>
    </row>
    <row r="19275">
      <c r="A19275" t="n">
        <v>866.0660799999501</v>
      </c>
      <c r="B19275" t="n">
        <v>0.0</v>
      </c>
    </row>
    <row r="19276">
      <c r="A19276" t="n">
        <v>866.0860799999501</v>
      </c>
      <c r="B19276" t="n">
        <v>0.0</v>
      </c>
    </row>
    <row r="19277">
      <c r="A19277" t="n">
        <v>866.1060799999501</v>
      </c>
      <c r="B19277" t="n">
        <v>0.0</v>
      </c>
    </row>
    <row r="19278">
      <c r="A19278" t="n">
        <v>866.1260799999501</v>
      </c>
      <c r="B19278" t="n">
        <v>0.0</v>
      </c>
    </row>
    <row r="19279">
      <c r="A19279" t="n">
        <v>866.1460799999501</v>
      </c>
      <c r="B19279" t="n">
        <v>0.0</v>
      </c>
    </row>
    <row r="19280">
      <c r="A19280" t="n">
        <v>866.1660799999501</v>
      </c>
      <c r="B19280" t="n">
        <v>0.0</v>
      </c>
    </row>
    <row r="19281">
      <c r="A19281" t="n">
        <v>866.18607999995</v>
      </c>
      <c r="B19281" t="n">
        <v>0.0</v>
      </c>
    </row>
    <row r="19282">
      <c r="A19282" t="n">
        <v>866.20607999995</v>
      </c>
      <c r="B19282" t="n">
        <v>0.0</v>
      </c>
    </row>
    <row r="19283">
      <c r="A19283" t="n">
        <v>866.22607999995</v>
      </c>
      <c r="B19283" t="n">
        <v>0.0</v>
      </c>
    </row>
    <row r="19284">
      <c r="A19284" t="n">
        <v>866.24607999995</v>
      </c>
      <c r="B19284" t="n">
        <v>0.0</v>
      </c>
    </row>
    <row r="19285">
      <c r="A19285" t="n">
        <v>866.26607999995</v>
      </c>
      <c r="B19285" t="n">
        <v>0.0</v>
      </c>
    </row>
    <row r="19286">
      <c r="A19286" t="n">
        <v>866.28607999995</v>
      </c>
      <c r="B19286" t="n">
        <v>0.0</v>
      </c>
    </row>
    <row r="19287">
      <c r="A19287" t="n">
        <v>866.3060799999499</v>
      </c>
      <c r="B19287" t="n">
        <v>0.0</v>
      </c>
    </row>
    <row r="19288">
      <c r="A19288" t="n">
        <v>866.3260799999499</v>
      </c>
      <c r="B19288" t="n">
        <v>0.0</v>
      </c>
    </row>
    <row r="19289">
      <c r="A19289" t="n">
        <v>866.3460799999499</v>
      </c>
      <c r="B19289" t="n">
        <v>0.0</v>
      </c>
    </row>
    <row r="19290">
      <c r="A19290" t="n">
        <v>866.3660799999499</v>
      </c>
      <c r="B19290" t="n">
        <v>0.0</v>
      </c>
    </row>
    <row r="19291">
      <c r="A19291" t="n">
        <v>866.3860799999499</v>
      </c>
      <c r="B19291" t="n">
        <v>0.0</v>
      </c>
    </row>
    <row r="19292">
      <c r="A19292" t="n">
        <v>866.4060799999498</v>
      </c>
      <c r="B19292" t="n">
        <v>0.0</v>
      </c>
    </row>
    <row r="19293">
      <c r="A19293" t="n">
        <v>866.4260799999498</v>
      </c>
      <c r="B19293" t="n">
        <v>0.0</v>
      </c>
    </row>
    <row r="19294">
      <c r="A19294" t="n">
        <v>866.4460799999498</v>
      </c>
      <c r="B19294" t="n">
        <v>0.0</v>
      </c>
    </row>
    <row r="19295">
      <c r="A19295" t="n">
        <v>866.4660799999498</v>
      </c>
      <c r="B19295" t="n">
        <v>0.0</v>
      </c>
    </row>
    <row r="19296">
      <c r="A19296" t="n">
        <v>866.4860799999498</v>
      </c>
      <c r="B19296" t="n">
        <v>0.0</v>
      </c>
    </row>
    <row r="19297">
      <c r="A19297" t="n">
        <v>866.5060799999497</v>
      </c>
      <c r="B19297" t="n">
        <v>0.0</v>
      </c>
    </row>
    <row r="19298">
      <c r="A19298" t="n">
        <v>866.5260799999497</v>
      </c>
      <c r="B19298" t="n">
        <v>0.0</v>
      </c>
    </row>
    <row r="19299">
      <c r="A19299" t="n">
        <v>866.5460799999497</v>
      </c>
      <c r="B19299" t="n">
        <v>0.0</v>
      </c>
    </row>
    <row r="19300">
      <c r="A19300" t="n">
        <v>866.5660799999497</v>
      </c>
      <c r="B19300" t="n">
        <v>0.0</v>
      </c>
    </row>
    <row r="19301">
      <c r="A19301" t="n">
        <v>866.5860799999497</v>
      </c>
      <c r="B19301" t="n">
        <v>0.0</v>
      </c>
    </row>
    <row r="19302">
      <c r="A19302" t="n">
        <v>866.6060799999497</v>
      </c>
      <c r="B19302" t="n">
        <v>0.0</v>
      </c>
    </row>
    <row r="19303">
      <c r="A19303" t="n">
        <v>866.6260799999496</v>
      </c>
      <c r="B19303" t="n">
        <v>0.0</v>
      </c>
    </row>
    <row r="19304">
      <c r="A19304" t="n">
        <v>866.6460799999496</v>
      </c>
      <c r="B19304" t="n">
        <v>0.0</v>
      </c>
    </row>
    <row r="19305">
      <c r="A19305" t="n">
        <v>866.6660799999496</v>
      </c>
      <c r="B19305" t="n">
        <v>0.0</v>
      </c>
    </row>
    <row r="19306">
      <c r="A19306" t="n">
        <v>866.6860799999496</v>
      </c>
      <c r="B19306" t="n">
        <v>0.0</v>
      </c>
    </row>
    <row r="19307">
      <c r="A19307" t="n">
        <v>866.7060799999496</v>
      </c>
      <c r="B19307" t="n">
        <v>0.0</v>
      </c>
    </row>
    <row r="19308">
      <c r="A19308" t="n">
        <v>866.7260799999495</v>
      </c>
      <c r="B19308" t="n">
        <v>0.0</v>
      </c>
    </row>
    <row r="19309">
      <c r="A19309" t="n">
        <v>866.7460799999495</v>
      </c>
      <c r="B19309" t="n">
        <v>0.0</v>
      </c>
    </row>
    <row r="19310">
      <c r="A19310" t="n">
        <v>866.7660799999495</v>
      </c>
      <c r="B19310" t="n">
        <v>0.0</v>
      </c>
    </row>
    <row r="19311">
      <c r="A19311" t="n">
        <v>866.7860799999495</v>
      </c>
      <c r="B19311" t="n">
        <v>0.0</v>
      </c>
    </row>
    <row r="19312">
      <c r="A19312" t="n">
        <v>866.8060799999495</v>
      </c>
      <c r="B19312" t="n">
        <v>0.0</v>
      </c>
    </row>
    <row r="19313">
      <c r="A19313" t="n">
        <v>866.8260799999495</v>
      </c>
      <c r="B19313" t="n">
        <v>0.0</v>
      </c>
    </row>
    <row r="19314">
      <c r="A19314" t="n">
        <v>866.8460799999494</v>
      </c>
      <c r="B19314" t="n">
        <v>0.0</v>
      </c>
    </row>
    <row r="19315">
      <c r="A19315" t="n">
        <v>866.8660799999494</v>
      </c>
      <c r="B19315" t="n">
        <v>0.0</v>
      </c>
    </row>
    <row r="19316">
      <c r="A19316" t="n">
        <v>866.8860799999494</v>
      </c>
      <c r="B19316" t="n">
        <v>0.0</v>
      </c>
    </row>
    <row r="19317">
      <c r="A19317" t="n">
        <v>866.9060799999494</v>
      </c>
      <c r="B19317" t="n">
        <v>0.0</v>
      </c>
    </row>
    <row r="19318">
      <c r="A19318" t="n">
        <v>866.9260799999494</v>
      </c>
      <c r="B19318" t="n">
        <v>0.0</v>
      </c>
    </row>
    <row r="19319">
      <c r="A19319" t="n">
        <v>866.9460799999493</v>
      </c>
      <c r="B19319" t="n">
        <v>0.0</v>
      </c>
    </row>
    <row r="19320">
      <c r="A19320" t="n">
        <v>866.9660799999493</v>
      </c>
      <c r="B19320" t="n">
        <v>0.0</v>
      </c>
    </row>
    <row r="19321">
      <c r="A19321" t="n">
        <v>866.9860799999493</v>
      </c>
      <c r="B19321" t="n">
        <v>0.0</v>
      </c>
    </row>
    <row r="19322">
      <c r="A19322" t="n">
        <v>867.0060799999493</v>
      </c>
      <c r="B19322" t="n">
        <v>0.0</v>
      </c>
    </row>
    <row r="19323">
      <c r="A19323" t="n">
        <v>867.0260799999493</v>
      </c>
      <c r="B19323" t="n">
        <v>0.0</v>
      </c>
    </row>
    <row r="19324">
      <c r="A19324" t="n">
        <v>867.0460799999493</v>
      </c>
      <c r="B19324" t="n">
        <v>0.0</v>
      </c>
    </row>
    <row r="19325">
      <c r="A19325" t="n">
        <v>867.0660799999492</v>
      </c>
      <c r="B19325" t="n">
        <v>0.0</v>
      </c>
    </row>
    <row r="19326">
      <c r="A19326" t="n">
        <v>867.0860799999492</v>
      </c>
      <c r="B19326" t="n">
        <v>0.0</v>
      </c>
    </row>
    <row r="19327">
      <c r="A19327" t="n">
        <v>867.1060799999492</v>
      </c>
      <c r="B19327" t="n">
        <v>0.0</v>
      </c>
    </row>
    <row r="19328">
      <c r="A19328" t="n">
        <v>867.1260799999492</v>
      </c>
      <c r="B19328" t="n">
        <v>0.0</v>
      </c>
    </row>
    <row r="19329">
      <c r="A19329" t="n">
        <v>867.1460799999492</v>
      </c>
      <c r="B19329" t="n">
        <v>0.0</v>
      </c>
    </row>
    <row r="19330">
      <c r="A19330" t="n">
        <v>867.1660799999491</v>
      </c>
      <c r="B19330" t="n">
        <v>0.0</v>
      </c>
    </row>
    <row r="19331">
      <c r="A19331" t="n">
        <v>867.1860799999491</v>
      </c>
      <c r="B19331" t="n">
        <v>0.0</v>
      </c>
    </row>
    <row r="19332">
      <c r="A19332" t="n">
        <v>867.2060799999491</v>
      </c>
      <c r="B19332" t="n">
        <v>0.0</v>
      </c>
    </row>
    <row r="19333">
      <c r="A19333" t="n">
        <v>867.2260799999491</v>
      </c>
      <c r="B19333" t="n">
        <v>0.0</v>
      </c>
    </row>
    <row r="19334">
      <c r="A19334" t="n">
        <v>867.2460799999491</v>
      </c>
      <c r="B19334" t="n">
        <v>0.0</v>
      </c>
    </row>
    <row r="19335">
      <c r="A19335" t="n">
        <v>867.266079999949</v>
      </c>
      <c r="B19335" t="n">
        <v>0.0</v>
      </c>
    </row>
    <row r="19336">
      <c r="A19336" t="n">
        <v>867.286079999949</v>
      </c>
      <c r="B19336" t="n">
        <v>0.0</v>
      </c>
    </row>
    <row r="19337">
      <c r="A19337" t="n">
        <v>867.306079999949</v>
      </c>
      <c r="B19337" t="n">
        <v>0.0</v>
      </c>
    </row>
    <row r="19338">
      <c r="A19338" t="n">
        <v>867.326079999949</v>
      </c>
      <c r="B19338" t="n">
        <v>0.0</v>
      </c>
    </row>
    <row r="19339">
      <c r="A19339" t="n">
        <v>867.346079999949</v>
      </c>
      <c r="B19339" t="n">
        <v>0.0</v>
      </c>
    </row>
    <row r="19340">
      <c r="A19340" t="n">
        <v>867.366079999949</v>
      </c>
      <c r="B19340" t="n">
        <v>0.0</v>
      </c>
    </row>
    <row r="19341">
      <c r="A19341" t="n">
        <v>867.386079999949</v>
      </c>
      <c r="B19341" t="n">
        <v>0.0</v>
      </c>
    </row>
    <row r="19342">
      <c r="A19342" t="n">
        <v>867.4060799999489</v>
      </c>
      <c r="B19342" t="n">
        <v>0.0</v>
      </c>
    </row>
    <row r="19343">
      <c r="A19343" t="n">
        <v>867.4260799999489</v>
      </c>
      <c r="B19343" t="n">
        <v>0.0</v>
      </c>
    </row>
    <row r="19344">
      <c r="A19344" t="n">
        <v>867.4460799999489</v>
      </c>
      <c r="B19344" t="n">
        <v>0.0</v>
      </c>
    </row>
    <row r="19345">
      <c r="A19345" t="n">
        <v>867.4660799999489</v>
      </c>
      <c r="B19345" t="n">
        <v>0.0</v>
      </c>
    </row>
    <row r="19346">
      <c r="A19346" t="n">
        <v>867.4860799999489</v>
      </c>
      <c r="B19346" t="n">
        <v>0.0</v>
      </c>
    </row>
    <row r="19347">
      <c r="A19347" t="n">
        <v>867.5060799999488</v>
      </c>
      <c r="B19347" t="n">
        <v>0.0</v>
      </c>
    </row>
    <row r="19348">
      <c r="A19348" t="n">
        <v>867.5260799999488</v>
      </c>
      <c r="B19348" t="n">
        <v>0.0</v>
      </c>
    </row>
    <row r="19349">
      <c r="A19349" t="n">
        <v>867.5460799999488</v>
      </c>
      <c r="B19349" t="n">
        <v>0.0</v>
      </c>
    </row>
    <row r="19350">
      <c r="A19350" t="n">
        <v>867.5660799999488</v>
      </c>
      <c r="B19350" t="n">
        <v>0.0</v>
      </c>
    </row>
    <row r="19351">
      <c r="A19351" t="n">
        <v>867.5860799999488</v>
      </c>
      <c r="B19351" t="n">
        <v>0.0</v>
      </c>
    </row>
    <row r="19352">
      <c r="A19352" t="n">
        <v>867.6060799999487</v>
      </c>
      <c r="B19352" t="n">
        <v>0.0</v>
      </c>
    </row>
    <row r="19353">
      <c r="A19353" t="n">
        <v>867.6260799999487</v>
      </c>
      <c r="B19353" t="n">
        <v>0.0</v>
      </c>
    </row>
    <row r="19354">
      <c r="A19354" t="n">
        <v>867.6460799999487</v>
      </c>
      <c r="B19354" t="n">
        <v>0.0</v>
      </c>
    </row>
    <row r="19355">
      <c r="A19355" t="n">
        <v>867.6660799999487</v>
      </c>
      <c r="B19355" t="n">
        <v>0.0</v>
      </c>
    </row>
    <row r="19356">
      <c r="A19356" t="n">
        <v>867.6860799999487</v>
      </c>
      <c r="B19356" t="n">
        <v>0.0</v>
      </c>
    </row>
    <row r="19357">
      <c r="A19357" t="n">
        <v>867.7060799999487</v>
      </c>
      <c r="B19357" t="n">
        <v>0.0</v>
      </c>
    </row>
    <row r="19358">
      <c r="A19358" t="n">
        <v>867.7260799999486</v>
      </c>
      <c r="B19358" t="n">
        <v>0.0</v>
      </c>
    </row>
    <row r="19359">
      <c r="A19359" t="n">
        <v>867.7460799999486</v>
      </c>
      <c r="B19359" t="n">
        <v>0.0</v>
      </c>
    </row>
    <row r="19360">
      <c r="A19360" t="n">
        <v>867.7660799999486</v>
      </c>
      <c r="B19360" t="n">
        <v>0.0</v>
      </c>
    </row>
    <row r="19361">
      <c r="A19361" t="n">
        <v>867.7860799999486</v>
      </c>
      <c r="B19361" t="n">
        <v>0.0</v>
      </c>
    </row>
    <row r="19362">
      <c r="A19362" t="n">
        <v>867.8060799999486</v>
      </c>
      <c r="B19362" t="n">
        <v>0.0</v>
      </c>
    </row>
    <row r="19363">
      <c r="A19363" t="n">
        <v>867.8260799999485</v>
      </c>
      <c r="B19363" t="n">
        <v>0.0</v>
      </c>
    </row>
    <row r="19364">
      <c r="A19364" t="n">
        <v>867.8460799999485</v>
      </c>
      <c r="B19364" t="n">
        <v>0.0</v>
      </c>
    </row>
    <row r="19365">
      <c r="A19365" t="n">
        <v>867.8660799999485</v>
      </c>
      <c r="B19365" t="n">
        <v>0.0</v>
      </c>
    </row>
    <row r="19366">
      <c r="A19366" t="n">
        <v>867.8860799999485</v>
      </c>
      <c r="B19366" t="n">
        <v>0.0</v>
      </c>
    </row>
    <row r="19367">
      <c r="A19367" t="n">
        <v>867.9060799999485</v>
      </c>
      <c r="B19367" t="n">
        <v>0.0</v>
      </c>
    </row>
    <row r="19368">
      <c r="A19368" t="n">
        <v>867.9260799999485</v>
      </c>
      <c r="B19368" t="n">
        <v>0.0</v>
      </c>
    </row>
    <row r="19369">
      <c r="A19369" t="n">
        <v>867.9460799999484</v>
      </c>
      <c r="B19369" t="n">
        <v>0.0</v>
      </c>
    </row>
    <row r="19370">
      <c r="A19370" t="n">
        <v>867.9660799999484</v>
      </c>
      <c r="B19370" t="n">
        <v>0.0</v>
      </c>
    </row>
    <row r="19371">
      <c r="A19371" t="n">
        <v>867.9860799999484</v>
      </c>
      <c r="B19371" t="n">
        <v>0.0</v>
      </c>
    </row>
    <row r="19372">
      <c r="A19372" t="n">
        <v>868.0060799999484</v>
      </c>
      <c r="B19372" t="n">
        <v>0.0</v>
      </c>
    </row>
    <row r="19373">
      <c r="A19373" t="n">
        <v>868.0260799999484</v>
      </c>
      <c r="B19373" t="n">
        <v>0.0</v>
      </c>
    </row>
    <row r="19374">
      <c r="A19374" t="n">
        <v>868.0460799999483</v>
      </c>
      <c r="B19374" t="n">
        <v>0.0</v>
      </c>
    </row>
    <row r="19375">
      <c r="A19375" t="n">
        <v>868.0660799999483</v>
      </c>
      <c r="B19375" t="n">
        <v>0.0</v>
      </c>
    </row>
    <row r="19376">
      <c r="A19376" t="n">
        <v>868.0860799999483</v>
      </c>
      <c r="B19376" t="n">
        <v>0.0</v>
      </c>
    </row>
    <row r="19377">
      <c r="A19377" t="n">
        <v>868.1060799999483</v>
      </c>
      <c r="B19377" t="n">
        <v>0.0</v>
      </c>
    </row>
    <row r="19378">
      <c r="A19378" t="n">
        <v>868.1260799999483</v>
      </c>
      <c r="B19378" t="n">
        <v>0.0</v>
      </c>
    </row>
    <row r="19379">
      <c r="A19379" t="n">
        <v>868.1460799999483</v>
      </c>
      <c r="B19379" t="n">
        <v>0.0</v>
      </c>
    </row>
    <row r="19380">
      <c r="A19380" t="n">
        <v>868.1660799999482</v>
      </c>
      <c r="B19380" t="n">
        <v>0.0</v>
      </c>
    </row>
    <row r="19381">
      <c r="A19381" t="n">
        <v>868.1860799999482</v>
      </c>
      <c r="B19381" t="n">
        <v>0.0</v>
      </c>
    </row>
    <row r="19382">
      <c r="A19382" t="n">
        <v>868.2060799999482</v>
      </c>
      <c r="B19382" t="n">
        <v>0.0</v>
      </c>
    </row>
    <row r="19383">
      <c r="A19383" t="n">
        <v>868.2260799999482</v>
      </c>
      <c r="B19383" t="n">
        <v>0.0</v>
      </c>
    </row>
    <row r="19384">
      <c r="A19384" t="n">
        <v>868.2460799999482</v>
      </c>
      <c r="B19384" t="n">
        <v>0.0</v>
      </c>
    </row>
    <row r="19385">
      <c r="A19385" t="n">
        <v>868.2660799999481</v>
      </c>
      <c r="B19385" t="n">
        <v>0.0</v>
      </c>
    </row>
    <row r="19386">
      <c r="A19386" t="n">
        <v>868.2860799999481</v>
      </c>
      <c r="B19386" t="n">
        <v>0.0</v>
      </c>
    </row>
    <row r="19387">
      <c r="A19387" t="n">
        <v>868.3060799999481</v>
      </c>
      <c r="B19387" t="n">
        <v>0.0</v>
      </c>
    </row>
    <row r="19388">
      <c r="A19388" t="n">
        <v>868.3260799999481</v>
      </c>
      <c r="B19388" t="n">
        <v>0.0</v>
      </c>
    </row>
    <row r="19389">
      <c r="A19389" t="n">
        <v>868.3460799999481</v>
      </c>
      <c r="B19389" t="n">
        <v>0.0</v>
      </c>
    </row>
    <row r="19390">
      <c r="A19390" t="n">
        <v>868.366079999948</v>
      </c>
      <c r="B19390" t="n">
        <v>0.0</v>
      </c>
    </row>
    <row r="19391">
      <c r="A19391" t="n">
        <v>868.386079999948</v>
      </c>
      <c r="B19391" t="n">
        <v>0.0</v>
      </c>
    </row>
    <row r="19392">
      <c r="A19392" t="n">
        <v>868.406079999948</v>
      </c>
      <c r="B19392" t="n">
        <v>0.0</v>
      </c>
    </row>
    <row r="19393">
      <c r="A19393" t="n">
        <v>868.426079999948</v>
      </c>
      <c r="B19393" t="n">
        <v>0.0</v>
      </c>
    </row>
    <row r="19394">
      <c r="A19394" t="n">
        <v>868.446079999948</v>
      </c>
      <c r="B19394" t="n">
        <v>0.0</v>
      </c>
    </row>
    <row r="19395">
      <c r="A19395" t="n">
        <v>868.466079999948</v>
      </c>
      <c r="B19395" t="n">
        <v>0.0</v>
      </c>
    </row>
    <row r="19396">
      <c r="A19396" t="n">
        <v>868.486079999948</v>
      </c>
      <c r="B19396" t="n">
        <v>0.0</v>
      </c>
    </row>
    <row r="19397">
      <c r="A19397" t="n">
        <v>868.5060799999479</v>
      </c>
      <c r="B19397" t="n">
        <v>0.0</v>
      </c>
    </row>
    <row r="19398">
      <c r="A19398" t="n">
        <v>868.5260799999479</v>
      </c>
      <c r="B19398" t="n">
        <v>0.0</v>
      </c>
    </row>
    <row r="19399">
      <c r="A19399" t="n">
        <v>868.5460799999479</v>
      </c>
      <c r="B19399" t="n">
        <v>0.0</v>
      </c>
    </row>
    <row r="19400">
      <c r="A19400" t="n">
        <v>868.5660799999479</v>
      </c>
      <c r="B19400" t="n">
        <v>0.0</v>
      </c>
    </row>
    <row r="19401">
      <c r="A19401" t="n">
        <v>868.5860799999479</v>
      </c>
      <c r="B19401" t="n">
        <v>0.0</v>
      </c>
    </row>
    <row r="19402">
      <c r="A19402" t="n">
        <v>868.6060799999478</v>
      </c>
      <c r="B19402" t="n">
        <v>0.0</v>
      </c>
    </row>
    <row r="19403">
      <c r="A19403" t="n">
        <v>868.6260799999478</v>
      </c>
      <c r="B19403" t="n">
        <v>0.0</v>
      </c>
    </row>
    <row r="19404">
      <c r="A19404" t="n">
        <v>868.6460799999478</v>
      </c>
      <c r="B19404" t="n">
        <v>0.0</v>
      </c>
    </row>
    <row r="19405">
      <c r="A19405" t="n">
        <v>868.6660799999478</v>
      </c>
      <c r="B19405" t="n">
        <v>0.0</v>
      </c>
    </row>
    <row r="19406">
      <c r="A19406" t="n">
        <v>868.6860799999478</v>
      </c>
      <c r="B19406" t="n">
        <v>0.0</v>
      </c>
    </row>
    <row r="19407">
      <c r="A19407" t="n">
        <v>868.7060799999477</v>
      </c>
      <c r="B19407" t="n">
        <v>0.0</v>
      </c>
    </row>
    <row r="19408">
      <c r="A19408" t="n">
        <v>868.7260799999477</v>
      </c>
      <c r="B19408" t="n">
        <v>0.0</v>
      </c>
    </row>
    <row r="19409">
      <c r="A19409" t="n">
        <v>868.7460799999477</v>
      </c>
      <c r="B19409" t="n">
        <v>0.0</v>
      </c>
    </row>
    <row r="19410">
      <c r="A19410" t="n">
        <v>868.7660799999477</v>
      </c>
      <c r="B19410" t="n">
        <v>0.0</v>
      </c>
    </row>
    <row r="19411">
      <c r="A19411" t="n">
        <v>868.7860799999477</v>
      </c>
      <c r="B19411" t="n">
        <v>0.0</v>
      </c>
    </row>
    <row r="19412">
      <c r="A19412" t="n">
        <v>868.8060799999477</v>
      </c>
      <c r="B19412" t="n">
        <v>0.0</v>
      </c>
    </row>
    <row r="19413">
      <c r="A19413" t="n">
        <v>868.8260799999476</v>
      </c>
      <c r="B19413" t="n">
        <v>0.0</v>
      </c>
    </row>
    <row r="19414">
      <c r="A19414" t="n">
        <v>868.8460799999476</v>
      </c>
      <c r="B19414" t="n">
        <v>0.0</v>
      </c>
    </row>
    <row r="19415">
      <c r="A19415" t="n">
        <v>868.8660799999476</v>
      </c>
      <c r="B19415" t="n">
        <v>0.0</v>
      </c>
    </row>
    <row r="19416">
      <c r="A19416" t="n">
        <v>868.8860799999476</v>
      </c>
      <c r="B19416" t="n">
        <v>0.0</v>
      </c>
    </row>
    <row r="19417">
      <c r="A19417" t="n">
        <v>868.9060799999476</v>
      </c>
      <c r="B19417" t="n">
        <v>0.0</v>
      </c>
    </row>
    <row r="19418">
      <c r="A19418" t="n">
        <v>868.9260799999475</v>
      </c>
      <c r="B19418" t="n">
        <v>0.0</v>
      </c>
    </row>
    <row r="19419">
      <c r="A19419" t="n">
        <v>868.9460799999475</v>
      </c>
      <c r="B19419" t="n">
        <v>0.0</v>
      </c>
    </row>
    <row r="19420">
      <c r="A19420" t="n">
        <v>868.9660799999475</v>
      </c>
      <c r="B19420" t="n">
        <v>0.0</v>
      </c>
    </row>
    <row r="19421">
      <c r="A19421" t="n">
        <v>868.9860799999475</v>
      </c>
      <c r="B19421" t="n">
        <v>0.0</v>
      </c>
    </row>
    <row r="19422">
      <c r="A19422" t="n">
        <v>869.0060799999475</v>
      </c>
      <c r="B19422" t="n">
        <v>0.0</v>
      </c>
    </row>
    <row r="19423">
      <c r="A19423" t="n">
        <v>869.0260799999475</v>
      </c>
      <c r="B19423" t="n">
        <v>0.0</v>
      </c>
    </row>
    <row r="19424">
      <c r="A19424" t="n">
        <v>869.0460799999474</v>
      </c>
      <c r="B19424" t="n">
        <v>0.0</v>
      </c>
    </row>
    <row r="19425">
      <c r="A19425" t="n">
        <v>869.0660799999474</v>
      </c>
      <c r="B19425" t="n">
        <v>0.0</v>
      </c>
    </row>
    <row r="19426">
      <c r="A19426" t="n">
        <v>869.0860799999474</v>
      </c>
      <c r="B19426" t="n">
        <v>0.0</v>
      </c>
    </row>
    <row r="19427">
      <c r="A19427" t="n">
        <v>869.1060799999474</v>
      </c>
      <c r="B19427" t="n">
        <v>0.0</v>
      </c>
    </row>
    <row r="19428">
      <c r="A19428" t="n">
        <v>869.1260799999474</v>
      </c>
      <c r="B19428" t="n">
        <v>0.0</v>
      </c>
    </row>
    <row r="19429">
      <c r="A19429" t="n">
        <v>869.1460799999473</v>
      </c>
      <c r="B19429" t="n">
        <v>0.0</v>
      </c>
    </row>
    <row r="19430">
      <c r="A19430" t="n">
        <v>869.1660799999473</v>
      </c>
      <c r="B19430" t="n">
        <v>0.0</v>
      </c>
    </row>
    <row r="19431">
      <c r="A19431" t="n">
        <v>869.1860799999473</v>
      </c>
      <c r="B19431" t="n">
        <v>0.0</v>
      </c>
    </row>
    <row r="19432">
      <c r="A19432" t="n">
        <v>869.2060799999473</v>
      </c>
      <c r="B19432" t="n">
        <v>0.0</v>
      </c>
    </row>
    <row r="19433">
      <c r="A19433" t="n">
        <v>869.2260799999473</v>
      </c>
      <c r="B19433" t="n">
        <v>0.0</v>
      </c>
    </row>
    <row r="19434">
      <c r="A19434" t="n">
        <v>869.2460799999473</v>
      </c>
      <c r="B19434" t="n">
        <v>0.0</v>
      </c>
    </row>
    <row r="19435">
      <c r="A19435" t="n">
        <v>869.2660799999472</v>
      </c>
      <c r="B19435" t="n">
        <v>0.0</v>
      </c>
    </row>
    <row r="19436">
      <c r="A19436" t="n">
        <v>869.2860799999472</v>
      </c>
      <c r="B19436" t="n">
        <v>0.0</v>
      </c>
    </row>
    <row r="19437">
      <c r="A19437" t="n">
        <v>869.3060799999472</v>
      </c>
      <c r="B19437" t="n">
        <v>0.0</v>
      </c>
    </row>
    <row r="19438">
      <c r="A19438" t="n">
        <v>869.3260799999472</v>
      </c>
      <c r="B19438" t="n">
        <v>0.0</v>
      </c>
    </row>
    <row r="19439">
      <c r="A19439" t="n">
        <v>869.3460799999472</v>
      </c>
      <c r="B19439" t="n">
        <v>0.0</v>
      </c>
    </row>
    <row r="19440">
      <c r="A19440" t="n">
        <v>869.3660799999471</v>
      </c>
      <c r="B19440" t="n">
        <v>0.0</v>
      </c>
    </row>
    <row r="19441">
      <c r="A19441" t="n">
        <v>869.3860799999471</v>
      </c>
      <c r="B19441" t="n">
        <v>0.0</v>
      </c>
    </row>
    <row r="19442">
      <c r="A19442" t="n">
        <v>869.4060799999471</v>
      </c>
      <c r="B19442" t="n">
        <v>0.0</v>
      </c>
    </row>
    <row r="19443">
      <c r="A19443" t="n">
        <v>869.4260799999471</v>
      </c>
      <c r="B19443" t="n">
        <v>0.0</v>
      </c>
    </row>
    <row r="19444">
      <c r="A19444" t="n">
        <v>869.4460799999471</v>
      </c>
      <c r="B19444" t="n">
        <v>0.0</v>
      </c>
    </row>
    <row r="19445">
      <c r="A19445" t="n">
        <v>869.466079999947</v>
      </c>
      <c r="B19445" t="n">
        <v>0.0</v>
      </c>
    </row>
    <row r="19446">
      <c r="A19446" t="n">
        <v>869.486079999947</v>
      </c>
      <c r="B19446" t="n">
        <v>0.0</v>
      </c>
    </row>
    <row r="19447">
      <c r="A19447" t="n">
        <v>869.506079999947</v>
      </c>
      <c r="B19447" t="n">
        <v>0.0</v>
      </c>
    </row>
    <row r="19448">
      <c r="A19448" t="n">
        <v>869.526079999947</v>
      </c>
      <c r="B19448" t="n">
        <v>0.0</v>
      </c>
    </row>
    <row r="19449">
      <c r="A19449" t="n">
        <v>869.546079999947</v>
      </c>
      <c r="B19449" t="n">
        <v>0.0</v>
      </c>
    </row>
    <row r="19450">
      <c r="A19450" t="n">
        <v>869.566079999947</v>
      </c>
      <c r="B19450" t="n">
        <v>0.0</v>
      </c>
    </row>
    <row r="19451">
      <c r="A19451" t="n">
        <v>869.586079999947</v>
      </c>
      <c r="B19451" t="n">
        <v>0.0</v>
      </c>
    </row>
    <row r="19452">
      <c r="A19452" t="n">
        <v>869.6060799999469</v>
      </c>
      <c r="B19452" t="n">
        <v>0.0</v>
      </c>
    </row>
    <row r="19453">
      <c r="A19453" t="n">
        <v>869.6260799999469</v>
      </c>
      <c r="B19453" t="n">
        <v>0.0</v>
      </c>
    </row>
    <row r="19454">
      <c r="A19454" t="n">
        <v>869.6460799999469</v>
      </c>
      <c r="B19454" t="n">
        <v>0.0</v>
      </c>
    </row>
    <row r="19455">
      <c r="A19455" t="n">
        <v>869.6660799999469</v>
      </c>
      <c r="B19455" t="n">
        <v>0.0</v>
      </c>
    </row>
    <row r="19456">
      <c r="A19456" t="n">
        <v>869.6860799999469</v>
      </c>
      <c r="B19456" t="n">
        <v>0.0</v>
      </c>
    </row>
    <row r="19457">
      <c r="A19457" t="n">
        <v>869.7060799999468</v>
      </c>
      <c r="B19457" t="n">
        <v>0.0</v>
      </c>
    </row>
    <row r="19458">
      <c r="A19458" t="n">
        <v>869.7260799999468</v>
      </c>
      <c r="B19458" t="n">
        <v>0.0</v>
      </c>
    </row>
    <row r="19459">
      <c r="A19459" t="n">
        <v>869.7460799999468</v>
      </c>
      <c r="B19459" t="n">
        <v>0.0</v>
      </c>
    </row>
    <row r="19460">
      <c r="A19460" t="n">
        <v>869.7660799999468</v>
      </c>
      <c r="B19460" t="n">
        <v>0.0</v>
      </c>
    </row>
    <row r="19461">
      <c r="A19461" t="n">
        <v>869.7860799999468</v>
      </c>
      <c r="B19461" t="n">
        <v>0.0</v>
      </c>
    </row>
    <row r="19462">
      <c r="A19462" t="n">
        <v>869.8060799999467</v>
      </c>
      <c r="B19462" t="n">
        <v>0.0</v>
      </c>
    </row>
    <row r="19463">
      <c r="A19463" t="n">
        <v>869.8260799999467</v>
      </c>
      <c r="B19463" t="n">
        <v>0.0</v>
      </c>
    </row>
    <row r="19464">
      <c r="A19464" t="n">
        <v>869.8460799999467</v>
      </c>
      <c r="B19464" t="n">
        <v>0.0</v>
      </c>
    </row>
    <row r="19465">
      <c r="A19465" t="n">
        <v>869.8660799999467</v>
      </c>
      <c r="B19465" t="n">
        <v>0.0</v>
      </c>
    </row>
    <row r="19466">
      <c r="A19466" t="n">
        <v>869.8860799999467</v>
      </c>
      <c r="B19466" t="n">
        <v>0.0</v>
      </c>
    </row>
    <row r="19467">
      <c r="A19467" t="n">
        <v>869.9060799999467</v>
      </c>
      <c r="B19467" t="n">
        <v>0.0</v>
      </c>
    </row>
    <row r="19468">
      <c r="A19468" t="n">
        <v>869.9260799999466</v>
      </c>
      <c r="B19468" t="n">
        <v>0.0</v>
      </c>
    </row>
    <row r="19469">
      <c r="A19469" t="n">
        <v>869.9460799999466</v>
      </c>
      <c r="B19469" t="n">
        <v>0.0</v>
      </c>
    </row>
    <row r="19470">
      <c r="A19470" t="n">
        <v>869.9660799999466</v>
      </c>
      <c r="B19470" t="n">
        <v>0.0</v>
      </c>
    </row>
    <row r="19471">
      <c r="A19471" t="n">
        <v>869.9860799999466</v>
      </c>
      <c r="B19471" t="n">
        <v>0.0</v>
      </c>
    </row>
    <row r="19472">
      <c r="A19472" t="n">
        <v>870.0060799999466</v>
      </c>
      <c r="B19472" t="n">
        <v>0.0</v>
      </c>
    </row>
    <row r="19473">
      <c r="A19473" t="n">
        <v>870.0260799999465</v>
      </c>
      <c r="B19473" t="n">
        <v>0.0</v>
      </c>
    </row>
    <row r="19474">
      <c r="A19474" t="n">
        <v>870.0460799999465</v>
      </c>
      <c r="B19474" t="n">
        <v>0.0</v>
      </c>
    </row>
    <row r="19475">
      <c r="A19475" t="n">
        <v>870.0660799999465</v>
      </c>
      <c r="B19475" t="n">
        <v>0.0</v>
      </c>
    </row>
    <row r="19476">
      <c r="A19476" t="n">
        <v>870.0860799999465</v>
      </c>
      <c r="B19476" t="n">
        <v>0.0</v>
      </c>
    </row>
    <row r="19477">
      <c r="A19477" t="n">
        <v>870.1060799999465</v>
      </c>
      <c r="B19477" t="n">
        <v>0.0</v>
      </c>
    </row>
    <row r="19478">
      <c r="A19478" t="n">
        <v>870.1260799999465</v>
      </c>
      <c r="B19478" t="n">
        <v>0.0</v>
      </c>
    </row>
    <row r="19479">
      <c r="A19479" t="n">
        <v>870.1460799999464</v>
      </c>
      <c r="B19479" t="n">
        <v>0.0</v>
      </c>
    </row>
    <row r="19480">
      <c r="A19480" t="n">
        <v>870.1660799999464</v>
      </c>
      <c r="B19480" t="n">
        <v>0.0</v>
      </c>
    </row>
    <row r="19481">
      <c r="A19481" t="n">
        <v>870.1860799999464</v>
      </c>
      <c r="B19481" t="n">
        <v>0.0</v>
      </c>
    </row>
    <row r="19482">
      <c r="A19482" t="n">
        <v>870.2060799999464</v>
      </c>
      <c r="B19482" t="n">
        <v>0.0</v>
      </c>
    </row>
    <row r="19483">
      <c r="A19483" t="n">
        <v>870.2260799999464</v>
      </c>
      <c r="B19483" t="n">
        <v>0.0</v>
      </c>
    </row>
    <row r="19484">
      <c r="A19484" t="n">
        <v>870.2460799999463</v>
      </c>
      <c r="B19484" t="n">
        <v>0.0</v>
      </c>
    </row>
    <row r="19485">
      <c r="A19485" t="n">
        <v>870.2660799999463</v>
      </c>
      <c r="B19485" t="n">
        <v>0.0</v>
      </c>
    </row>
    <row r="19486">
      <c r="A19486" t="n">
        <v>870.2860799999463</v>
      </c>
      <c r="B19486" t="n">
        <v>0.0</v>
      </c>
    </row>
    <row r="19487">
      <c r="A19487" t="n">
        <v>870.3060799999463</v>
      </c>
      <c r="B19487" t="n">
        <v>0.0</v>
      </c>
    </row>
    <row r="19488">
      <c r="A19488" t="n">
        <v>870.3260799999463</v>
      </c>
      <c r="B19488" t="n">
        <v>0.0</v>
      </c>
    </row>
    <row r="19489">
      <c r="A19489" t="n">
        <v>870.3460799999463</v>
      </c>
      <c r="B19489" t="n">
        <v>0.0</v>
      </c>
    </row>
    <row r="19490">
      <c r="A19490" t="n">
        <v>870.3660799999462</v>
      </c>
      <c r="B19490" t="n">
        <v>0.0</v>
      </c>
    </row>
    <row r="19491">
      <c r="A19491" t="n">
        <v>870.3860799999462</v>
      </c>
      <c r="B19491" t="n">
        <v>0.0</v>
      </c>
    </row>
    <row r="19492">
      <c r="A19492" t="n">
        <v>870.4060799999462</v>
      </c>
      <c r="B19492" t="n">
        <v>0.0</v>
      </c>
    </row>
    <row r="19493">
      <c r="A19493" t="n">
        <v>870.4260799999462</v>
      </c>
      <c r="B19493" t="n">
        <v>0.0</v>
      </c>
    </row>
    <row r="19494">
      <c r="A19494" t="n">
        <v>870.4460799999462</v>
      </c>
      <c r="B19494" t="n">
        <v>0.0</v>
      </c>
    </row>
    <row r="19495">
      <c r="A19495" t="n">
        <v>870.4660799999461</v>
      </c>
      <c r="B19495" t="n">
        <v>0.0</v>
      </c>
    </row>
    <row r="19496">
      <c r="A19496" t="n">
        <v>870.4860799999461</v>
      </c>
      <c r="B19496" t="n">
        <v>0.0</v>
      </c>
    </row>
    <row r="19497">
      <c r="A19497" t="n">
        <v>870.5060799999461</v>
      </c>
      <c r="B19497" t="n">
        <v>0.0</v>
      </c>
    </row>
    <row r="19498">
      <c r="A19498" t="n">
        <v>870.5260799999461</v>
      </c>
      <c r="B19498" t="n">
        <v>0.0</v>
      </c>
    </row>
    <row r="19499">
      <c r="A19499" t="n">
        <v>870.5460799999461</v>
      </c>
      <c r="B19499" t="n">
        <v>0.0</v>
      </c>
    </row>
    <row r="19500">
      <c r="A19500" t="n">
        <v>870.566079999946</v>
      </c>
      <c r="B19500" t="n">
        <v>0.0</v>
      </c>
    </row>
    <row r="19501">
      <c r="A19501" t="n">
        <v>870.586079999946</v>
      </c>
      <c r="B19501" t="n">
        <v>0.0</v>
      </c>
    </row>
    <row r="19502">
      <c r="A19502" t="n">
        <v>870.606079999946</v>
      </c>
      <c r="B19502" t="n">
        <v>0.0</v>
      </c>
    </row>
    <row r="19503">
      <c r="A19503" t="n">
        <v>870.626079999946</v>
      </c>
      <c r="B19503" t="n">
        <v>0.0</v>
      </c>
    </row>
    <row r="19504">
      <c r="A19504" t="n">
        <v>870.646079999946</v>
      </c>
      <c r="B19504" t="n">
        <v>0.0</v>
      </c>
    </row>
    <row r="19505">
      <c r="A19505" t="n">
        <v>870.666079999946</v>
      </c>
      <c r="B19505" t="n">
        <v>0.0</v>
      </c>
    </row>
    <row r="19506">
      <c r="A19506" t="n">
        <v>870.686079999946</v>
      </c>
      <c r="B19506" t="n">
        <v>0.0</v>
      </c>
    </row>
    <row r="19507">
      <c r="A19507" t="n">
        <v>870.7060799999459</v>
      </c>
      <c r="B19507" t="n">
        <v>0.0</v>
      </c>
    </row>
    <row r="19508">
      <c r="A19508" t="n">
        <v>870.7260799999459</v>
      </c>
      <c r="B19508" t="n">
        <v>0.0</v>
      </c>
    </row>
    <row r="19509">
      <c r="A19509" t="n">
        <v>870.7460799999459</v>
      </c>
      <c r="B19509" t="n">
        <v>0.0</v>
      </c>
    </row>
    <row r="19510">
      <c r="A19510" t="n">
        <v>870.7660799999459</v>
      </c>
      <c r="B19510" t="n">
        <v>0.0</v>
      </c>
    </row>
    <row r="19511">
      <c r="A19511" t="n">
        <v>870.7860799999459</v>
      </c>
      <c r="B19511" t="n">
        <v>0.0</v>
      </c>
    </row>
    <row r="19512">
      <c r="A19512" t="n">
        <v>870.8060799999458</v>
      </c>
      <c r="B19512" t="n">
        <v>0.0</v>
      </c>
    </row>
    <row r="19513">
      <c r="A19513" t="n">
        <v>870.8260799999458</v>
      </c>
      <c r="B19513" t="n">
        <v>0.0</v>
      </c>
    </row>
    <row r="19514">
      <c r="A19514" t="n">
        <v>870.8460799999458</v>
      </c>
      <c r="B19514" t="n">
        <v>0.0</v>
      </c>
    </row>
    <row r="19515">
      <c r="A19515" t="n">
        <v>870.8660799999458</v>
      </c>
      <c r="B19515" t="n">
        <v>0.0</v>
      </c>
    </row>
    <row r="19516">
      <c r="A19516" t="n">
        <v>870.8860799999458</v>
      </c>
      <c r="B19516" t="n">
        <v>0.0</v>
      </c>
    </row>
    <row r="19517">
      <c r="A19517" t="n">
        <v>870.9060799999457</v>
      </c>
      <c r="B19517" t="n">
        <v>0.0</v>
      </c>
    </row>
    <row r="19518">
      <c r="A19518" t="n">
        <v>870.9260799999457</v>
      </c>
      <c r="B19518" t="n">
        <v>0.0</v>
      </c>
    </row>
    <row r="19519">
      <c r="A19519" t="n">
        <v>870.9460799999457</v>
      </c>
      <c r="B19519" t="n">
        <v>0.0</v>
      </c>
    </row>
    <row r="19520">
      <c r="A19520" t="n">
        <v>870.9660799999457</v>
      </c>
      <c r="B19520" t="n">
        <v>0.0</v>
      </c>
    </row>
    <row r="19521">
      <c r="A19521" t="n">
        <v>870.9860799999457</v>
      </c>
      <c r="B19521" t="n">
        <v>0.0</v>
      </c>
    </row>
    <row r="19522">
      <c r="A19522" t="n">
        <v>871.0060799999457</v>
      </c>
      <c r="B19522" t="n">
        <v>0.0</v>
      </c>
    </row>
    <row r="19523">
      <c r="A19523" t="n">
        <v>871.0260799999456</v>
      </c>
      <c r="B19523" t="n">
        <v>0.0</v>
      </c>
    </row>
    <row r="19524">
      <c r="A19524" t="n">
        <v>871.0460799999456</v>
      </c>
      <c r="B19524" t="n">
        <v>0.0</v>
      </c>
    </row>
    <row r="19525">
      <c r="A19525" t="n">
        <v>871.0660799999456</v>
      </c>
      <c r="B19525" t="n">
        <v>0.0</v>
      </c>
    </row>
    <row r="19526">
      <c r="A19526" t="n">
        <v>871.0860799999456</v>
      </c>
      <c r="B19526" t="n">
        <v>0.0</v>
      </c>
    </row>
    <row r="19527">
      <c r="A19527" t="n">
        <v>871.1060799999456</v>
      </c>
      <c r="B19527" t="n">
        <v>0.0</v>
      </c>
    </row>
    <row r="19528">
      <c r="A19528" t="n">
        <v>871.1260799999455</v>
      </c>
      <c r="B19528" t="n">
        <v>0.0</v>
      </c>
    </row>
    <row r="19529">
      <c r="A19529" t="n">
        <v>871.1460799999455</v>
      </c>
      <c r="B19529" t="n">
        <v>0.0</v>
      </c>
    </row>
    <row r="19530">
      <c r="A19530" t="n">
        <v>871.1660799999455</v>
      </c>
      <c r="B19530" t="n">
        <v>0.0</v>
      </c>
    </row>
    <row r="19531">
      <c r="A19531" t="n">
        <v>871.1860799999455</v>
      </c>
      <c r="B19531" t="n">
        <v>0.0</v>
      </c>
    </row>
    <row r="19532">
      <c r="A19532" t="n">
        <v>871.2060799999455</v>
      </c>
      <c r="B19532" t="n">
        <v>0.0</v>
      </c>
    </row>
    <row r="19533">
      <c r="A19533" t="n">
        <v>871.2260799999455</v>
      </c>
      <c r="B19533" t="n">
        <v>0.0</v>
      </c>
    </row>
    <row r="19534">
      <c r="A19534" t="n">
        <v>871.2460799999454</v>
      </c>
      <c r="B19534" t="n">
        <v>0.0</v>
      </c>
    </row>
    <row r="19535">
      <c r="A19535" t="n">
        <v>871.2660799999454</v>
      </c>
      <c r="B19535" t="n">
        <v>0.0</v>
      </c>
    </row>
    <row r="19536">
      <c r="A19536" t="n">
        <v>871.2860799999454</v>
      </c>
      <c r="B19536" t="n">
        <v>0.0</v>
      </c>
    </row>
    <row r="19537">
      <c r="A19537" t="n">
        <v>871.3060799999454</v>
      </c>
      <c r="B19537" t="n">
        <v>0.0</v>
      </c>
    </row>
    <row r="19538">
      <c r="A19538" t="n">
        <v>871.3260799999454</v>
      </c>
      <c r="B19538" t="n">
        <v>0.0</v>
      </c>
    </row>
    <row r="19539">
      <c r="A19539" t="n">
        <v>871.3460799999453</v>
      </c>
      <c r="B19539" t="n">
        <v>0.0</v>
      </c>
    </row>
    <row r="19540">
      <c r="A19540" t="n">
        <v>871.3660799999453</v>
      </c>
      <c r="B19540" t="n">
        <v>0.0</v>
      </c>
    </row>
    <row r="19541">
      <c r="A19541" t="n">
        <v>871.3860799999453</v>
      </c>
      <c r="B19541" t="n">
        <v>0.0</v>
      </c>
    </row>
    <row r="19542">
      <c r="A19542" t="n">
        <v>871.4060799999453</v>
      </c>
      <c r="B19542" t="n">
        <v>0.0</v>
      </c>
    </row>
    <row r="19543">
      <c r="A19543" t="n">
        <v>871.4260799999453</v>
      </c>
      <c r="B19543" t="n">
        <v>0.0</v>
      </c>
    </row>
    <row r="19544">
      <c r="A19544" t="n">
        <v>871.4460799999453</v>
      </c>
      <c r="B19544" t="n">
        <v>0.0</v>
      </c>
    </row>
    <row r="19545">
      <c r="A19545" t="n">
        <v>871.4660799999452</v>
      </c>
      <c r="B19545" t="n">
        <v>0.0</v>
      </c>
    </row>
    <row r="19546">
      <c r="A19546" t="n">
        <v>871.4860799999452</v>
      </c>
      <c r="B19546" t="n">
        <v>0.0</v>
      </c>
    </row>
    <row r="19547">
      <c r="A19547" t="n">
        <v>871.5060799999452</v>
      </c>
      <c r="B19547" t="n">
        <v>0.0</v>
      </c>
    </row>
    <row r="19548">
      <c r="A19548" t="n">
        <v>871.5260799999452</v>
      </c>
      <c r="B19548" t="n">
        <v>0.0</v>
      </c>
    </row>
    <row r="19549">
      <c r="A19549" t="n">
        <v>871.5460799999452</v>
      </c>
      <c r="B19549" t="n">
        <v>0.0</v>
      </c>
    </row>
    <row r="19550">
      <c r="A19550" t="n">
        <v>871.5660799999451</v>
      </c>
      <c r="B19550" t="n">
        <v>0.0</v>
      </c>
    </row>
    <row r="19551">
      <c r="A19551" t="n">
        <v>871.5860799999451</v>
      </c>
      <c r="B19551" t="n">
        <v>0.0</v>
      </c>
    </row>
    <row r="19552">
      <c r="A19552" t="n">
        <v>871.6060799999451</v>
      </c>
      <c r="B19552" t="n">
        <v>0.0</v>
      </c>
    </row>
    <row r="19553">
      <c r="A19553" t="n">
        <v>871.6260799999451</v>
      </c>
      <c r="B19553" t="n">
        <v>0.0</v>
      </c>
    </row>
    <row r="19554">
      <c r="A19554" t="n">
        <v>871.6460799999451</v>
      </c>
      <c r="B19554" t="n">
        <v>0.0</v>
      </c>
    </row>
    <row r="19555">
      <c r="A19555" t="n">
        <v>871.666079999945</v>
      </c>
      <c r="B19555" t="n">
        <v>0.0</v>
      </c>
    </row>
    <row r="19556">
      <c r="A19556" t="n">
        <v>871.686079999945</v>
      </c>
      <c r="B19556" t="n">
        <v>0.0</v>
      </c>
    </row>
    <row r="19557">
      <c r="A19557" t="n">
        <v>871.706079999945</v>
      </c>
      <c r="B19557" t="n">
        <v>0.0</v>
      </c>
    </row>
    <row r="19558">
      <c r="A19558" t="n">
        <v>871.726079999945</v>
      </c>
      <c r="B19558" t="n">
        <v>0.0</v>
      </c>
    </row>
    <row r="19559">
      <c r="A19559" t="n">
        <v>871.746079999945</v>
      </c>
      <c r="B19559" t="n">
        <v>0.0</v>
      </c>
    </row>
    <row r="19560">
      <c r="A19560" t="n">
        <v>871.766079999945</v>
      </c>
      <c r="B19560" t="n">
        <v>0.0</v>
      </c>
    </row>
    <row r="19561">
      <c r="A19561" t="n">
        <v>871.786079999945</v>
      </c>
      <c r="B19561" t="n">
        <v>0.0</v>
      </c>
    </row>
    <row r="19562">
      <c r="A19562" t="n">
        <v>871.8060799999449</v>
      </c>
      <c r="B19562" t="n">
        <v>0.0</v>
      </c>
    </row>
    <row r="19563">
      <c r="A19563" t="n">
        <v>871.8260799999449</v>
      </c>
      <c r="B19563" t="n">
        <v>0.0</v>
      </c>
    </row>
    <row r="19564">
      <c r="A19564" t="n">
        <v>871.8460799999449</v>
      </c>
      <c r="B19564" t="n">
        <v>0.0</v>
      </c>
    </row>
    <row r="19565">
      <c r="A19565" t="n">
        <v>871.8660799999449</v>
      </c>
      <c r="B19565" t="n">
        <v>0.0</v>
      </c>
    </row>
    <row r="19566">
      <c r="A19566" t="n">
        <v>871.8860799999449</v>
      </c>
      <c r="B19566" t="n">
        <v>0.0</v>
      </c>
    </row>
    <row r="19567">
      <c r="A19567" t="n">
        <v>871.9060799999448</v>
      </c>
      <c r="B19567" t="n">
        <v>0.0</v>
      </c>
    </row>
    <row r="19568">
      <c r="A19568" t="n">
        <v>871.9260799999448</v>
      </c>
      <c r="B19568" t="n">
        <v>0.0</v>
      </c>
    </row>
    <row r="19569">
      <c r="A19569" t="n">
        <v>871.9460799999448</v>
      </c>
      <c r="B19569" t="n">
        <v>0.0</v>
      </c>
    </row>
    <row r="19570">
      <c r="A19570" t="n">
        <v>871.9660799999448</v>
      </c>
      <c r="B19570" t="n">
        <v>0.0</v>
      </c>
    </row>
    <row r="19571">
      <c r="A19571" t="n">
        <v>871.9860799999448</v>
      </c>
      <c r="B19571" t="n">
        <v>0.0</v>
      </c>
    </row>
    <row r="19572">
      <c r="A19572" t="n">
        <v>872.0060799999447</v>
      </c>
      <c r="B19572" t="n">
        <v>0.0</v>
      </c>
    </row>
    <row r="19573">
      <c r="A19573" t="n">
        <v>872.0260799999447</v>
      </c>
      <c r="B19573" t="n">
        <v>0.0</v>
      </c>
    </row>
    <row r="19574">
      <c r="A19574" t="n">
        <v>872.0460799999447</v>
      </c>
      <c r="B19574" t="n">
        <v>0.0</v>
      </c>
    </row>
    <row r="19575">
      <c r="A19575" t="n">
        <v>872.0660799999447</v>
      </c>
      <c r="B19575" t="n">
        <v>0.0</v>
      </c>
    </row>
    <row r="19576">
      <c r="A19576" t="n">
        <v>872.0860799999447</v>
      </c>
      <c r="B19576" t="n">
        <v>0.0</v>
      </c>
    </row>
    <row r="19577">
      <c r="A19577" t="n">
        <v>872.1060799999447</v>
      </c>
      <c r="B19577" t="n">
        <v>0.0</v>
      </c>
    </row>
    <row r="19578">
      <c r="A19578" t="n">
        <v>872.1260799999446</v>
      </c>
      <c r="B19578" t="n">
        <v>0.0</v>
      </c>
    </row>
    <row r="19579">
      <c r="A19579" t="n">
        <v>872.1460799999446</v>
      </c>
      <c r="B19579" t="n">
        <v>0.0</v>
      </c>
    </row>
    <row r="19580">
      <c r="A19580" t="n">
        <v>872.1660799999446</v>
      </c>
      <c r="B19580" t="n">
        <v>0.0</v>
      </c>
    </row>
    <row r="19581">
      <c r="A19581" t="n">
        <v>872.1860799999446</v>
      </c>
      <c r="B19581" t="n">
        <v>0.0</v>
      </c>
    </row>
    <row r="19582">
      <c r="A19582" t="n">
        <v>872.2060799999446</v>
      </c>
      <c r="B19582" t="n">
        <v>0.0</v>
      </c>
    </row>
    <row r="19583">
      <c r="A19583" t="n">
        <v>872.2260799999445</v>
      </c>
      <c r="B19583" t="n">
        <v>0.0</v>
      </c>
    </row>
    <row r="19584">
      <c r="A19584" t="n">
        <v>872.2460799999445</v>
      </c>
      <c r="B19584" t="n">
        <v>0.0</v>
      </c>
    </row>
    <row r="19585">
      <c r="A19585" t="n">
        <v>872.2660799999445</v>
      </c>
      <c r="B19585" t="n">
        <v>0.0</v>
      </c>
    </row>
    <row r="19586">
      <c r="A19586" t="n">
        <v>872.2860799999445</v>
      </c>
      <c r="B19586" t="n">
        <v>0.0</v>
      </c>
    </row>
    <row r="19587">
      <c r="A19587" t="n">
        <v>872.3060799999445</v>
      </c>
      <c r="B19587" t="n">
        <v>0.0</v>
      </c>
    </row>
    <row r="19588">
      <c r="A19588" t="n">
        <v>872.3260799999445</v>
      </c>
      <c r="B19588" t="n">
        <v>0.0</v>
      </c>
    </row>
    <row r="19589">
      <c r="A19589" t="n">
        <v>872.3460799999444</v>
      </c>
      <c r="B19589" t="n">
        <v>0.0</v>
      </c>
    </row>
    <row r="19590">
      <c r="A19590" t="n">
        <v>872.3660799999444</v>
      </c>
      <c r="B19590" t="n">
        <v>0.0</v>
      </c>
    </row>
    <row r="19591">
      <c r="A19591" t="n">
        <v>872.3860799999444</v>
      </c>
      <c r="B19591" t="n">
        <v>0.0</v>
      </c>
    </row>
    <row r="19592">
      <c r="A19592" t="n">
        <v>872.4060799999444</v>
      </c>
      <c r="B19592" t="n">
        <v>0.0</v>
      </c>
    </row>
    <row r="19593">
      <c r="A19593" t="n">
        <v>872.4260799999444</v>
      </c>
      <c r="B19593" t="n">
        <v>0.0</v>
      </c>
    </row>
    <row r="19594">
      <c r="A19594" t="n">
        <v>872.4460799999443</v>
      </c>
      <c r="B19594" t="n">
        <v>0.0</v>
      </c>
    </row>
    <row r="19595">
      <c r="A19595" t="n">
        <v>872.4660799999443</v>
      </c>
      <c r="B19595" t="n">
        <v>0.0</v>
      </c>
    </row>
    <row r="19596">
      <c r="A19596" t="n">
        <v>872.4860799999443</v>
      </c>
      <c r="B19596" t="n">
        <v>0.0</v>
      </c>
    </row>
    <row r="19597">
      <c r="A19597" t="n">
        <v>872.5060799999443</v>
      </c>
      <c r="B19597" t="n">
        <v>0.0</v>
      </c>
    </row>
    <row r="19598">
      <c r="A19598" t="n">
        <v>872.5260799999443</v>
      </c>
      <c r="B19598" t="n">
        <v>0.0</v>
      </c>
    </row>
    <row r="19599">
      <c r="A19599" t="n">
        <v>872.5460799999443</v>
      </c>
      <c r="B19599" t="n">
        <v>0.0</v>
      </c>
    </row>
    <row r="19600">
      <c r="A19600" t="n">
        <v>872.5660799999442</v>
      </c>
      <c r="B19600" t="n">
        <v>0.0</v>
      </c>
    </row>
    <row r="19601">
      <c r="A19601" t="n">
        <v>872.5860799999442</v>
      </c>
      <c r="B19601" t="n">
        <v>0.0</v>
      </c>
    </row>
    <row r="19602">
      <c r="A19602" t="n">
        <v>872.6060799999442</v>
      </c>
      <c r="B19602" t="n">
        <v>0.0</v>
      </c>
    </row>
    <row r="19603">
      <c r="A19603" t="n">
        <v>872.6260799999442</v>
      </c>
      <c r="B19603" t="n">
        <v>0.0</v>
      </c>
    </row>
    <row r="19604">
      <c r="A19604" t="n">
        <v>872.6460799999442</v>
      </c>
      <c r="B19604" t="n">
        <v>0.0</v>
      </c>
    </row>
    <row r="19605">
      <c r="A19605" t="n">
        <v>872.6660799999441</v>
      </c>
      <c r="B19605" t="n">
        <v>0.0</v>
      </c>
    </row>
    <row r="19606">
      <c r="A19606" t="n">
        <v>872.6860799999441</v>
      </c>
      <c r="B19606" t="n">
        <v>0.0</v>
      </c>
    </row>
    <row r="19607">
      <c r="A19607" t="n">
        <v>872.7060799999441</v>
      </c>
      <c r="B19607" t="n">
        <v>0.0</v>
      </c>
    </row>
    <row r="19608">
      <c r="A19608" t="n">
        <v>872.7260799999441</v>
      </c>
      <c r="B19608" t="n">
        <v>0.0</v>
      </c>
    </row>
    <row r="19609">
      <c r="A19609" t="n">
        <v>872.7460799999441</v>
      </c>
      <c r="B19609" t="n">
        <v>0.0</v>
      </c>
    </row>
    <row r="19610">
      <c r="A19610" t="n">
        <v>872.766079999944</v>
      </c>
      <c r="B19610" t="n">
        <v>0.0</v>
      </c>
    </row>
    <row r="19611">
      <c r="A19611" t="n">
        <v>872.786079999944</v>
      </c>
      <c r="B19611" t="n">
        <v>0.0</v>
      </c>
    </row>
    <row r="19612">
      <c r="A19612" t="n">
        <v>872.806079999944</v>
      </c>
      <c r="B19612" t="n">
        <v>0.0</v>
      </c>
    </row>
    <row r="19613">
      <c r="A19613" t="n">
        <v>872.826079999944</v>
      </c>
      <c r="B19613" t="n">
        <v>0.0</v>
      </c>
    </row>
    <row r="19614">
      <c r="A19614" t="n">
        <v>872.846079999944</v>
      </c>
      <c r="B19614" t="n">
        <v>0.0</v>
      </c>
    </row>
    <row r="19615">
      <c r="A19615" t="n">
        <v>872.866079999944</v>
      </c>
      <c r="B19615" t="n">
        <v>0.0</v>
      </c>
    </row>
    <row r="19616">
      <c r="A19616" t="n">
        <v>872.886079999944</v>
      </c>
      <c r="B19616" t="n">
        <v>0.0</v>
      </c>
    </row>
    <row r="19617">
      <c r="A19617" t="n">
        <v>872.9060799999439</v>
      </c>
      <c r="B19617" t="n">
        <v>0.0</v>
      </c>
    </row>
    <row r="19618">
      <c r="A19618" t="n">
        <v>872.9260799999439</v>
      </c>
      <c r="B19618" t="n">
        <v>0.0</v>
      </c>
    </row>
    <row r="19619">
      <c r="A19619" t="n">
        <v>872.9460799999439</v>
      </c>
      <c r="B19619" t="n">
        <v>0.0</v>
      </c>
    </row>
    <row r="19620">
      <c r="A19620" t="n">
        <v>872.9660799999439</v>
      </c>
      <c r="B19620" t="n">
        <v>0.0</v>
      </c>
    </row>
    <row r="19621">
      <c r="A19621" t="n">
        <v>872.9860799999439</v>
      </c>
      <c r="B19621" t="n">
        <v>0.0</v>
      </c>
    </row>
    <row r="19622">
      <c r="A19622" t="n">
        <v>873.0060799999438</v>
      </c>
      <c r="B19622" t="n">
        <v>0.0</v>
      </c>
    </row>
    <row r="19623">
      <c r="A19623" t="n">
        <v>873.0260799999438</v>
      </c>
      <c r="B19623" t="n">
        <v>0.0</v>
      </c>
    </row>
    <row r="19624">
      <c r="A19624" t="n">
        <v>873.0460799999438</v>
      </c>
      <c r="B19624" t="n">
        <v>0.0</v>
      </c>
    </row>
    <row r="19625">
      <c r="A19625" t="n">
        <v>873.0660799999438</v>
      </c>
      <c r="B19625" t="n">
        <v>0.0</v>
      </c>
    </row>
    <row r="19626">
      <c r="A19626" t="n">
        <v>873.0860799999438</v>
      </c>
      <c r="B19626" t="n">
        <v>0.0</v>
      </c>
    </row>
    <row r="19627">
      <c r="A19627" t="n">
        <v>873.1060799999437</v>
      </c>
      <c r="B19627" t="n">
        <v>0.0</v>
      </c>
    </row>
    <row r="19628">
      <c r="A19628" t="n">
        <v>873.1260799999437</v>
      </c>
      <c r="B19628" t="n">
        <v>0.0</v>
      </c>
    </row>
    <row r="19629">
      <c r="A19629" t="n">
        <v>873.1460799999437</v>
      </c>
      <c r="B19629" t="n">
        <v>0.0</v>
      </c>
    </row>
    <row r="19630">
      <c r="A19630" t="n">
        <v>873.1660799999437</v>
      </c>
      <c r="B19630" t="n">
        <v>0.0</v>
      </c>
    </row>
    <row r="19631">
      <c r="A19631" t="n">
        <v>873.1860799999437</v>
      </c>
      <c r="B19631" t="n">
        <v>0.0</v>
      </c>
    </row>
    <row r="19632">
      <c r="A19632" t="n">
        <v>873.2060799999437</v>
      </c>
      <c r="B19632" t="n">
        <v>0.0</v>
      </c>
    </row>
    <row r="19633">
      <c r="A19633" t="n">
        <v>873.2260799999436</v>
      </c>
      <c r="B19633" t="n">
        <v>0.0</v>
      </c>
    </row>
    <row r="19634">
      <c r="A19634" t="n">
        <v>873.2460799999436</v>
      </c>
      <c r="B19634" t="n">
        <v>0.0</v>
      </c>
    </row>
    <row r="19635">
      <c r="A19635" t="n">
        <v>873.2660799999436</v>
      </c>
      <c r="B19635" t="n">
        <v>0.0</v>
      </c>
    </row>
    <row r="19636">
      <c r="A19636" t="n">
        <v>873.2860799999436</v>
      </c>
      <c r="B19636" t="n">
        <v>0.0</v>
      </c>
    </row>
    <row r="19637">
      <c r="A19637" t="n">
        <v>873.3060799999436</v>
      </c>
      <c r="B19637" t="n">
        <v>0.0</v>
      </c>
    </row>
    <row r="19638">
      <c r="A19638" t="n">
        <v>873.3260799999435</v>
      </c>
      <c r="B19638" t="n">
        <v>0.0</v>
      </c>
    </row>
    <row r="19639">
      <c r="A19639" t="n">
        <v>873.3460799999435</v>
      </c>
      <c r="B19639" t="n">
        <v>0.0</v>
      </c>
    </row>
    <row r="19640">
      <c r="A19640" t="n">
        <v>873.3660799999435</v>
      </c>
      <c r="B19640" t="n">
        <v>0.0</v>
      </c>
    </row>
    <row r="19641">
      <c r="A19641" t="n">
        <v>873.3860799999435</v>
      </c>
      <c r="B19641" t="n">
        <v>0.0</v>
      </c>
    </row>
    <row r="19642">
      <c r="A19642" t="n">
        <v>873.4060799999435</v>
      </c>
      <c r="B19642" t="n">
        <v>0.0</v>
      </c>
    </row>
    <row r="19643">
      <c r="A19643" t="n">
        <v>873.4260799999435</v>
      </c>
      <c r="B19643" t="n">
        <v>0.0</v>
      </c>
    </row>
    <row r="19644">
      <c r="A19644" t="n">
        <v>873.4460799999434</v>
      </c>
      <c r="B19644" t="n">
        <v>0.0</v>
      </c>
    </row>
    <row r="19645">
      <c r="A19645" t="n">
        <v>873.4660799999434</v>
      </c>
      <c r="B19645" t="n">
        <v>0.0</v>
      </c>
    </row>
    <row r="19646">
      <c r="A19646" t="n">
        <v>873.4860799999434</v>
      </c>
      <c r="B19646" t="n">
        <v>0.0</v>
      </c>
    </row>
    <row r="19647">
      <c r="A19647" t="n">
        <v>873.5060799999434</v>
      </c>
      <c r="B19647" t="n">
        <v>0.0</v>
      </c>
    </row>
    <row r="19648">
      <c r="A19648" t="n">
        <v>873.5260799999434</v>
      </c>
      <c r="B19648" t="n">
        <v>0.0</v>
      </c>
    </row>
    <row r="19649">
      <c r="A19649" t="n">
        <v>873.5460799999433</v>
      </c>
      <c r="B19649" t="n">
        <v>0.0</v>
      </c>
    </row>
    <row r="19650">
      <c r="A19650" t="n">
        <v>873.5660799999433</v>
      </c>
      <c r="B19650" t="n">
        <v>0.0</v>
      </c>
    </row>
    <row r="19651">
      <c r="A19651" t="n">
        <v>873.5860799999433</v>
      </c>
      <c r="B19651" t="n">
        <v>0.0</v>
      </c>
    </row>
    <row r="19652">
      <c r="A19652" t="n">
        <v>873.6060799999433</v>
      </c>
      <c r="B19652" t="n">
        <v>0.0</v>
      </c>
    </row>
    <row r="19653">
      <c r="A19653" t="n">
        <v>873.6260799999433</v>
      </c>
      <c r="B19653" t="n">
        <v>0.0</v>
      </c>
    </row>
    <row r="19654">
      <c r="A19654" t="n">
        <v>873.6460799999433</v>
      </c>
      <c r="B19654" t="n">
        <v>0.0</v>
      </c>
    </row>
    <row r="19655">
      <c r="A19655" t="n">
        <v>873.6660799999432</v>
      </c>
      <c r="B19655" t="n">
        <v>0.0</v>
      </c>
    </row>
    <row r="19656">
      <c r="A19656" t="n">
        <v>873.6860799999432</v>
      </c>
      <c r="B19656" t="n">
        <v>0.0</v>
      </c>
    </row>
    <row r="19657">
      <c r="A19657" t="n">
        <v>873.7060799999432</v>
      </c>
      <c r="B19657" t="n">
        <v>0.0</v>
      </c>
    </row>
    <row r="19658">
      <c r="A19658" t="n">
        <v>873.7260799999432</v>
      </c>
      <c r="B19658" t="n">
        <v>0.0</v>
      </c>
    </row>
    <row r="19659">
      <c r="A19659" t="n">
        <v>873.7460799999432</v>
      </c>
      <c r="B19659" t="n">
        <v>0.0</v>
      </c>
    </row>
    <row r="19660">
      <c r="A19660" t="n">
        <v>873.7660799999431</v>
      </c>
      <c r="B19660" t="n">
        <v>0.0</v>
      </c>
    </row>
    <row r="19661">
      <c r="A19661" t="n">
        <v>873.7860799999431</v>
      </c>
      <c r="B19661" t="n">
        <v>0.0</v>
      </c>
    </row>
    <row r="19662">
      <c r="A19662" t="n">
        <v>873.8060799999431</v>
      </c>
      <c r="B19662" t="n">
        <v>0.0</v>
      </c>
    </row>
    <row r="19663">
      <c r="A19663" t="n">
        <v>873.8260799999431</v>
      </c>
      <c r="B19663" t="n">
        <v>0.0</v>
      </c>
    </row>
    <row r="19664">
      <c r="A19664" t="n">
        <v>873.8460799999431</v>
      </c>
      <c r="B19664" t="n">
        <v>0.0</v>
      </c>
    </row>
    <row r="19665">
      <c r="A19665" t="n">
        <v>873.866079999943</v>
      </c>
      <c r="B19665" t="n">
        <v>0.0</v>
      </c>
    </row>
    <row r="19666">
      <c r="A19666" t="n">
        <v>873.886079999943</v>
      </c>
      <c r="B19666" t="n">
        <v>0.0</v>
      </c>
    </row>
    <row r="19667">
      <c r="A19667" t="n">
        <v>873.906079999943</v>
      </c>
      <c r="B19667" t="n">
        <v>0.0</v>
      </c>
    </row>
    <row r="19668">
      <c r="A19668" t="n">
        <v>873.926079999943</v>
      </c>
      <c r="B19668" t="n">
        <v>0.0</v>
      </c>
    </row>
    <row r="19669">
      <c r="A19669" t="n">
        <v>873.946079999943</v>
      </c>
      <c r="B19669" t="n">
        <v>0.0</v>
      </c>
    </row>
    <row r="19670">
      <c r="A19670" t="n">
        <v>873.966079999943</v>
      </c>
      <c r="B19670" t="n">
        <v>0.0</v>
      </c>
    </row>
    <row r="19671">
      <c r="A19671" t="n">
        <v>873.986079999943</v>
      </c>
      <c r="B19671" t="n">
        <v>0.0</v>
      </c>
    </row>
    <row r="19672">
      <c r="A19672" t="n">
        <v>874.0060799999429</v>
      </c>
      <c r="B19672" t="n">
        <v>0.0</v>
      </c>
    </row>
    <row r="19673">
      <c r="A19673" t="n">
        <v>874.0260799999429</v>
      </c>
      <c r="B19673" t="n">
        <v>0.0</v>
      </c>
    </row>
    <row r="19674">
      <c r="A19674" t="n">
        <v>874.0460799999429</v>
      </c>
      <c r="B19674" t="n">
        <v>0.0</v>
      </c>
    </row>
    <row r="19675">
      <c r="A19675" t="n">
        <v>874.0660799999429</v>
      </c>
      <c r="B19675" t="n">
        <v>0.0</v>
      </c>
    </row>
    <row r="19676">
      <c r="A19676" t="n">
        <v>874.0860799999429</v>
      </c>
      <c r="B19676" t="n">
        <v>0.0</v>
      </c>
    </row>
    <row r="19677">
      <c r="A19677" t="n">
        <v>874.1060799999428</v>
      </c>
      <c r="B19677" t="n">
        <v>0.0</v>
      </c>
    </row>
    <row r="19678">
      <c r="A19678" t="n">
        <v>874.1260799999428</v>
      </c>
      <c r="B19678" t="n">
        <v>0.0</v>
      </c>
    </row>
    <row r="19679">
      <c r="A19679" t="n">
        <v>874.1460799999428</v>
      </c>
      <c r="B19679" t="n">
        <v>0.0</v>
      </c>
    </row>
    <row r="19680">
      <c r="A19680" t="n">
        <v>874.1660799999428</v>
      </c>
      <c r="B19680" t="n">
        <v>0.0</v>
      </c>
    </row>
    <row r="19681">
      <c r="A19681" t="n">
        <v>874.1860799999428</v>
      </c>
      <c r="B19681" t="n">
        <v>0.0</v>
      </c>
    </row>
    <row r="19682">
      <c r="A19682" t="n">
        <v>874.2060799999427</v>
      </c>
      <c r="B19682" t="n">
        <v>0.0</v>
      </c>
    </row>
    <row r="19683">
      <c r="A19683" t="n">
        <v>874.2260799999427</v>
      </c>
      <c r="B19683" t="n">
        <v>0.0</v>
      </c>
    </row>
    <row r="19684">
      <c r="A19684" t="n">
        <v>874.2460799999427</v>
      </c>
      <c r="B19684" t="n">
        <v>0.0</v>
      </c>
    </row>
    <row r="19685">
      <c r="A19685" t="n">
        <v>874.2660799999427</v>
      </c>
      <c r="B19685" t="n">
        <v>0.0</v>
      </c>
    </row>
    <row r="19686">
      <c r="A19686" t="n">
        <v>874.2860799999427</v>
      </c>
      <c r="B19686" t="n">
        <v>0.0</v>
      </c>
    </row>
    <row r="19687">
      <c r="A19687" t="n">
        <v>874.3060799999427</v>
      </c>
      <c r="B19687" t="n">
        <v>0.0</v>
      </c>
    </row>
    <row r="19688">
      <c r="A19688" t="n">
        <v>874.3260799999426</v>
      </c>
      <c r="B19688" t="n">
        <v>0.0</v>
      </c>
    </row>
    <row r="19689">
      <c r="A19689" t="n">
        <v>874.3460799999426</v>
      </c>
      <c r="B19689" t="n">
        <v>0.0</v>
      </c>
    </row>
    <row r="19690">
      <c r="A19690" t="n">
        <v>874.3660799999426</v>
      </c>
      <c r="B19690" t="n">
        <v>0.0</v>
      </c>
    </row>
    <row r="19691">
      <c r="A19691" t="n">
        <v>874.3860799999426</v>
      </c>
      <c r="B19691" t="n">
        <v>0.0</v>
      </c>
    </row>
    <row r="19692">
      <c r="A19692" t="n">
        <v>874.4060799999426</v>
      </c>
      <c r="B19692" t="n">
        <v>0.0</v>
      </c>
    </row>
    <row r="19693">
      <c r="A19693" t="n">
        <v>874.4260799999425</v>
      </c>
      <c r="B19693" t="n">
        <v>0.0</v>
      </c>
    </row>
    <row r="19694">
      <c r="A19694" t="n">
        <v>874.4460799999425</v>
      </c>
      <c r="B19694" t="n">
        <v>0.0</v>
      </c>
    </row>
    <row r="19695">
      <c r="A19695" t="n">
        <v>874.4660799999425</v>
      </c>
      <c r="B19695" t="n">
        <v>0.0</v>
      </c>
    </row>
    <row r="19696">
      <c r="A19696" t="n">
        <v>874.4860799999425</v>
      </c>
      <c r="B19696" t="n">
        <v>0.0</v>
      </c>
    </row>
    <row r="19697">
      <c r="A19697" t="n">
        <v>874.5060799999425</v>
      </c>
      <c r="B19697" t="n">
        <v>0.0</v>
      </c>
    </row>
    <row r="19698">
      <c r="A19698" t="n">
        <v>874.5260799999425</v>
      </c>
      <c r="B19698" t="n">
        <v>0.0</v>
      </c>
    </row>
    <row r="19699">
      <c r="A19699" t="n">
        <v>874.5460799999424</v>
      </c>
      <c r="B19699" t="n">
        <v>0.0</v>
      </c>
    </row>
    <row r="19700">
      <c r="A19700" t="n">
        <v>874.5660799999424</v>
      </c>
      <c r="B19700" t="n">
        <v>0.0</v>
      </c>
    </row>
    <row r="19701">
      <c r="A19701" t="n">
        <v>874.5860799999424</v>
      </c>
      <c r="B19701" t="n">
        <v>0.0</v>
      </c>
    </row>
    <row r="19702">
      <c r="A19702" t="n">
        <v>874.6060799999424</v>
      </c>
      <c r="B19702" t="n">
        <v>0.0</v>
      </c>
    </row>
    <row r="19703">
      <c r="A19703" t="n">
        <v>874.6260799999424</v>
      </c>
      <c r="B19703" t="n">
        <v>0.0</v>
      </c>
    </row>
    <row r="19704">
      <c r="A19704" t="n">
        <v>874.6460799999423</v>
      </c>
      <c r="B19704" t="n">
        <v>0.0</v>
      </c>
    </row>
    <row r="19705">
      <c r="A19705" t="n">
        <v>874.6660799999423</v>
      </c>
      <c r="B19705" t="n">
        <v>0.0</v>
      </c>
    </row>
    <row r="19706">
      <c r="A19706" t="n">
        <v>874.6860799999423</v>
      </c>
      <c r="B19706" t="n">
        <v>0.0</v>
      </c>
    </row>
    <row r="19707">
      <c r="A19707" t="n">
        <v>874.7060799999423</v>
      </c>
      <c r="B19707" t="n">
        <v>0.0</v>
      </c>
    </row>
    <row r="19708">
      <c r="A19708" t="n">
        <v>874.7260799999423</v>
      </c>
      <c r="B19708" t="n">
        <v>0.0</v>
      </c>
    </row>
    <row r="19709">
      <c r="A19709" t="n">
        <v>874.7460799999423</v>
      </c>
      <c r="B19709" t="n">
        <v>0.0</v>
      </c>
    </row>
    <row r="19710">
      <c r="A19710" t="n">
        <v>874.7660799999422</v>
      </c>
      <c r="B19710" t="n">
        <v>0.0</v>
      </c>
    </row>
    <row r="19711">
      <c r="A19711" t="n">
        <v>874.7860799999422</v>
      </c>
      <c r="B19711" t="n">
        <v>0.0</v>
      </c>
    </row>
    <row r="19712">
      <c r="A19712" t="n">
        <v>874.8060799999422</v>
      </c>
      <c r="B19712" t="n">
        <v>0.0</v>
      </c>
    </row>
    <row r="19713">
      <c r="A19713" t="n">
        <v>874.8260799999422</v>
      </c>
      <c r="B19713" t="n">
        <v>0.0</v>
      </c>
    </row>
    <row r="19714">
      <c r="A19714" t="n">
        <v>874.8460799999422</v>
      </c>
      <c r="B19714" t="n">
        <v>0.0</v>
      </c>
    </row>
    <row r="19715">
      <c r="A19715" t="n">
        <v>874.8660799999421</v>
      </c>
      <c r="B19715" t="n">
        <v>0.0</v>
      </c>
    </row>
    <row r="19716">
      <c r="A19716" t="n">
        <v>874.8860799999421</v>
      </c>
      <c r="B19716" t="n">
        <v>0.0</v>
      </c>
    </row>
    <row r="19717">
      <c r="A19717" t="n">
        <v>874.9060799999421</v>
      </c>
      <c r="B19717" t="n">
        <v>0.0</v>
      </c>
    </row>
    <row r="19718">
      <c r="A19718" t="n">
        <v>874.9260799999421</v>
      </c>
      <c r="B19718" t="n">
        <v>0.0</v>
      </c>
    </row>
    <row r="19719">
      <c r="A19719" t="n">
        <v>874.9460799999421</v>
      </c>
      <c r="B19719" t="n">
        <v>0.0</v>
      </c>
    </row>
    <row r="19720">
      <c r="A19720" t="n">
        <v>874.966079999942</v>
      </c>
      <c r="B19720" t="n">
        <v>0.0</v>
      </c>
    </row>
    <row r="19721">
      <c r="A19721" t="n">
        <v>874.986079999942</v>
      </c>
      <c r="B19721" t="n">
        <v>0.0</v>
      </c>
    </row>
    <row r="19722">
      <c r="A19722" t="n">
        <v>875.006079999942</v>
      </c>
      <c r="B19722" t="n">
        <v>0.0</v>
      </c>
    </row>
    <row r="19723">
      <c r="A19723" t="n">
        <v>875.026079999942</v>
      </c>
      <c r="B19723" t="n">
        <v>0.0</v>
      </c>
    </row>
    <row r="19724">
      <c r="A19724" t="n">
        <v>875.046079999942</v>
      </c>
      <c r="B19724" t="n">
        <v>0.0</v>
      </c>
    </row>
    <row r="19725">
      <c r="A19725" t="n">
        <v>875.066079999942</v>
      </c>
      <c r="B19725" t="n">
        <v>0.0</v>
      </c>
    </row>
    <row r="19726">
      <c r="A19726" t="n">
        <v>875.086079999942</v>
      </c>
      <c r="B19726" t="n">
        <v>0.0</v>
      </c>
    </row>
    <row r="19727">
      <c r="A19727" t="n">
        <v>875.1060799999419</v>
      </c>
      <c r="B19727" t="n">
        <v>0.0</v>
      </c>
    </row>
    <row r="19728">
      <c r="A19728" t="n">
        <v>875.1260799999419</v>
      </c>
      <c r="B19728" t="n">
        <v>0.0</v>
      </c>
    </row>
    <row r="19729">
      <c r="A19729" t="n">
        <v>875.1460799999419</v>
      </c>
      <c r="B19729" t="n">
        <v>0.0</v>
      </c>
    </row>
    <row r="19730">
      <c r="A19730" t="n">
        <v>875.1660799999419</v>
      </c>
      <c r="B19730" t="n">
        <v>0.0</v>
      </c>
    </row>
    <row r="19731">
      <c r="A19731" t="n">
        <v>875.1860799999419</v>
      </c>
      <c r="B19731" t="n">
        <v>0.0</v>
      </c>
    </row>
    <row r="19732">
      <c r="A19732" t="n">
        <v>875.2060799999418</v>
      </c>
      <c r="B19732" t="n">
        <v>0.0</v>
      </c>
    </row>
    <row r="19733">
      <c r="A19733" t="n">
        <v>875.2260799999418</v>
      </c>
      <c r="B19733" t="n">
        <v>0.0</v>
      </c>
    </row>
    <row r="19734">
      <c r="A19734" t="n">
        <v>875.2460799999418</v>
      </c>
      <c r="B19734" t="n">
        <v>0.0</v>
      </c>
    </row>
    <row r="19735">
      <c r="A19735" t="n">
        <v>875.2660799999418</v>
      </c>
      <c r="B19735" t="n">
        <v>0.0</v>
      </c>
    </row>
    <row r="19736">
      <c r="A19736" t="n">
        <v>875.2860799999418</v>
      </c>
      <c r="B19736" t="n">
        <v>0.0</v>
      </c>
    </row>
    <row r="19737">
      <c r="A19737" t="n">
        <v>875.3060799999417</v>
      </c>
      <c r="B19737" t="n">
        <v>0.0</v>
      </c>
    </row>
    <row r="19738">
      <c r="A19738" t="n">
        <v>875.3260799999417</v>
      </c>
      <c r="B19738" t="n">
        <v>0.0</v>
      </c>
    </row>
    <row r="19739">
      <c r="A19739" t="n">
        <v>875.3460799999417</v>
      </c>
      <c r="B19739" t="n">
        <v>0.0</v>
      </c>
    </row>
    <row r="19740">
      <c r="A19740" t="n">
        <v>875.3660799999417</v>
      </c>
      <c r="B19740" t="n">
        <v>0.0</v>
      </c>
    </row>
    <row r="19741">
      <c r="A19741" t="n">
        <v>875.3860799999417</v>
      </c>
      <c r="B19741" t="n">
        <v>0.0</v>
      </c>
    </row>
    <row r="19742">
      <c r="A19742" t="n">
        <v>875.4060799999417</v>
      </c>
      <c r="B19742" t="n">
        <v>0.0</v>
      </c>
    </row>
    <row r="19743">
      <c r="A19743" t="n">
        <v>875.4260799999416</v>
      </c>
      <c r="B19743" t="n">
        <v>0.0</v>
      </c>
    </row>
    <row r="19744">
      <c r="A19744" t="n">
        <v>875.4460799999416</v>
      </c>
      <c r="B19744" t="n">
        <v>0.0</v>
      </c>
    </row>
    <row r="19745">
      <c r="A19745" t="n">
        <v>875.4660799999416</v>
      </c>
      <c r="B19745" t="n">
        <v>0.0</v>
      </c>
    </row>
    <row r="19746">
      <c r="A19746" t="n">
        <v>875.4860799999416</v>
      </c>
      <c r="B19746" t="n">
        <v>0.0</v>
      </c>
    </row>
    <row r="19747">
      <c r="A19747" t="n">
        <v>875.5060799999416</v>
      </c>
      <c r="B19747" t="n">
        <v>0.0</v>
      </c>
    </row>
    <row r="19748">
      <c r="A19748" t="n">
        <v>875.5260799999415</v>
      </c>
      <c r="B19748" t="n">
        <v>0.0</v>
      </c>
    </row>
    <row r="19749">
      <c r="A19749" t="n">
        <v>875.5460799999415</v>
      </c>
      <c r="B19749" t="n">
        <v>0.0</v>
      </c>
    </row>
    <row r="19750">
      <c r="A19750" t="n">
        <v>875.5660799999415</v>
      </c>
      <c r="B19750" t="n">
        <v>0.0</v>
      </c>
    </row>
    <row r="19751">
      <c r="A19751" t="n">
        <v>875.5860799999415</v>
      </c>
      <c r="B19751" t="n">
        <v>0.0</v>
      </c>
    </row>
    <row r="19752">
      <c r="A19752" t="n">
        <v>875.6060799999415</v>
      </c>
      <c r="B19752" t="n">
        <v>0.0</v>
      </c>
    </row>
    <row r="19753">
      <c r="A19753" t="n">
        <v>875.6260799999415</v>
      </c>
      <c r="B19753" t="n">
        <v>0.0</v>
      </c>
    </row>
    <row r="19754">
      <c r="A19754" t="n">
        <v>875.6460799999414</v>
      </c>
      <c r="B19754" t="n">
        <v>0.0</v>
      </c>
    </row>
    <row r="19755">
      <c r="A19755" t="n">
        <v>875.6660799999414</v>
      </c>
      <c r="B19755" t="n">
        <v>0.0</v>
      </c>
    </row>
    <row r="19756">
      <c r="A19756" t="n">
        <v>875.6860799999414</v>
      </c>
      <c r="B19756" t="n">
        <v>0.0</v>
      </c>
    </row>
    <row r="19757">
      <c r="A19757" t="n">
        <v>875.7060799999414</v>
      </c>
      <c r="B19757" t="n">
        <v>0.0</v>
      </c>
    </row>
    <row r="19758">
      <c r="A19758" t="n">
        <v>875.7260799999414</v>
      </c>
      <c r="B19758" t="n">
        <v>0.0</v>
      </c>
    </row>
    <row r="19759">
      <c r="A19759" t="n">
        <v>875.7460799999413</v>
      </c>
      <c r="B19759" t="n">
        <v>0.0</v>
      </c>
    </row>
    <row r="19760">
      <c r="A19760" t="n">
        <v>875.7660799999413</v>
      </c>
      <c r="B19760" t="n">
        <v>0.0</v>
      </c>
    </row>
    <row r="19761">
      <c r="A19761" t="n">
        <v>875.7860799999413</v>
      </c>
      <c r="B19761" t="n">
        <v>0.0</v>
      </c>
    </row>
    <row r="19762">
      <c r="A19762" t="n">
        <v>875.8060799999413</v>
      </c>
      <c r="B19762" t="n">
        <v>0.0</v>
      </c>
    </row>
    <row r="19763">
      <c r="A19763" t="n">
        <v>875.8260799999413</v>
      </c>
      <c r="B19763" t="n">
        <v>0.0</v>
      </c>
    </row>
    <row r="19764">
      <c r="A19764" t="n">
        <v>875.8460799999413</v>
      </c>
      <c r="B19764" t="n">
        <v>0.0</v>
      </c>
    </row>
    <row r="19765">
      <c r="A19765" t="n">
        <v>875.8660799999412</v>
      </c>
      <c r="B19765" t="n">
        <v>0.0</v>
      </c>
    </row>
    <row r="19766">
      <c r="A19766" t="n">
        <v>875.8860799999412</v>
      </c>
      <c r="B19766" t="n">
        <v>0.0</v>
      </c>
    </row>
    <row r="19767">
      <c r="A19767" t="n">
        <v>875.9060799999412</v>
      </c>
      <c r="B19767" t="n">
        <v>0.0</v>
      </c>
    </row>
    <row r="19768">
      <c r="A19768" t="n">
        <v>875.9260799999412</v>
      </c>
      <c r="B19768" t="n">
        <v>0.0</v>
      </c>
    </row>
    <row r="19769">
      <c r="A19769" t="n">
        <v>875.9460799999412</v>
      </c>
      <c r="B19769" t="n">
        <v>0.0</v>
      </c>
    </row>
    <row r="19770">
      <c r="A19770" t="n">
        <v>875.9660799999411</v>
      </c>
      <c r="B19770" t="n">
        <v>0.0</v>
      </c>
    </row>
    <row r="19771">
      <c r="A19771" t="n">
        <v>875.9860799999411</v>
      </c>
      <c r="B19771" t="n">
        <v>0.0</v>
      </c>
    </row>
    <row r="19772">
      <c r="A19772" t="n">
        <v>876.0060799999411</v>
      </c>
      <c r="B19772" t="n">
        <v>0.0</v>
      </c>
    </row>
    <row r="19773">
      <c r="A19773" t="n">
        <v>876.0260799999411</v>
      </c>
      <c r="B19773" t="n">
        <v>0.0</v>
      </c>
    </row>
    <row r="19774">
      <c r="A19774" t="n">
        <v>876.0460799999411</v>
      </c>
      <c r="B19774" t="n">
        <v>0.0</v>
      </c>
    </row>
    <row r="19775">
      <c r="A19775" t="n">
        <v>876.066079999941</v>
      </c>
      <c r="B19775" t="n">
        <v>0.0</v>
      </c>
    </row>
    <row r="19776">
      <c r="A19776" t="n">
        <v>876.086079999941</v>
      </c>
      <c r="B19776" t="n">
        <v>0.0</v>
      </c>
    </row>
    <row r="19777">
      <c r="A19777" t="n">
        <v>876.106079999941</v>
      </c>
      <c r="B19777" t="n">
        <v>0.0</v>
      </c>
    </row>
    <row r="19778">
      <c r="A19778" t="n">
        <v>876.126079999941</v>
      </c>
      <c r="B19778" t="n">
        <v>0.0</v>
      </c>
    </row>
    <row r="19779">
      <c r="A19779" t="n">
        <v>876.146079999941</v>
      </c>
      <c r="B19779" t="n">
        <v>0.0</v>
      </c>
    </row>
    <row r="19780">
      <c r="A19780" t="n">
        <v>876.166079999941</v>
      </c>
      <c r="B19780" t="n">
        <v>0.0</v>
      </c>
    </row>
    <row r="19781">
      <c r="A19781" t="n">
        <v>876.186079999941</v>
      </c>
      <c r="B19781" t="n">
        <v>0.0</v>
      </c>
    </row>
    <row r="19782">
      <c r="A19782" t="n">
        <v>876.2060799999409</v>
      </c>
      <c r="B19782" t="n">
        <v>0.0</v>
      </c>
    </row>
    <row r="19783">
      <c r="A19783" t="n">
        <v>876.2260799999409</v>
      </c>
      <c r="B19783" t="n">
        <v>0.0</v>
      </c>
    </row>
    <row r="19784">
      <c r="A19784" t="n">
        <v>876.2460799999409</v>
      </c>
      <c r="B19784" t="n">
        <v>0.0</v>
      </c>
    </row>
    <row r="19785">
      <c r="A19785" t="n">
        <v>876.2660799999409</v>
      </c>
      <c r="B19785" t="n">
        <v>0.0</v>
      </c>
    </row>
    <row r="19786">
      <c r="A19786" t="n">
        <v>876.2860799999409</v>
      </c>
      <c r="B19786" t="n">
        <v>0.0</v>
      </c>
    </row>
    <row r="19787">
      <c r="A19787" t="n">
        <v>876.3060799999408</v>
      </c>
      <c r="B19787" t="n">
        <v>0.0</v>
      </c>
    </row>
    <row r="19788">
      <c r="A19788" t="n">
        <v>876.3260799999408</v>
      </c>
      <c r="B19788" t="n">
        <v>0.0</v>
      </c>
    </row>
    <row r="19789">
      <c r="A19789" t="n">
        <v>876.3460799999408</v>
      </c>
      <c r="B19789" t="n">
        <v>0.0</v>
      </c>
    </row>
    <row r="19790">
      <c r="A19790" t="n">
        <v>876.3660799999408</v>
      </c>
      <c r="B19790" t="n">
        <v>0.0</v>
      </c>
    </row>
    <row r="19791">
      <c r="A19791" t="n">
        <v>876.3860799999408</v>
      </c>
      <c r="B19791" t="n">
        <v>0.0</v>
      </c>
    </row>
    <row r="19792">
      <c r="A19792" t="n">
        <v>876.4060799999407</v>
      </c>
      <c r="B19792" t="n">
        <v>0.0</v>
      </c>
    </row>
    <row r="19793">
      <c r="A19793" t="n">
        <v>876.4260799999407</v>
      </c>
      <c r="B19793" t="n">
        <v>0.0</v>
      </c>
    </row>
    <row r="19794">
      <c r="A19794" t="n">
        <v>876.4460799999407</v>
      </c>
      <c r="B19794" t="n">
        <v>0.0</v>
      </c>
    </row>
    <row r="19795">
      <c r="A19795" t="n">
        <v>876.4660799999407</v>
      </c>
      <c r="B19795" t="n">
        <v>0.0</v>
      </c>
    </row>
    <row r="19796">
      <c r="A19796" t="n">
        <v>876.4860799999407</v>
      </c>
      <c r="B19796" t="n">
        <v>0.0</v>
      </c>
    </row>
    <row r="19797">
      <c r="A19797" t="n">
        <v>876.5060799999407</v>
      </c>
      <c r="B19797" t="n">
        <v>0.0</v>
      </c>
    </row>
    <row r="19798">
      <c r="A19798" t="n">
        <v>876.5260799999406</v>
      </c>
      <c r="B19798" t="n">
        <v>0.0</v>
      </c>
    </row>
    <row r="19799">
      <c r="A19799" t="n">
        <v>876.5460799999406</v>
      </c>
      <c r="B19799" t="n">
        <v>0.0</v>
      </c>
    </row>
    <row r="19800">
      <c r="A19800" t="n">
        <v>876.5660799999406</v>
      </c>
      <c r="B19800" t="n">
        <v>0.0</v>
      </c>
    </row>
    <row r="19801">
      <c r="A19801" t="n">
        <v>876.5860799999406</v>
      </c>
      <c r="B19801" t="n">
        <v>0.0</v>
      </c>
    </row>
    <row r="19802">
      <c r="A19802" t="n">
        <v>876.6060799999406</v>
      </c>
      <c r="B19802" t="n">
        <v>0.0</v>
      </c>
    </row>
    <row r="19803">
      <c r="A19803" t="n">
        <v>876.6260799999405</v>
      </c>
      <c r="B19803" t="n">
        <v>0.0</v>
      </c>
    </row>
    <row r="19804">
      <c r="A19804" t="n">
        <v>876.6460799999405</v>
      </c>
      <c r="B19804" t="n">
        <v>0.0</v>
      </c>
    </row>
    <row r="19805">
      <c r="A19805" t="n">
        <v>876.6660799999405</v>
      </c>
      <c r="B19805" t="n">
        <v>0.0</v>
      </c>
    </row>
    <row r="19806">
      <c r="A19806" t="n">
        <v>876.6860799999405</v>
      </c>
      <c r="B19806" t="n">
        <v>0.0</v>
      </c>
    </row>
    <row r="19807">
      <c r="A19807" t="n">
        <v>876.7060799999405</v>
      </c>
      <c r="B19807" t="n">
        <v>0.0</v>
      </c>
    </row>
    <row r="19808">
      <c r="A19808" t="n">
        <v>876.7260799999405</v>
      </c>
      <c r="B19808" t="n">
        <v>0.0</v>
      </c>
    </row>
    <row r="19809">
      <c r="A19809" t="n">
        <v>876.7460799999404</v>
      </c>
      <c r="B19809" t="n">
        <v>0.0</v>
      </c>
    </row>
    <row r="19810">
      <c r="A19810" t="n">
        <v>876.7660799999404</v>
      </c>
      <c r="B19810" t="n">
        <v>0.0</v>
      </c>
    </row>
    <row r="19811">
      <c r="A19811" t="n">
        <v>876.7860799999404</v>
      </c>
      <c r="B19811" t="n">
        <v>0.0</v>
      </c>
    </row>
    <row r="19812">
      <c r="A19812" t="n">
        <v>876.8060799999404</v>
      </c>
      <c r="B19812" t="n">
        <v>0.0</v>
      </c>
    </row>
    <row r="19813">
      <c r="A19813" t="n">
        <v>876.8260799999404</v>
      </c>
      <c r="B19813" t="n">
        <v>0.0</v>
      </c>
    </row>
    <row r="19814">
      <c r="A19814" t="n">
        <v>876.8460799999403</v>
      </c>
      <c r="B19814" t="n">
        <v>0.0</v>
      </c>
    </row>
    <row r="19815">
      <c r="A19815" t="n">
        <v>876.8660799999403</v>
      </c>
      <c r="B19815" t="n">
        <v>0.0</v>
      </c>
    </row>
    <row r="19816">
      <c r="A19816" t="n">
        <v>876.8860799999403</v>
      </c>
      <c r="B19816" t="n">
        <v>0.0</v>
      </c>
    </row>
    <row r="19817">
      <c r="A19817" t="n">
        <v>876.9060799999403</v>
      </c>
      <c r="B19817" t="n">
        <v>0.0</v>
      </c>
    </row>
    <row r="19818">
      <c r="A19818" t="n">
        <v>876.9260799999403</v>
      </c>
      <c r="B19818" t="n">
        <v>0.0</v>
      </c>
    </row>
    <row r="19819">
      <c r="A19819" t="n">
        <v>876.9460799999403</v>
      </c>
      <c r="B19819" t="n">
        <v>0.0</v>
      </c>
    </row>
    <row r="19820">
      <c r="A19820" t="n">
        <v>876.9660799999402</v>
      </c>
      <c r="B19820" t="n">
        <v>0.0</v>
      </c>
    </row>
    <row r="19821">
      <c r="A19821" t="n">
        <v>876.9860799999402</v>
      </c>
      <c r="B19821" t="n">
        <v>0.0</v>
      </c>
    </row>
    <row r="19822">
      <c r="A19822" t="n">
        <v>877.0060799999402</v>
      </c>
      <c r="B19822" t="n">
        <v>0.0</v>
      </c>
    </row>
    <row r="19823">
      <c r="A19823" t="n">
        <v>877.0260799999402</v>
      </c>
      <c r="B19823" t="n">
        <v>0.0</v>
      </c>
    </row>
    <row r="19824">
      <c r="A19824" t="n">
        <v>877.0460799999402</v>
      </c>
      <c r="B19824" t="n">
        <v>0.0</v>
      </c>
    </row>
    <row r="19825">
      <c r="A19825" t="n">
        <v>877.0660799999401</v>
      </c>
      <c r="B19825" t="n">
        <v>0.0</v>
      </c>
    </row>
    <row r="19826">
      <c r="A19826" t="n">
        <v>877.0860799999401</v>
      </c>
      <c r="B19826" t="n">
        <v>0.0</v>
      </c>
    </row>
    <row r="19827">
      <c r="A19827" t="n">
        <v>877.1060799999401</v>
      </c>
      <c r="B19827" t="n">
        <v>0.0</v>
      </c>
    </row>
    <row r="19828">
      <c r="A19828" t="n">
        <v>877.1260799999401</v>
      </c>
      <c r="B19828" t="n">
        <v>0.0</v>
      </c>
    </row>
    <row r="19829">
      <c r="A19829" t="n">
        <v>877.1460799999401</v>
      </c>
      <c r="B19829" t="n">
        <v>0.0</v>
      </c>
    </row>
    <row r="19830">
      <c r="A19830" t="n">
        <v>877.16607999994</v>
      </c>
      <c r="B19830" t="n">
        <v>0.0</v>
      </c>
    </row>
    <row r="19831">
      <c r="A19831" t="n">
        <v>877.18607999994</v>
      </c>
      <c r="B19831" t="n">
        <v>0.0</v>
      </c>
    </row>
    <row r="19832">
      <c r="A19832" t="n">
        <v>877.20607999994</v>
      </c>
      <c r="B19832" t="n">
        <v>0.0</v>
      </c>
    </row>
    <row r="19833">
      <c r="A19833" t="n">
        <v>877.22607999994</v>
      </c>
      <c r="B19833" t="n">
        <v>0.0</v>
      </c>
    </row>
    <row r="19834">
      <c r="A19834" t="n">
        <v>877.24607999994</v>
      </c>
      <c r="B19834" t="n">
        <v>0.0</v>
      </c>
    </row>
    <row r="19835">
      <c r="A19835" t="n">
        <v>877.26607999994</v>
      </c>
      <c r="B19835" t="n">
        <v>0.0</v>
      </c>
    </row>
    <row r="19836">
      <c r="A19836" t="n">
        <v>877.28607999994</v>
      </c>
      <c r="B19836" t="n">
        <v>0.0</v>
      </c>
    </row>
    <row r="19837">
      <c r="A19837" t="n">
        <v>877.3060799999399</v>
      </c>
      <c r="B19837" t="n">
        <v>0.0</v>
      </c>
    </row>
    <row r="19838">
      <c r="A19838" t="n">
        <v>877.3260799999399</v>
      </c>
      <c r="B19838" t="n">
        <v>0.0</v>
      </c>
    </row>
    <row r="19839">
      <c r="A19839" t="n">
        <v>877.3460799999399</v>
      </c>
      <c r="B19839" t="n">
        <v>0.0</v>
      </c>
    </row>
    <row r="19840">
      <c r="A19840" t="n">
        <v>877.3660799999399</v>
      </c>
      <c r="B19840" t="n">
        <v>0.0</v>
      </c>
    </row>
    <row r="19841">
      <c r="A19841" t="n">
        <v>877.3860799999399</v>
      </c>
      <c r="B19841" t="n">
        <v>0.0</v>
      </c>
    </row>
    <row r="19842">
      <c r="A19842" t="n">
        <v>877.4060799999398</v>
      </c>
      <c r="B19842" t="n">
        <v>0.0</v>
      </c>
    </row>
    <row r="19843">
      <c r="A19843" t="n">
        <v>877.4260799999398</v>
      </c>
      <c r="B19843" t="n">
        <v>0.0</v>
      </c>
    </row>
    <row r="19844">
      <c r="A19844" t="n">
        <v>877.4460799999398</v>
      </c>
      <c r="B19844" t="n">
        <v>0.0</v>
      </c>
    </row>
    <row r="19845">
      <c r="A19845" t="n">
        <v>877.4660799999398</v>
      </c>
      <c r="B19845" t="n">
        <v>0.0</v>
      </c>
    </row>
    <row r="19846">
      <c r="A19846" t="n">
        <v>877.4860799999398</v>
      </c>
      <c r="B19846" t="n">
        <v>0.0</v>
      </c>
    </row>
    <row r="19847">
      <c r="A19847" t="n">
        <v>877.5060799999397</v>
      </c>
      <c r="B19847" t="n">
        <v>0.0</v>
      </c>
    </row>
    <row r="19848">
      <c r="A19848" t="n">
        <v>877.5260799999397</v>
      </c>
      <c r="B19848" t="n">
        <v>0.0</v>
      </c>
    </row>
    <row r="19849">
      <c r="A19849" t="n">
        <v>877.5460799999397</v>
      </c>
      <c r="B19849" t="n">
        <v>0.0</v>
      </c>
    </row>
    <row r="19850">
      <c r="A19850" t="n">
        <v>877.5660799999397</v>
      </c>
      <c r="B19850" t="n">
        <v>0.0</v>
      </c>
    </row>
    <row r="19851">
      <c r="A19851" t="n">
        <v>877.5860799999397</v>
      </c>
      <c r="B19851" t="n">
        <v>0.0</v>
      </c>
    </row>
    <row r="19852">
      <c r="A19852" t="n">
        <v>877.6060799999397</v>
      </c>
      <c r="B19852" t="n">
        <v>0.0</v>
      </c>
    </row>
    <row r="19853">
      <c r="A19853" t="n">
        <v>877.6260799999396</v>
      </c>
      <c r="B19853" t="n">
        <v>0.0</v>
      </c>
    </row>
    <row r="19854">
      <c r="A19854" t="n">
        <v>877.6460799999396</v>
      </c>
      <c r="B19854" t="n">
        <v>0.0</v>
      </c>
    </row>
    <row r="19855">
      <c r="A19855" t="n">
        <v>877.6660799999396</v>
      </c>
      <c r="B19855" t="n">
        <v>0.0</v>
      </c>
    </row>
    <row r="19856">
      <c r="A19856" t="n">
        <v>877.6860799999396</v>
      </c>
      <c r="B19856" t="n">
        <v>0.0</v>
      </c>
    </row>
    <row r="19857">
      <c r="A19857" t="n">
        <v>877.7060799999396</v>
      </c>
      <c r="B19857" t="n">
        <v>0.0</v>
      </c>
    </row>
    <row r="19858">
      <c r="A19858" t="n">
        <v>877.7260799999395</v>
      </c>
      <c r="B19858" t="n">
        <v>0.0</v>
      </c>
    </row>
    <row r="19859">
      <c r="A19859" t="n">
        <v>877.7460799999395</v>
      </c>
      <c r="B19859" t="n">
        <v>0.0</v>
      </c>
    </row>
    <row r="19860">
      <c r="A19860" t="n">
        <v>877.7660799999395</v>
      </c>
      <c r="B19860" t="n">
        <v>0.0</v>
      </c>
    </row>
    <row r="19861">
      <c r="A19861" t="n">
        <v>877.7860799999395</v>
      </c>
      <c r="B19861" t="n">
        <v>0.0</v>
      </c>
    </row>
    <row r="19862">
      <c r="A19862" t="n">
        <v>877.8060799999395</v>
      </c>
      <c r="B19862" t="n">
        <v>0.0</v>
      </c>
    </row>
    <row r="19863">
      <c r="A19863" t="n">
        <v>877.8260799999395</v>
      </c>
      <c r="B19863" t="n">
        <v>0.0</v>
      </c>
    </row>
    <row r="19864">
      <c r="A19864" t="n">
        <v>877.8460799999394</v>
      </c>
      <c r="B19864" t="n">
        <v>0.0</v>
      </c>
    </row>
    <row r="19865">
      <c r="A19865" t="n">
        <v>877.8660799999394</v>
      </c>
      <c r="B19865" t="n">
        <v>0.0</v>
      </c>
    </row>
    <row r="19866">
      <c r="A19866" t="n">
        <v>877.8860799999394</v>
      </c>
      <c r="B19866" t="n">
        <v>0.0</v>
      </c>
    </row>
    <row r="19867">
      <c r="A19867" t="n">
        <v>877.9060799999394</v>
      </c>
      <c r="B19867" t="n">
        <v>0.0</v>
      </c>
    </row>
    <row r="19868">
      <c r="A19868" t="n">
        <v>877.9260799999394</v>
      </c>
      <c r="B19868" t="n">
        <v>0.0</v>
      </c>
    </row>
    <row r="19869">
      <c r="A19869" t="n">
        <v>877.9460799999393</v>
      </c>
      <c r="B19869" t="n">
        <v>0.0</v>
      </c>
    </row>
    <row r="19870">
      <c r="A19870" t="n">
        <v>877.9660799999393</v>
      </c>
      <c r="B19870" t="n">
        <v>0.0</v>
      </c>
    </row>
    <row r="19871">
      <c r="A19871" t="n">
        <v>877.9860799999393</v>
      </c>
      <c r="B19871" t="n">
        <v>0.0</v>
      </c>
    </row>
    <row r="19872">
      <c r="A19872" t="n">
        <v>878.0060799999393</v>
      </c>
      <c r="B19872" t="n">
        <v>0.0</v>
      </c>
    </row>
    <row r="19873">
      <c r="A19873" t="n">
        <v>878.0260799999393</v>
      </c>
      <c r="B19873" t="n">
        <v>0.0</v>
      </c>
    </row>
    <row r="19874">
      <c r="A19874" t="n">
        <v>878.0460799999393</v>
      </c>
      <c r="B19874" t="n">
        <v>0.0</v>
      </c>
    </row>
    <row r="19875">
      <c r="A19875" t="n">
        <v>878.0660799999392</v>
      </c>
      <c r="B19875" t="n">
        <v>0.0</v>
      </c>
    </row>
    <row r="19876">
      <c r="A19876" t="n">
        <v>878.0860799999392</v>
      </c>
      <c r="B19876" t="n">
        <v>0.0</v>
      </c>
    </row>
    <row r="19877">
      <c r="A19877" t="n">
        <v>878.1060799999392</v>
      </c>
      <c r="B19877" t="n">
        <v>0.0</v>
      </c>
    </row>
    <row r="19878">
      <c r="A19878" t="n">
        <v>878.1260799999392</v>
      </c>
      <c r="B19878" t="n">
        <v>0.0</v>
      </c>
    </row>
    <row r="19879">
      <c r="A19879" t="n">
        <v>878.1460799999392</v>
      </c>
      <c r="B19879" t="n">
        <v>0.0</v>
      </c>
    </row>
    <row r="19880">
      <c r="A19880" t="n">
        <v>878.1660799999391</v>
      </c>
      <c r="B19880" t="n">
        <v>0.0</v>
      </c>
    </row>
    <row r="19881">
      <c r="A19881" t="n">
        <v>878.1860799999391</v>
      </c>
      <c r="B19881" t="n">
        <v>0.0</v>
      </c>
    </row>
    <row r="19882">
      <c r="A19882" t="n">
        <v>878.2060799999391</v>
      </c>
      <c r="B19882" t="n">
        <v>0.0</v>
      </c>
    </row>
    <row r="19883">
      <c r="A19883" t="n">
        <v>878.2260799999391</v>
      </c>
      <c r="B19883" t="n">
        <v>0.0</v>
      </c>
    </row>
    <row r="19884">
      <c r="A19884" t="n">
        <v>878.2460799999391</v>
      </c>
      <c r="B19884" t="n">
        <v>0.0</v>
      </c>
    </row>
    <row r="19885">
      <c r="A19885" t="n">
        <v>878.266079999939</v>
      </c>
      <c r="B19885" t="n">
        <v>0.0</v>
      </c>
    </row>
    <row r="19886">
      <c r="A19886" t="n">
        <v>878.286079999939</v>
      </c>
      <c r="B19886" t="n">
        <v>0.0</v>
      </c>
    </row>
    <row r="19887">
      <c r="A19887" t="n">
        <v>878.306079999939</v>
      </c>
      <c r="B19887" t="n">
        <v>0.0</v>
      </c>
    </row>
    <row r="19888">
      <c r="A19888" t="n">
        <v>878.326079999939</v>
      </c>
      <c r="B19888" t="n">
        <v>0.0</v>
      </c>
    </row>
    <row r="19889">
      <c r="A19889" t="n">
        <v>878.346079999939</v>
      </c>
      <c r="B19889" t="n">
        <v>0.0</v>
      </c>
    </row>
    <row r="19890">
      <c r="A19890" t="n">
        <v>878.366079999939</v>
      </c>
      <c r="B19890" t="n">
        <v>0.0</v>
      </c>
    </row>
    <row r="19891">
      <c r="A19891" t="n">
        <v>878.3860799999389</v>
      </c>
      <c r="B19891" t="n">
        <v>0.0</v>
      </c>
    </row>
    <row r="19892">
      <c r="A19892" t="n">
        <v>878.4060799999389</v>
      </c>
      <c r="B19892" t="n">
        <v>0.0</v>
      </c>
    </row>
    <row r="19893">
      <c r="A19893" t="n">
        <v>878.4260799999389</v>
      </c>
      <c r="B19893" t="n">
        <v>0.0</v>
      </c>
    </row>
    <row r="19894">
      <c r="A19894" t="n">
        <v>878.4460799999389</v>
      </c>
      <c r="B19894" t="n">
        <v>0.0</v>
      </c>
    </row>
    <row r="19895">
      <c r="A19895" t="n">
        <v>878.4660799999389</v>
      </c>
      <c r="B19895" t="n">
        <v>0.0</v>
      </c>
    </row>
    <row r="19896">
      <c r="A19896" t="n">
        <v>878.4860799999389</v>
      </c>
      <c r="B19896" t="n">
        <v>0.0</v>
      </c>
    </row>
    <row r="19897">
      <c r="A19897" t="n">
        <v>878.5060799999388</v>
      </c>
      <c r="B19897" t="n">
        <v>0.0</v>
      </c>
    </row>
    <row r="19898">
      <c r="A19898" t="n">
        <v>878.5260799999388</v>
      </c>
      <c r="B19898" t="n">
        <v>0.0</v>
      </c>
    </row>
    <row r="19899">
      <c r="A19899" t="n">
        <v>878.5460799999388</v>
      </c>
      <c r="B19899" t="n">
        <v>0.0</v>
      </c>
    </row>
    <row r="19900">
      <c r="A19900" t="n">
        <v>878.5660799999388</v>
      </c>
      <c r="B19900" t="n">
        <v>0.0</v>
      </c>
    </row>
    <row r="19901">
      <c r="A19901" t="n">
        <v>878.5860799999388</v>
      </c>
      <c r="B19901" t="n">
        <v>0.0</v>
      </c>
    </row>
    <row r="19902">
      <c r="A19902" t="n">
        <v>878.6060799999387</v>
      </c>
      <c r="B19902" t="n">
        <v>0.0</v>
      </c>
    </row>
    <row r="19903">
      <c r="A19903" t="n">
        <v>878.6260799999387</v>
      </c>
      <c r="B19903" t="n">
        <v>0.0</v>
      </c>
    </row>
    <row r="19904">
      <c r="A19904" t="n">
        <v>878.6460799999387</v>
      </c>
      <c r="B19904" t="n">
        <v>0.0</v>
      </c>
    </row>
    <row r="19905">
      <c r="A19905" t="n">
        <v>878.6660799999387</v>
      </c>
      <c r="B19905" t="n">
        <v>0.0</v>
      </c>
    </row>
    <row r="19906">
      <c r="A19906" t="n">
        <v>878.6860799999387</v>
      </c>
      <c r="B19906" t="n">
        <v>0.0</v>
      </c>
    </row>
    <row r="19907">
      <c r="A19907" t="n">
        <v>878.7060799999387</v>
      </c>
      <c r="B19907" t="n">
        <v>0.0</v>
      </c>
    </row>
    <row r="19908">
      <c r="A19908" t="n">
        <v>878.7260799999386</v>
      </c>
      <c r="B19908" t="n">
        <v>0.0</v>
      </c>
    </row>
    <row r="19909">
      <c r="A19909" t="n">
        <v>878.7460799999386</v>
      </c>
      <c r="B19909" t="n">
        <v>0.0</v>
      </c>
    </row>
    <row r="19910">
      <c r="A19910" t="n">
        <v>878.7660799999386</v>
      </c>
      <c r="B19910" t="n">
        <v>0.0</v>
      </c>
    </row>
    <row r="19911">
      <c r="A19911" t="n">
        <v>878.7860799999386</v>
      </c>
      <c r="B19911" t="n">
        <v>0.0</v>
      </c>
    </row>
    <row r="19912">
      <c r="A19912" t="n">
        <v>878.8060799999386</v>
      </c>
      <c r="B19912" t="n">
        <v>0.0</v>
      </c>
    </row>
    <row r="19913">
      <c r="A19913" t="n">
        <v>878.8260799999385</v>
      </c>
      <c r="B19913" t="n">
        <v>0.0</v>
      </c>
    </row>
    <row r="19914">
      <c r="A19914" t="n">
        <v>878.8460799999385</v>
      </c>
      <c r="B19914" t="n">
        <v>0.0</v>
      </c>
    </row>
    <row r="19915">
      <c r="A19915" t="n">
        <v>878.8660799999385</v>
      </c>
      <c r="B19915" t="n">
        <v>0.0</v>
      </c>
    </row>
    <row r="19916">
      <c r="A19916" t="n">
        <v>878.8860799999385</v>
      </c>
      <c r="B19916" t="n">
        <v>0.0</v>
      </c>
    </row>
    <row r="19917">
      <c r="A19917" t="n">
        <v>878.9060799999385</v>
      </c>
      <c r="B19917" t="n">
        <v>0.0</v>
      </c>
    </row>
    <row r="19918">
      <c r="A19918" t="n">
        <v>878.9260799999385</v>
      </c>
      <c r="B19918" t="n">
        <v>0.0</v>
      </c>
    </row>
    <row r="19919">
      <c r="A19919" t="n">
        <v>878.9460799999384</v>
      </c>
      <c r="B19919" t="n">
        <v>0.0</v>
      </c>
    </row>
    <row r="19920">
      <c r="A19920" t="n">
        <v>878.9660799999384</v>
      </c>
      <c r="B19920" t="n">
        <v>0.0</v>
      </c>
    </row>
    <row r="19921">
      <c r="A19921" t="n">
        <v>878.9860799999384</v>
      </c>
      <c r="B19921" t="n">
        <v>0.0</v>
      </c>
    </row>
    <row r="19922">
      <c r="A19922" t="n">
        <v>879.0060799999384</v>
      </c>
      <c r="B19922" t="n">
        <v>0.0</v>
      </c>
    </row>
    <row r="19923">
      <c r="A19923" t="n">
        <v>879.0260799999384</v>
      </c>
      <c r="B19923" t="n">
        <v>0.0</v>
      </c>
    </row>
    <row r="19924">
      <c r="A19924" t="n">
        <v>879.0460799999383</v>
      </c>
      <c r="B19924" t="n">
        <v>0.0</v>
      </c>
    </row>
    <row r="19925">
      <c r="A19925" t="n">
        <v>879.0660799999383</v>
      </c>
      <c r="B19925" t="n">
        <v>0.0</v>
      </c>
    </row>
    <row r="19926">
      <c r="A19926" t="n">
        <v>879.0860799999383</v>
      </c>
      <c r="B19926" t="n">
        <v>0.0</v>
      </c>
    </row>
    <row r="19927">
      <c r="A19927" t="n">
        <v>879.1060799999383</v>
      </c>
      <c r="B19927" t="n">
        <v>0.0</v>
      </c>
    </row>
    <row r="19928">
      <c r="A19928" t="n">
        <v>879.1260799999383</v>
      </c>
      <c r="B19928" t="n">
        <v>0.0</v>
      </c>
    </row>
    <row r="19929">
      <c r="A19929" t="n">
        <v>879.1460799999383</v>
      </c>
      <c r="B19929" t="n">
        <v>0.0</v>
      </c>
    </row>
    <row r="19930">
      <c r="A19930" t="n">
        <v>879.1660799999382</v>
      </c>
      <c r="B19930" t="n">
        <v>0.0</v>
      </c>
    </row>
    <row r="19931">
      <c r="A19931" t="n">
        <v>879.1860799999382</v>
      </c>
      <c r="B19931" t="n">
        <v>0.0</v>
      </c>
    </row>
    <row r="19932">
      <c r="A19932" t="n">
        <v>879.2060799999382</v>
      </c>
      <c r="B19932" t="n">
        <v>0.0</v>
      </c>
    </row>
    <row r="19933">
      <c r="A19933" t="n">
        <v>879.2260799999382</v>
      </c>
      <c r="B19933" t="n">
        <v>0.0</v>
      </c>
    </row>
    <row r="19934">
      <c r="A19934" t="n">
        <v>879.2460799999382</v>
      </c>
      <c r="B19934" t="n">
        <v>0.0</v>
      </c>
    </row>
    <row r="19935">
      <c r="A19935" t="n">
        <v>879.2660799999381</v>
      </c>
      <c r="B19935" t="n">
        <v>0.0</v>
      </c>
    </row>
    <row r="19936">
      <c r="A19936" t="n">
        <v>879.2860799999381</v>
      </c>
      <c r="B19936" t="n">
        <v>0.0</v>
      </c>
    </row>
    <row r="19937">
      <c r="A19937" t="n">
        <v>879.3060799999381</v>
      </c>
      <c r="B19937" t="n">
        <v>0.0</v>
      </c>
    </row>
    <row r="19938">
      <c r="A19938" t="n">
        <v>879.3260799999381</v>
      </c>
      <c r="B19938" t="n">
        <v>0.0</v>
      </c>
    </row>
    <row r="19939">
      <c r="A19939" t="n">
        <v>879.3460799999381</v>
      </c>
      <c r="B19939" t="n">
        <v>0.0</v>
      </c>
    </row>
    <row r="19940">
      <c r="A19940" t="n">
        <v>879.366079999938</v>
      </c>
      <c r="B19940" t="n">
        <v>0.0</v>
      </c>
    </row>
    <row r="19941">
      <c r="A19941" t="n">
        <v>879.386079999938</v>
      </c>
      <c r="B19941" t="n">
        <v>0.0</v>
      </c>
    </row>
    <row r="19942">
      <c r="A19942" t="n">
        <v>879.406079999938</v>
      </c>
      <c r="B19942" t="n">
        <v>0.0</v>
      </c>
    </row>
    <row r="19943">
      <c r="A19943" t="n">
        <v>879.426079999938</v>
      </c>
      <c r="B19943" t="n">
        <v>0.0</v>
      </c>
    </row>
    <row r="19944">
      <c r="A19944" t="n">
        <v>879.446079999938</v>
      </c>
      <c r="B19944" t="n">
        <v>0.0</v>
      </c>
    </row>
    <row r="19945">
      <c r="A19945" t="n">
        <v>879.466079999938</v>
      </c>
      <c r="B19945" t="n">
        <v>0.0</v>
      </c>
    </row>
    <row r="19946">
      <c r="A19946" t="n">
        <v>879.4860799999379</v>
      </c>
      <c r="B19946" t="n">
        <v>0.0</v>
      </c>
    </row>
    <row r="19947">
      <c r="A19947" t="n">
        <v>879.5060799999379</v>
      </c>
      <c r="B19947" t="n">
        <v>0.0</v>
      </c>
    </row>
    <row r="19948">
      <c r="A19948" t="n">
        <v>879.5260799999379</v>
      </c>
      <c r="B19948" t="n">
        <v>0.0</v>
      </c>
    </row>
    <row r="19949">
      <c r="A19949" t="n">
        <v>879.5460799999379</v>
      </c>
      <c r="B19949" t="n">
        <v>0.0</v>
      </c>
    </row>
    <row r="19950">
      <c r="A19950" t="n">
        <v>879.5660799999379</v>
      </c>
      <c r="B19950" t="n">
        <v>0.0</v>
      </c>
    </row>
    <row r="19951">
      <c r="A19951" t="n">
        <v>879.5860799999379</v>
      </c>
      <c r="B19951" t="n">
        <v>0.0</v>
      </c>
    </row>
    <row r="19952">
      <c r="A19952" t="n">
        <v>879.6060799999378</v>
      </c>
      <c r="B19952" t="n">
        <v>0.0</v>
      </c>
    </row>
    <row r="19953">
      <c r="A19953" t="n">
        <v>879.6260799999378</v>
      </c>
      <c r="B19953" t="n">
        <v>0.0</v>
      </c>
    </row>
    <row r="19954">
      <c r="A19954" t="n">
        <v>879.6460799999378</v>
      </c>
      <c r="B19954" t="n">
        <v>0.0</v>
      </c>
    </row>
    <row r="19955">
      <c r="A19955" t="n">
        <v>879.6660799999378</v>
      </c>
      <c r="B19955" t="n">
        <v>0.0</v>
      </c>
    </row>
    <row r="19956">
      <c r="A19956" t="n">
        <v>879.6860799999378</v>
      </c>
      <c r="B19956" t="n">
        <v>0.0</v>
      </c>
    </row>
    <row r="19957">
      <c r="A19957" t="n">
        <v>879.7060799999377</v>
      </c>
      <c r="B19957" t="n">
        <v>0.0</v>
      </c>
    </row>
    <row r="19958">
      <c r="A19958" t="n">
        <v>879.7260799999377</v>
      </c>
      <c r="B19958" t="n">
        <v>0.0</v>
      </c>
    </row>
    <row r="19959">
      <c r="A19959" t="n">
        <v>879.7460799999377</v>
      </c>
      <c r="B19959" t="n">
        <v>0.0</v>
      </c>
    </row>
    <row r="19960">
      <c r="A19960" t="n">
        <v>879.7660799999377</v>
      </c>
      <c r="B19960" t="n">
        <v>0.0</v>
      </c>
    </row>
    <row r="19961">
      <c r="A19961" t="n">
        <v>879.7860799999377</v>
      </c>
      <c r="B19961" t="n">
        <v>0.0</v>
      </c>
    </row>
    <row r="19962">
      <c r="A19962" t="n">
        <v>879.8060799999377</v>
      </c>
      <c r="B19962" t="n">
        <v>0.0</v>
      </c>
    </row>
    <row r="19963">
      <c r="A19963" t="n">
        <v>879.8260799999376</v>
      </c>
      <c r="B19963" t="n">
        <v>0.0</v>
      </c>
    </row>
    <row r="19964">
      <c r="A19964" t="n">
        <v>879.8460799999376</v>
      </c>
      <c r="B19964" t="n">
        <v>0.0</v>
      </c>
    </row>
    <row r="19965">
      <c r="A19965" t="n">
        <v>879.8660799999376</v>
      </c>
      <c r="B19965" t="n">
        <v>0.0</v>
      </c>
    </row>
    <row r="19966">
      <c r="A19966" t="n">
        <v>879.8860799999376</v>
      </c>
      <c r="B19966" t="n">
        <v>0.0</v>
      </c>
    </row>
    <row r="19967">
      <c r="A19967" t="n">
        <v>879.9060799999376</v>
      </c>
      <c r="B19967" t="n">
        <v>0.0</v>
      </c>
    </row>
    <row r="19968">
      <c r="A19968" t="n">
        <v>879.9260799999375</v>
      </c>
      <c r="B19968" t="n">
        <v>0.0</v>
      </c>
    </row>
    <row r="19969">
      <c r="A19969" t="n">
        <v>879.9460799999375</v>
      </c>
      <c r="B19969" t="n">
        <v>0.0</v>
      </c>
    </row>
    <row r="19970">
      <c r="A19970" t="n">
        <v>879.9660799999375</v>
      </c>
      <c r="B19970" t="n">
        <v>0.0</v>
      </c>
    </row>
    <row r="19971">
      <c r="A19971" t="n">
        <v>879.9860799999375</v>
      </c>
      <c r="B19971" t="n">
        <v>0.0</v>
      </c>
    </row>
    <row r="19972">
      <c r="A19972" t="n">
        <v>880.0060799999375</v>
      </c>
      <c r="B19972" t="n">
        <v>0.0</v>
      </c>
    </row>
    <row r="19973">
      <c r="A19973" t="n">
        <v>880.0260799999375</v>
      </c>
      <c r="B19973" t="n">
        <v>0.0</v>
      </c>
    </row>
    <row r="19974">
      <c r="A19974" t="n">
        <v>880.0460799999374</v>
      </c>
      <c r="B19974" t="n">
        <v>0.0</v>
      </c>
    </row>
    <row r="19975">
      <c r="A19975" t="n">
        <v>880.0660799999374</v>
      </c>
      <c r="B19975" t="n">
        <v>0.0</v>
      </c>
    </row>
    <row r="19976">
      <c r="A19976" t="n">
        <v>880.0860799999374</v>
      </c>
      <c r="B19976" t="n">
        <v>0.0</v>
      </c>
    </row>
    <row r="19977">
      <c r="A19977" t="n">
        <v>880.1060799999374</v>
      </c>
      <c r="B19977" t="n">
        <v>0.0</v>
      </c>
    </row>
    <row r="19978">
      <c r="A19978" t="n">
        <v>880.1260799999374</v>
      </c>
      <c r="B19978" t="n">
        <v>0.0</v>
      </c>
    </row>
    <row r="19979">
      <c r="A19979" t="n">
        <v>880.1460799999373</v>
      </c>
      <c r="B19979" t="n">
        <v>0.0</v>
      </c>
    </row>
    <row r="19980">
      <c r="A19980" t="n">
        <v>880.1660799999373</v>
      </c>
      <c r="B19980" t="n">
        <v>0.0</v>
      </c>
    </row>
    <row r="19981">
      <c r="A19981" t="n">
        <v>880.1860799999373</v>
      </c>
      <c r="B19981" t="n">
        <v>0.0</v>
      </c>
    </row>
    <row r="19982">
      <c r="A19982" t="n">
        <v>880.2060799999373</v>
      </c>
      <c r="B19982" t="n">
        <v>0.0</v>
      </c>
    </row>
    <row r="19983">
      <c r="A19983" t="n">
        <v>880.2260799999373</v>
      </c>
      <c r="B19983" t="n">
        <v>0.0</v>
      </c>
    </row>
    <row r="19984">
      <c r="A19984" t="n">
        <v>880.2460799999373</v>
      </c>
      <c r="B19984" t="n">
        <v>0.0</v>
      </c>
    </row>
    <row r="19985">
      <c r="A19985" t="n">
        <v>880.2660799999372</v>
      </c>
      <c r="B19985" t="n">
        <v>0.0</v>
      </c>
    </row>
    <row r="19986">
      <c r="A19986" t="n">
        <v>880.2860799999372</v>
      </c>
      <c r="B19986" t="n">
        <v>0.0</v>
      </c>
    </row>
    <row r="19987">
      <c r="A19987" t="n">
        <v>880.3060799999372</v>
      </c>
      <c r="B19987" t="n">
        <v>0.0</v>
      </c>
    </row>
    <row r="19988">
      <c r="A19988" t="n">
        <v>880.3260799999372</v>
      </c>
      <c r="B19988" t="n">
        <v>0.0</v>
      </c>
    </row>
    <row r="19989">
      <c r="A19989" t="n">
        <v>880.3460799999372</v>
      </c>
      <c r="B19989" t="n">
        <v>0.0</v>
      </c>
    </row>
    <row r="19990">
      <c r="A19990" t="n">
        <v>880.3660799999371</v>
      </c>
      <c r="B19990" t="n">
        <v>0.0</v>
      </c>
    </row>
    <row r="19991">
      <c r="A19991" t="n">
        <v>880.3860799999371</v>
      </c>
      <c r="B19991" t="n">
        <v>0.0</v>
      </c>
    </row>
    <row r="19992">
      <c r="A19992" t="n">
        <v>880.4060799999371</v>
      </c>
      <c r="B19992" t="n">
        <v>0.0</v>
      </c>
    </row>
    <row r="19993">
      <c r="A19993" t="n">
        <v>880.4260799999371</v>
      </c>
      <c r="B19993" t="n">
        <v>0.0</v>
      </c>
    </row>
    <row r="19994">
      <c r="A19994" t="n">
        <v>880.4460799999371</v>
      </c>
      <c r="B19994" t="n">
        <v>0.0</v>
      </c>
    </row>
    <row r="19995">
      <c r="A19995" t="n">
        <v>880.466079999937</v>
      </c>
      <c r="B19995" t="n">
        <v>0.0</v>
      </c>
    </row>
    <row r="19996">
      <c r="A19996" t="n">
        <v>880.486079999937</v>
      </c>
      <c r="B19996" t="n">
        <v>0.0</v>
      </c>
    </row>
    <row r="19997">
      <c r="A19997" t="n">
        <v>880.506079999937</v>
      </c>
      <c r="B19997" t="n">
        <v>0.0</v>
      </c>
    </row>
    <row r="19998">
      <c r="A19998" t="n">
        <v>880.526079999937</v>
      </c>
      <c r="B19998" t="n">
        <v>0.0</v>
      </c>
    </row>
    <row r="19999">
      <c r="A19999" t="n">
        <v>880.546079999937</v>
      </c>
      <c r="B19999" t="n">
        <v>0.0</v>
      </c>
    </row>
    <row r="20000">
      <c r="A20000" t="n">
        <v>880.566079999937</v>
      </c>
      <c r="B20000" t="n">
        <v>0.0</v>
      </c>
    </row>
    <row r="20001">
      <c r="A20001" t="n">
        <v>880.5860799999369</v>
      </c>
      <c r="B20001" t="n">
        <v>0.0</v>
      </c>
    </row>
    <row r="20002">
      <c r="A20002" t="n">
        <v>880.6060799999369</v>
      </c>
      <c r="B20002" t="n">
        <v>0.0</v>
      </c>
    </row>
    <row r="20003">
      <c r="A20003" t="n">
        <v>880.6260799999369</v>
      </c>
      <c r="B20003" t="n">
        <v>0.0</v>
      </c>
    </row>
    <row r="20004">
      <c r="A20004" t="n">
        <v>981.6075199999369</v>
      </c>
      <c r="B20004" t="n">
        <v>0.0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2019-07-12T23:00:21Z</dcterms:created>
  <dc:creator>Apache POI</dc:creator>
</cp:coreProperties>
</file>