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 0" r:id="rId3" sheetId="1"/>
    <sheet name="Flow 1" r:id="rId4" sheetId="2"/>
    <sheet name="Flow 2" r:id="rId5" sheetId="3"/>
  </sheets>
</workbook>
</file>

<file path=xl/sharedStrings.xml><?xml version="1.0" encoding="utf-8"?>
<sst xmlns="http://schemas.openxmlformats.org/spreadsheetml/2006/main" count="18" uniqueCount="4">
  <si>
    <t>Data Segments</t>
  </si>
  <si>
    <t>Time (ms)</t>
  </si>
  <si>
    <t>SeqNum</t>
  </si>
  <si>
    <t>ACKs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</si>
</sst>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Transport Protocol Sequence Number 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3"/>
          </c:marker>
          <c:xVal>
            <c:numRef>
              <c:f>'Flow 0'!$A$3:$A$204</c:f>
              <c:numCache>
                <c:ptCount val="202"/>
                <c:pt idx="0">
                  <c:v>0.0</c:v>
                </c:pt>
                <c:pt idx="1">
                  <c:v>146.95999999999998</c:v>
                </c:pt>
                <c:pt idx="2">
                  <c:v>148.95999999999998</c:v>
                </c:pt>
                <c:pt idx="3">
                  <c:v>150.95999999999998</c:v>
                </c:pt>
                <c:pt idx="4">
                  <c:v>152.95999999999998</c:v>
                </c:pt>
                <c:pt idx="5">
                  <c:v>154.95999999999998</c:v>
                </c:pt>
                <c:pt idx="6">
                  <c:v>156.95999999999998</c:v>
                </c:pt>
                <c:pt idx="7">
                  <c:v>158.95999999999998</c:v>
                </c:pt>
                <c:pt idx="8">
                  <c:v>160.95999999999998</c:v>
                </c:pt>
                <c:pt idx="9">
                  <c:v>162.95999999999998</c:v>
                </c:pt>
                <c:pt idx="10">
                  <c:v>164.95999999999998</c:v>
                </c:pt>
                <c:pt idx="11">
                  <c:v>166.95999999999998</c:v>
                </c:pt>
                <c:pt idx="12">
                  <c:v>168.95999999999998</c:v>
                </c:pt>
                <c:pt idx="13">
                  <c:v>170.95999999999998</c:v>
                </c:pt>
                <c:pt idx="14">
                  <c:v>172.95999999999998</c:v>
                </c:pt>
                <c:pt idx="15">
                  <c:v>174.95999999999998</c:v>
                </c:pt>
                <c:pt idx="16">
                  <c:v>176.95999999999998</c:v>
                </c:pt>
                <c:pt idx="17">
                  <c:v>178.95999999999998</c:v>
                </c:pt>
                <c:pt idx="18">
                  <c:v>180.95999999999998</c:v>
                </c:pt>
                <c:pt idx="19">
                  <c:v>182.95999999999998</c:v>
                </c:pt>
                <c:pt idx="20">
                  <c:v>184.95999999999998</c:v>
                </c:pt>
                <c:pt idx="21">
                  <c:v>186.95999999999998</c:v>
                </c:pt>
                <c:pt idx="22">
                  <c:v>317.2400000000001</c:v>
                </c:pt>
                <c:pt idx="23">
                  <c:v>319.2400000000001</c:v>
                </c:pt>
                <c:pt idx="24">
                  <c:v>321.2400000000001</c:v>
                </c:pt>
                <c:pt idx="25">
                  <c:v>323.2400000000001</c:v>
                </c:pt>
                <c:pt idx="26">
                  <c:v>325.2400000000001</c:v>
                </c:pt>
                <c:pt idx="27">
                  <c:v>327.2400000000001</c:v>
                </c:pt>
                <c:pt idx="28">
                  <c:v>329.2400000000001</c:v>
                </c:pt>
                <c:pt idx="29">
                  <c:v>331.2400000000001</c:v>
                </c:pt>
                <c:pt idx="30">
                  <c:v>333.2400000000001</c:v>
                </c:pt>
                <c:pt idx="31">
                  <c:v>335.2400000000001</c:v>
                </c:pt>
                <c:pt idx="32">
                  <c:v>337.2400000000001</c:v>
                </c:pt>
                <c:pt idx="33">
                  <c:v>339.2400000000001</c:v>
                </c:pt>
                <c:pt idx="34">
                  <c:v>341.2400000000001</c:v>
                </c:pt>
                <c:pt idx="35">
                  <c:v>343.2400000000001</c:v>
                </c:pt>
                <c:pt idx="36">
                  <c:v>403.2400000000002</c:v>
                </c:pt>
                <c:pt idx="37">
                  <c:v>405.2400000000002</c:v>
                </c:pt>
                <c:pt idx="38">
                  <c:v>407.2400000000002</c:v>
                </c:pt>
                <c:pt idx="39">
                  <c:v>409.2400000000002</c:v>
                </c:pt>
                <c:pt idx="40">
                  <c:v>411.2400000000002</c:v>
                </c:pt>
                <c:pt idx="41">
                  <c:v>413.2400000000002</c:v>
                </c:pt>
                <c:pt idx="42">
                  <c:v>415.2400000000002</c:v>
                </c:pt>
                <c:pt idx="43">
                  <c:v>417.2400000000002</c:v>
                </c:pt>
                <c:pt idx="44">
                  <c:v>419.2400000000002</c:v>
                </c:pt>
                <c:pt idx="45">
                  <c:v>421.2400000000002</c:v>
                </c:pt>
                <c:pt idx="46">
                  <c:v>423.2400000000002</c:v>
                </c:pt>
                <c:pt idx="47">
                  <c:v>425.2400000000002</c:v>
                </c:pt>
                <c:pt idx="48">
                  <c:v>427.2400000000002</c:v>
                </c:pt>
                <c:pt idx="49">
                  <c:v>429.2400000000002</c:v>
                </c:pt>
                <c:pt idx="50">
                  <c:v>489.24000000000024</c:v>
                </c:pt>
                <c:pt idx="51">
                  <c:v>491.24000000000024</c:v>
                </c:pt>
                <c:pt idx="52">
                  <c:v>493.24000000000024</c:v>
                </c:pt>
                <c:pt idx="53">
                  <c:v>495.24000000000024</c:v>
                </c:pt>
                <c:pt idx="54">
                  <c:v>497.24000000000024</c:v>
                </c:pt>
                <c:pt idx="55">
                  <c:v>499.24000000000024</c:v>
                </c:pt>
                <c:pt idx="56">
                  <c:v>501.24000000000024</c:v>
                </c:pt>
                <c:pt idx="57">
                  <c:v>503.24000000000024</c:v>
                </c:pt>
                <c:pt idx="58">
                  <c:v>505.24000000000024</c:v>
                </c:pt>
                <c:pt idx="59">
                  <c:v>507.24000000000024</c:v>
                </c:pt>
                <c:pt idx="60">
                  <c:v>509.24000000000024</c:v>
                </c:pt>
                <c:pt idx="61">
                  <c:v>511.24000000000024</c:v>
                </c:pt>
                <c:pt idx="62">
                  <c:v>513.2400000000002</c:v>
                </c:pt>
                <c:pt idx="63">
                  <c:v>515.2400000000002</c:v>
                </c:pt>
                <c:pt idx="64">
                  <c:v>575.2400000000002</c:v>
                </c:pt>
                <c:pt idx="65">
                  <c:v>577.2400000000002</c:v>
                </c:pt>
                <c:pt idx="66">
                  <c:v>579.2400000000002</c:v>
                </c:pt>
                <c:pt idx="67">
                  <c:v>581.2400000000002</c:v>
                </c:pt>
                <c:pt idx="68">
                  <c:v>583.2400000000002</c:v>
                </c:pt>
                <c:pt idx="69">
                  <c:v>585.2400000000002</c:v>
                </c:pt>
                <c:pt idx="70">
                  <c:v>587.2400000000002</c:v>
                </c:pt>
                <c:pt idx="71">
                  <c:v>589.2400000000002</c:v>
                </c:pt>
                <c:pt idx="72">
                  <c:v>591.2400000000002</c:v>
                </c:pt>
                <c:pt idx="73">
                  <c:v>593.2400000000002</c:v>
                </c:pt>
                <c:pt idx="74">
                  <c:v>595.2400000000002</c:v>
                </c:pt>
                <c:pt idx="75">
                  <c:v>597.2400000000002</c:v>
                </c:pt>
                <c:pt idx="76">
                  <c:v>599.2400000000002</c:v>
                </c:pt>
                <c:pt idx="77">
                  <c:v>601.2400000000002</c:v>
                </c:pt>
                <c:pt idx="78">
                  <c:v>661.2400000000002</c:v>
                </c:pt>
                <c:pt idx="79">
                  <c:v>663.2400000000002</c:v>
                </c:pt>
                <c:pt idx="80">
                  <c:v>665.2400000000002</c:v>
                </c:pt>
                <c:pt idx="81">
                  <c:v>667.2400000000002</c:v>
                </c:pt>
                <c:pt idx="82">
                  <c:v>669.2400000000002</c:v>
                </c:pt>
                <c:pt idx="83">
                  <c:v>671.2400000000002</c:v>
                </c:pt>
                <c:pt idx="84">
                  <c:v>673.2400000000002</c:v>
                </c:pt>
                <c:pt idx="85">
                  <c:v>675.2400000000002</c:v>
                </c:pt>
                <c:pt idx="86">
                  <c:v>677.2400000000002</c:v>
                </c:pt>
                <c:pt idx="87">
                  <c:v>679.2400000000002</c:v>
                </c:pt>
                <c:pt idx="88">
                  <c:v>681.2400000000002</c:v>
                </c:pt>
                <c:pt idx="89">
                  <c:v>683.2400000000002</c:v>
                </c:pt>
                <c:pt idx="90">
                  <c:v>685.2400000000002</c:v>
                </c:pt>
                <c:pt idx="91">
                  <c:v>687.2400000000002</c:v>
                </c:pt>
                <c:pt idx="92">
                  <c:v>747.2400000000002</c:v>
                </c:pt>
                <c:pt idx="93">
                  <c:v>749.2400000000002</c:v>
                </c:pt>
                <c:pt idx="94">
                  <c:v>751.2400000000002</c:v>
                </c:pt>
                <c:pt idx="95">
                  <c:v>753.2400000000002</c:v>
                </c:pt>
                <c:pt idx="96">
                  <c:v>755.2400000000002</c:v>
                </c:pt>
                <c:pt idx="97">
                  <c:v>757.2400000000002</c:v>
                </c:pt>
                <c:pt idx="98">
                  <c:v>759.2400000000002</c:v>
                </c:pt>
                <c:pt idx="99">
                  <c:v>761.2400000000002</c:v>
                </c:pt>
                <c:pt idx="100">
                  <c:v>763.2400000000002</c:v>
                </c:pt>
                <c:pt idx="101">
                  <c:v>765.2400000000002</c:v>
                </c:pt>
                <c:pt idx="102">
                  <c:v>767.2400000000002</c:v>
                </c:pt>
                <c:pt idx="103">
                  <c:v>769.2400000000002</c:v>
                </c:pt>
                <c:pt idx="104">
                  <c:v>771.2400000000002</c:v>
                </c:pt>
                <c:pt idx="105">
                  <c:v>773.2400000000002</c:v>
                </c:pt>
                <c:pt idx="106">
                  <c:v>833.2400000000002</c:v>
                </c:pt>
                <c:pt idx="107">
                  <c:v>835.2400000000002</c:v>
                </c:pt>
                <c:pt idx="108">
                  <c:v>837.2400000000002</c:v>
                </c:pt>
                <c:pt idx="109">
                  <c:v>839.2400000000002</c:v>
                </c:pt>
                <c:pt idx="110">
                  <c:v>841.2400000000002</c:v>
                </c:pt>
                <c:pt idx="111">
                  <c:v>843.2400000000002</c:v>
                </c:pt>
                <c:pt idx="112">
                  <c:v>845.2400000000002</c:v>
                </c:pt>
                <c:pt idx="113">
                  <c:v>847.2400000000002</c:v>
                </c:pt>
                <c:pt idx="114">
                  <c:v>849.2400000000002</c:v>
                </c:pt>
                <c:pt idx="115">
                  <c:v>851.2400000000002</c:v>
                </c:pt>
                <c:pt idx="116">
                  <c:v>853.2400000000002</c:v>
                </c:pt>
                <c:pt idx="117">
                  <c:v>855.2400000000002</c:v>
                </c:pt>
                <c:pt idx="118">
                  <c:v>857.2400000000002</c:v>
                </c:pt>
                <c:pt idx="119">
                  <c:v>859.2400000000002</c:v>
                </c:pt>
                <c:pt idx="120">
                  <c:v>919.2400000000002</c:v>
                </c:pt>
                <c:pt idx="121">
                  <c:v>921.2400000000002</c:v>
                </c:pt>
                <c:pt idx="122">
                  <c:v>923.2400000000002</c:v>
                </c:pt>
                <c:pt idx="123">
                  <c:v>925.2400000000002</c:v>
                </c:pt>
                <c:pt idx="124">
                  <c:v>927.2400000000002</c:v>
                </c:pt>
                <c:pt idx="125">
                  <c:v>929.2400000000002</c:v>
                </c:pt>
                <c:pt idx="126">
                  <c:v>931.2400000000002</c:v>
                </c:pt>
                <c:pt idx="127">
                  <c:v>933.2400000000002</c:v>
                </c:pt>
                <c:pt idx="128">
                  <c:v>935.2400000000002</c:v>
                </c:pt>
                <c:pt idx="129">
                  <c:v>937.2400000000002</c:v>
                </c:pt>
                <c:pt idx="130">
                  <c:v>1023.5199999999999</c:v>
                </c:pt>
                <c:pt idx="131">
                  <c:v>1025.52</c:v>
                </c:pt>
                <c:pt idx="132">
                  <c:v>1027.52</c:v>
                </c:pt>
                <c:pt idx="133">
                  <c:v>1029.52</c:v>
                </c:pt>
                <c:pt idx="134">
                  <c:v>1031.52</c:v>
                </c:pt>
                <c:pt idx="135">
                  <c:v>1033.52</c:v>
                </c:pt>
                <c:pt idx="136">
                  <c:v>1035.52</c:v>
                </c:pt>
                <c:pt idx="137">
                  <c:v>1037.52</c:v>
                </c:pt>
                <c:pt idx="138">
                  <c:v>1039.52</c:v>
                </c:pt>
                <c:pt idx="139">
                  <c:v>1041.52</c:v>
                </c:pt>
                <c:pt idx="140">
                  <c:v>1043.52</c:v>
                </c:pt>
                <c:pt idx="141">
                  <c:v>1045.52</c:v>
                </c:pt>
                <c:pt idx="142">
                  <c:v>1047.52</c:v>
                </c:pt>
                <c:pt idx="143">
                  <c:v>1049.52</c:v>
                </c:pt>
                <c:pt idx="144">
                  <c:v>1051.52</c:v>
                </c:pt>
                <c:pt idx="145">
                  <c:v>1053.52</c:v>
                </c:pt>
                <c:pt idx="146">
                  <c:v>1055.52</c:v>
                </c:pt>
                <c:pt idx="147">
                  <c:v>1057.52</c:v>
                </c:pt>
                <c:pt idx="148">
                  <c:v>1059.52</c:v>
                </c:pt>
                <c:pt idx="149">
                  <c:v>1061.52</c:v>
                </c:pt>
                <c:pt idx="150">
                  <c:v>1063.52</c:v>
                </c:pt>
                <c:pt idx="151">
                  <c:v>1109.5199999999998</c:v>
                </c:pt>
                <c:pt idx="152">
                  <c:v>1111.5199999999998</c:v>
                </c:pt>
                <c:pt idx="153">
                  <c:v>1113.5199999999998</c:v>
                </c:pt>
                <c:pt idx="154">
                  <c:v>1115.5199999999998</c:v>
                </c:pt>
                <c:pt idx="155">
                  <c:v>1117.5199999999998</c:v>
                </c:pt>
                <c:pt idx="156">
                  <c:v>1119.5199999999998</c:v>
                </c:pt>
                <c:pt idx="157">
                  <c:v>1121.5199999999998</c:v>
                </c:pt>
                <c:pt idx="158">
                  <c:v>1123.5199999999998</c:v>
                </c:pt>
                <c:pt idx="159">
                  <c:v>1125.5199999999998</c:v>
                </c:pt>
                <c:pt idx="160">
                  <c:v>1127.5199999999998</c:v>
                </c:pt>
                <c:pt idx="161">
                  <c:v>1129.5199999999998</c:v>
                </c:pt>
                <c:pt idx="162">
                  <c:v>1131.5199999999998</c:v>
                </c:pt>
                <c:pt idx="163">
                  <c:v>1133.5199999999998</c:v>
                </c:pt>
                <c:pt idx="164">
                  <c:v>1135.5199999999998</c:v>
                </c:pt>
                <c:pt idx="165">
                  <c:v>1137.5199999999998</c:v>
                </c:pt>
                <c:pt idx="166">
                  <c:v>1139.5199999999998</c:v>
                </c:pt>
                <c:pt idx="167">
                  <c:v>1141.5199999999998</c:v>
                </c:pt>
                <c:pt idx="168">
                  <c:v>1143.5199999999998</c:v>
                </c:pt>
                <c:pt idx="169">
                  <c:v>1145.5199999999998</c:v>
                </c:pt>
                <c:pt idx="170">
                  <c:v>1147.5199999999998</c:v>
                </c:pt>
                <c:pt idx="171">
                  <c:v>1149.5199999999998</c:v>
                </c:pt>
                <c:pt idx="172">
                  <c:v>1194.7199999999996</c:v>
                </c:pt>
                <c:pt idx="173">
                  <c:v>1196.7199999999996</c:v>
                </c:pt>
                <c:pt idx="174">
                  <c:v>1198.7199999999996</c:v>
                </c:pt>
                <c:pt idx="175">
                  <c:v>1200.7199999999996</c:v>
                </c:pt>
                <c:pt idx="176">
                  <c:v>1202.7199999999996</c:v>
                </c:pt>
                <c:pt idx="177">
                  <c:v>1204.7199999999996</c:v>
                </c:pt>
                <c:pt idx="178">
                  <c:v>1206.7199999999996</c:v>
                </c:pt>
                <c:pt idx="179">
                  <c:v>1208.7199999999996</c:v>
                </c:pt>
                <c:pt idx="180">
                  <c:v>1210.7199999999996</c:v>
                </c:pt>
                <c:pt idx="181">
                  <c:v>1212.7199999999996</c:v>
                </c:pt>
                <c:pt idx="182">
                  <c:v>1214.7199999999996</c:v>
                </c:pt>
                <c:pt idx="183">
                  <c:v>1216.7199999999996</c:v>
                </c:pt>
                <c:pt idx="184">
                  <c:v>1218.7199999999996</c:v>
                </c:pt>
                <c:pt idx="185">
                  <c:v>1220.7199999999996</c:v>
                </c:pt>
                <c:pt idx="186">
                  <c:v>1222.7199999999996</c:v>
                </c:pt>
                <c:pt idx="187">
                  <c:v>1224.7199999999996</c:v>
                </c:pt>
                <c:pt idx="188">
                  <c:v>1226.7199999999996</c:v>
                </c:pt>
                <c:pt idx="189">
                  <c:v>1228.7199999999996</c:v>
                </c:pt>
                <c:pt idx="190">
                  <c:v>1230.7199999999996</c:v>
                </c:pt>
                <c:pt idx="191">
                  <c:v>1232.7199999999996</c:v>
                </c:pt>
                <c:pt idx="192">
                  <c:v>1234.7199999999996</c:v>
                </c:pt>
                <c:pt idx="193">
                  <c:v>1236.7199999999996</c:v>
                </c:pt>
                <c:pt idx="194">
                  <c:v>1238.7199999999996</c:v>
                </c:pt>
                <c:pt idx="195">
                  <c:v>1240.7199999999996</c:v>
                </c:pt>
                <c:pt idx="196">
                  <c:v>1242.7199999999996</c:v>
                </c:pt>
                <c:pt idx="197">
                  <c:v>1244.7199999999996</c:v>
                </c:pt>
                <c:pt idx="198">
                  <c:v>1246.7199999999996</c:v>
                </c:pt>
                <c:pt idx="199">
                  <c:v>1248.7199999999996</c:v>
                </c:pt>
                <c:pt idx="200">
                  <c:v>1250.7199999999996</c:v>
                </c:pt>
                <c:pt idx="201">
                  <c:v>1336.7199999999993</c:v>
                </c:pt>
              </c:numCache>
            </c:numRef>
          </c:xVal>
          <c:yVal>
            <c:numRef>
              <c:f>'Flow 0'!$B$3:$B$204</c:f>
              <c:numCache>
                <c:ptCount val="2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3"/>
          </c:marker>
          <c:xVal>
            <c:numRef>
              <c:f>'Flow 0'!$C$3:$C$204</c:f>
              <c:numCache>
                <c:ptCount val="202"/>
                <c:pt idx="0">
                  <c:v>146.95999999999998</c:v>
                </c:pt>
                <c:pt idx="1">
                  <c:v>316.96</c:v>
                </c:pt>
                <c:pt idx="2">
                  <c:v>317.0</c:v>
                </c:pt>
                <c:pt idx="3">
                  <c:v>317.04</c:v>
                </c:pt>
                <c:pt idx="4">
                  <c:v>317.08000000000004</c:v>
                </c:pt>
                <c:pt idx="5">
                  <c:v>317.12000000000006</c:v>
                </c:pt>
                <c:pt idx="6">
                  <c:v>317.1600000000001</c:v>
                </c:pt>
                <c:pt idx="7">
                  <c:v>317.2000000000001</c:v>
                </c:pt>
                <c:pt idx="8">
                  <c:v>317.2400000000001</c:v>
                </c:pt>
                <c:pt idx="9">
                  <c:v>317.28000000000014</c:v>
                </c:pt>
                <c:pt idx="10">
                  <c:v>317.32000000000016</c:v>
                </c:pt>
                <c:pt idx="11">
                  <c:v>317.3600000000002</c:v>
                </c:pt>
                <c:pt idx="12">
                  <c:v>317.4000000000002</c:v>
                </c:pt>
                <c:pt idx="13">
                  <c:v>317.4400000000002</c:v>
                </c:pt>
                <c:pt idx="14">
                  <c:v>317.48000000000025</c:v>
                </c:pt>
                <c:pt idx="15">
                  <c:v>317.52000000000027</c:v>
                </c:pt>
                <c:pt idx="16">
                  <c:v>317.5600000000003</c:v>
                </c:pt>
                <c:pt idx="17">
                  <c:v>317.6000000000003</c:v>
                </c:pt>
                <c:pt idx="18">
                  <c:v>317.6400000000003</c:v>
                </c:pt>
                <c:pt idx="19">
                  <c:v>317.68000000000035</c:v>
                </c:pt>
                <c:pt idx="20">
                  <c:v>317.72000000000037</c:v>
                </c:pt>
                <c:pt idx="21">
                  <c:v>317.7600000000004</c:v>
                </c:pt>
                <c:pt idx="22">
                  <c:v>403.2400000000002</c:v>
                </c:pt>
                <c:pt idx="23">
                  <c:v>405.2400000000002</c:v>
                </c:pt>
                <c:pt idx="24">
                  <c:v>407.2400000000002</c:v>
                </c:pt>
                <c:pt idx="25">
                  <c:v>409.2400000000002</c:v>
                </c:pt>
                <c:pt idx="26">
                  <c:v>411.2400000000002</c:v>
                </c:pt>
                <c:pt idx="27">
                  <c:v>413.2400000000002</c:v>
                </c:pt>
                <c:pt idx="28">
                  <c:v>415.2400000000002</c:v>
                </c:pt>
                <c:pt idx="29">
                  <c:v>417.2400000000002</c:v>
                </c:pt>
                <c:pt idx="30">
                  <c:v>419.2400000000002</c:v>
                </c:pt>
                <c:pt idx="31">
                  <c:v>421.2400000000002</c:v>
                </c:pt>
                <c:pt idx="32">
                  <c:v>423.2400000000002</c:v>
                </c:pt>
                <c:pt idx="33">
                  <c:v>425.2400000000002</c:v>
                </c:pt>
                <c:pt idx="34">
                  <c:v>427.2400000000002</c:v>
                </c:pt>
                <c:pt idx="35">
                  <c:v>429.2400000000002</c:v>
                </c:pt>
                <c:pt idx="36">
                  <c:v>489.24000000000024</c:v>
                </c:pt>
                <c:pt idx="37">
                  <c:v>491.24000000000024</c:v>
                </c:pt>
                <c:pt idx="38">
                  <c:v>493.24000000000024</c:v>
                </c:pt>
                <c:pt idx="39">
                  <c:v>495.24000000000024</c:v>
                </c:pt>
                <c:pt idx="40">
                  <c:v>497.24000000000024</c:v>
                </c:pt>
                <c:pt idx="41">
                  <c:v>499.24000000000024</c:v>
                </c:pt>
                <c:pt idx="42">
                  <c:v>501.24000000000024</c:v>
                </c:pt>
                <c:pt idx="43">
                  <c:v>503.24000000000024</c:v>
                </c:pt>
                <c:pt idx="44">
                  <c:v>505.24000000000024</c:v>
                </c:pt>
                <c:pt idx="45">
                  <c:v>507.24000000000024</c:v>
                </c:pt>
                <c:pt idx="46">
                  <c:v>509.24000000000024</c:v>
                </c:pt>
                <c:pt idx="47">
                  <c:v>511.24000000000024</c:v>
                </c:pt>
                <c:pt idx="48">
                  <c:v>513.2400000000002</c:v>
                </c:pt>
                <c:pt idx="49">
                  <c:v>515.2400000000002</c:v>
                </c:pt>
                <c:pt idx="50">
                  <c:v>575.2400000000002</c:v>
                </c:pt>
                <c:pt idx="51">
                  <c:v>577.2400000000002</c:v>
                </c:pt>
                <c:pt idx="52">
                  <c:v>579.2400000000002</c:v>
                </c:pt>
                <c:pt idx="53">
                  <c:v>581.2400000000002</c:v>
                </c:pt>
                <c:pt idx="54">
                  <c:v>583.2400000000002</c:v>
                </c:pt>
                <c:pt idx="55">
                  <c:v>585.2400000000002</c:v>
                </c:pt>
                <c:pt idx="56">
                  <c:v>587.2400000000002</c:v>
                </c:pt>
                <c:pt idx="57">
                  <c:v>589.2400000000002</c:v>
                </c:pt>
                <c:pt idx="58">
                  <c:v>591.2400000000002</c:v>
                </c:pt>
                <c:pt idx="59">
                  <c:v>593.2400000000002</c:v>
                </c:pt>
                <c:pt idx="60">
                  <c:v>595.2400000000002</c:v>
                </c:pt>
                <c:pt idx="61">
                  <c:v>597.2400000000002</c:v>
                </c:pt>
                <c:pt idx="62">
                  <c:v>599.2400000000002</c:v>
                </c:pt>
                <c:pt idx="63">
                  <c:v>601.2400000000002</c:v>
                </c:pt>
                <c:pt idx="64">
                  <c:v>661.2400000000002</c:v>
                </c:pt>
                <c:pt idx="65">
                  <c:v>663.2400000000002</c:v>
                </c:pt>
                <c:pt idx="66">
                  <c:v>665.2400000000002</c:v>
                </c:pt>
                <c:pt idx="67">
                  <c:v>667.2400000000002</c:v>
                </c:pt>
                <c:pt idx="68">
                  <c:v>669.2400000000002</c:v>
                </c:pt>
                <c:pt idx="69">
                  <c:v>671.2400000000002</c:v>
                </c:pt>
                <c:pt idx="70">
                  <c:v>673.2400000000002</c:v>
                </c:pt>
                <c:pt idx="71">
                  <c:v>675.2400000000002</c:v>
                </c:pt>
                <c:pt idx="72">
                  <c:v>677.2400000000002</c:v>
                </c:pt>
                <c:pt idx="73">
                  <c:v>679.2400000000002</c:v>
                </c:pt>
                <c:pt idx="74">
                  <c:v>681.2400000000002</c:v>
                </c:pt>
                <c:pt idx="75">
                  <c:v>683.2400000000002</c:v>
                </c:pt>
                <c:pt idx="76">
                  <c:v>685.2400000000002</c:v>
                </c:pt>
                <c:pt idx="77">
                  <c:v>687.2400000000002</c:v>
                </c:pt>
                <c:pt idx="78">
                  <c:v>747.2400000000002</c:v>
                </c:pt>
                <c:pt idx="79">
                  <c:v>749.2400000000002</c:v>
                </c:pt>
                <c:pt idx="80">
                  <c:v>751.2400000000002</c:v>
                </c:pt>
                <c:pt idx="81">
                  <c:v>753.2400000000002</c:v>
                </c:pt>
                <c:pt idx="82">
                  <c:v>755.2400000000002</c:v>
                </c:pt>
                <c:pt idx="83">
                  <c:v>757.2400000000002</c:v>
                </c:pt>
                <c:pt idx="84">
                  <c:v>759.2400000000002</c:v>
                </c:pt>
                <c:pt idx="85">
                  <c:v>761.2400000000002</c:v>
                </c:pt>
                <c:pt idx="86">
                  <c:v>763.2400000000002</c:v>
                </c:pt>
                <c:pt idx="87">
                  <c:v>765.2400000000002</c:v>
                </c:pt>
                <c:pt idx="88">
                  <c:v>767.2400000000002</c:v>
                </c:pt>
                <c:pt idx="89">
                  <c:v>769.2400000000002</c:v>
                </c:pt>
                <c:pt idx="90">
                  <c:v>771.2400000000002</c:v>
                </c:pt>
                <c:pt idx="91">
                  <c:v>773.2400000000002</c:v>
                </c:pt>
                <c:pt idx="92">
                  <c:v>833.2400000000002</c:v>
                </c:pt>
                <c:pt idx="93">
                  <c:v>835.2400000000002</c:v>
                </c:pt>
                <c:pt idx="94">
                  <c:v>837.2400000000002</c:v>
                </c:pt>
                <c:pt idx="95">
                  <c:v>839.2400000000002</c:v>
                </c:pt>
                <c:pt idx="96">
                  <c:v>841.2400000000002</c:v>
                </c:pt>
                <c:pt idx="97">
                  <c:v>843.2400000000002</c:v>
                </c:pt>
                <c:pt idx="98">
                  <c:v>845.2400000000002</c:v>
                </c:pt>
                <c:pt idx="99">
                  <c:v>847.2400000000002</c:v>
                </c:pt>
                <c:pt idx="100">
                  <c:v>849.2400000000002</c:v>
                </c:pt>
                <c:pt idx="101">
                  <c:v>851.2400000000002</c:v>
                </c:pt>
                <c:pt idx="102">
                  <c:v>853.2400000000002</c:v>
                </c:pt>
                <c:pt idx="103">
                  <c:v>855.2400000000002</c:v>
                </c:pt>
                <c:pt idx="104">
                  <c:v>857.2400000000002</c:v>
                </c:pt>
                <c:pt idx="105">
                  <c:v>859.2400000000002</c:v>
                </c:pt>
                <c:pt idx="106">
                  <c:v>919.2400000000002</c:v>
                </c:pt>
                <c:pt idx="107">
                  <c:v>921.2400000000002</c:v>
                </c:pt>
                <c:pt idx="108">
                  <c:v>923.2400000000002</c:v>
                </c:pt>
                <c:pt idx="109">
                  <c:v>925.2400000000002</c:v>
                </c:pt>
                <c:pt idx="110">
                  <c:v>927.2400000000002</c:v>
                </c:pt>
                <c:pt idx="111">
                  <c:v>929.2400000000002</c:v>
                </c:pt>
                <c:pt idx="112">
                  <c:v>931.2400000000002</c:v>
                </c:pt>
                <c:pt idx="113">
                  <c:v>933.2400000000002</c:v>
                </c:pt>
                <c:pt idx="114">
                  <c:v>935.2400000000002</c:v>
                </c:pt>
                <c:pt idx="115">
                  <c:v>937.2400000000002</c:v>
                </c:pt>
                <c:pt idx="116">
                  <c:v>1023.5199999999999</c:v>
                </c:pt>
                <c:pt idx="117">
                  <c:v>1023.5599999999998</c:v>
                </c:pt>
                <c:pt idx="118">
                  <c:v>1023.5999999999998</c:v>
                </c:pt>
                <c:pt idx="119">
                  <c:v>1023.6399999999998</c:v>
                </c:pt>
                <c:pt idx="120">
                  <c:v>1023.6799999999997</c:v>
                </c:pt>
                <c:pt idx="121">
                  <c:v>1023.7199999999997</c:v>
                </c:pt>
                <c:pt idx="122">
                  <c:v>1023.7599999999996</c:v>
                </c:pt>
                <c:pt idx="123">
                  <c:v>1023.7999999999996</c:v>
                </c:pt>
                <c:pt idx="124">
                  <c:v>1023.8399999999996</c:v>
                </c:pt>
                <c:pt idx="125">
                  <c:v>1023.8799999999995</c:v>
                </c:pt>
                <c:pt idx="126">
                  <c:v>1023.9199999999995</c:v>
                </c:pt>
                <c:pt idx="127">
                  <c:v>1023.9599999999995</c:v>
                </c:pt>
                <c:pt idx="128">
                  <c:v>1023.9999999999994</c:v>
                </c:pt>
                <c:pt idx="129">
                  <c:v>1024.0399999999995</c:v>
                </c:pt>
                <c:pt idx="130">
                  <c:v>1109.5199999999998</c:v>
                </c:pt>
                <c:pt idx="131">
                  <c:v>1111.5199999999998</c:v>
                </c:pt>
                <c:pt idx="132">
                  <c:v>1113.5199999999998</c:v>
                </c:pt>
                <c:pt idx="133">
                  <c:v>1115.5199999999998</c:v>
                </c:pt>
                <c:pt idx="134">
                  <c:v>1117.5199999999998</c:v>
                </c:pt>
                <c:pt idx="135">
                  <c:v>1119.5199999999998</c:v>
                </c:pt>
                <c:pt idx="136">
                  <c:v>1121.5199999999998</c:v>
                </c:pt>
                <c:pt idx="137">
                  <c:v>1123.5199999999998</c:v>
                </c:pt>
                <c:pt idx="138">
                  <c:v>1125.5199999999998</c:v>
                </c:pt>
                <c:pt idx="139">
                  <c:v>1127.5199999999998</c:v>
                </c:pt>
                <c:pt idx="140">
                  <c:v>1129.5199999999998</c:v>
                </c:pt>
                <c:pt idx="141">
                  <c:v>1131.5199999999998</c:v>
                </c:pt>
                <c:pt idx="142">
                  <c:v>1133.5199999999998</c:v>
                </c:pt>
                <c:pt idx="143">
                  <c:v>1135.5199999999998</c:v>
                </c:pt>
                <c:pt idx="144">
                  <c:v>1137.5199999999998</c:v>
                </c:pt>
                <c:pt idx="145">
                  <c:v>1139.5199999999998</c:v>
                </c:pt>
                <c:pt idx="146">
                  <c:v>1141.5199999999998</c:v>
                </c:pt>
                <c:pt idx="147">
                  <c:v>1143.5199999999998</c:v>
                </c:pt>
                <c:pt idx="148">
                  <c:v>1145.5199999999998</c:v>
                </c:pt>
                <c:pt idx="149">
                  <c:v>1147.5199999999998</c:v>
                </c:pt>
                <c:pt idx="150">
                  <c:v>1149.5199999999998</c:v>
                </c:pt>
                <c:pt idx="151">
                  <c:v>1194.7199999999996</c:v>
                </c:pt>
                <c:pt idx="152">
                  <c:v>1197.5199999999995</c:v>
                </c:pt>
                <c:pt idx="153">
                  <c:v>1199.5199999999995</c:v>
                </c:pt>
                <c:pt idx="154">
                  <c:v>1201.5199999999995</c:v>
                </c:pt>
                <c:pt idx="155">
                  <c:v>1203.5199999999995</c:v>
                </c:pt>
                <c:pt idx="156">
                  <c:v>1205.5199999999995</c:v>
                </c:pt>
                <c:pt idx="157">
                  <c:v>1207.5199999999995</c:v>
                </c:pt>
                <c:pt idx="158">
                  <c:v>1209.5199999999995</c:v>
                </c:pt>
                <c:pt idx="159">
                  <c:v>1211.5199999999995</c:v>
                </c:pt>
                <c:pt idx="160">
                  <c:v>1213.5199999999995</c:v>
                </c:pt>
                <c:pt idx="161">
                  <c:v>1215.5199999999995</c:v>
                </c:pt>
                <c:pt idx="162">
                  <c:v>1217.5199999999995</c:v>
                </c:pt>
                <c:pt idx="163">
                  <c:v>1219.5199999999995</c:v>
                </c:pt>
                <c:pt idx="164">
                  <c:v>1221.5199999999995</c:v>
                </c:pt>
                <c:pt idx="165">
                  <c:v>1223.5199999999995</c:v>
                </c:pt>
                <c:pt idx="166">
                  <c:v>1225.5199999999995</c:v>
                </c:pt>
                <c:pt idx="167">
                  <c:v>1227.5199999999995</c:v>
                </c:pt>
                <c:pt idx="168">
                  <c:v>1229.5199999999995</c:v>
                </c:pt>
                <c:pt idx="169">
                  <c:v>1231.5199999999995</c:v>
                </c:pt>
                <c:pt idx="170">
                  <c:v>1233.5199999999995</c:v>
                </c:pt>
                <c:pt idx="171">
                  <c:v>1235.5199999999995</c:v>
                </c:pt>
                <c:pt idx="172">
                  <c:v>1280.7199999999993</c:v>
                </c:pt>
                <c:pt idx="173">
                  <c:v>1282.7199999999993</c:v>
                </c:pt>
                <c:pt idx="174">
                  <c:v>1284.7199999999993</c:v>
                </c:pt>
                <c:pt idx="175">
                  <c:v>1286.7199999999993</c:v>
                </c:pt>
                <c:pt idx="176">
                  <c:v>1288.7199999999993</c:v>
                </c:pt>
                <c:pt idx="177">
                  <c:v>1290.7199999999993</c:v>
                </c:pt>
                <c:pt idx="178">
                  <c:v>1292.7199999999993</c:v>
                </c:pt>
                <c:pt idx="179">
                  <c:v>1294.7199999999993</c:v>
                </c:pt>
                <c:pt idx="180">
                  <c:v>1296.7199999999993</c:v>
                </c:pt>
                <c:pt idx="181">
                  <c:v>1298.7199999999993</c:v>
                </c:pt>
                <c:pt idx="182">
                  <c:v>1300.7199999999993</c:v>
                </c:pt>
                <c:pt idx="183">
                  <c:v>1302.7199999999993</c:v>
                </c:pt>
                <c:pt idx="184">
                  <c:v>1304.7199999999993</c:v>
                </c:pt>
                <c:pt idx="185">
                  <c:v>1306.7199999999993</c:v>
                </c:pt>
                <c:pt idx="186">
                  <c:v>1308.7199999999993</c:v>
                </c:pt>
                <c:pt idx="187">
                  <c:v>1310.7199999999993</c:v>
                </c:pt>
                <c:pt idx="188">
                  <c:v>1312.7199999999993</c:v>
                </c:pt>
                <c:pt idx="189">
                  <c:v>1314.7199999999993</c:v>
                </c:pt>
                <c:pt idx="190">
                  <c:v>1316.7199999999993</c:v>
                </c:pt>
                <c:pt idx="191">
                  <c:v>1318.7199999999993</c:v>
                </c:pt>
                <c:pt idx="192">
                  <c:v>1320.7199999999993</c:v>
                </c:pt>
                <c:pt idx="193">
                  <c:v>1322.7199999999993</c:v>
                </c:pt>
                <c:pt idx="194">
                  <c:v>1324.7199999999993</c:v>
                </c:pt>
                <c:pt idx="195">
                  <c:v>1326.7199999999993</c:v>
                </c:pt>
                <c:pt idx="196">
                  <c:v>1328.7199999999993</c:v>
                </c:pt>
                <c:pt idx="197">
                  <c:v>1330.7199999999993</c:v>
                </c:pt>
                <c:pt idx="198">
                  <c:v>1332.7199999999993</c:v>
                </c:pt>
                <c:pt idx="199">
                  <c:v>1334.7199999999993</c:v>
                </c:pt>
                <c:pt idx="200">
                  <c:v>1336.7199999999993</c:v>
                </c:pt>
                <c:pt idx="201">
                  <c:v>1428.439999999999</c:v>
                </c:pt>
              </c:numCache>
            </c:numRef>
          </c:xVal>
          <c:yVal>
            <c:numRef>
              <c:f>'Flow 0'!$D$3:$D$204</c:f>
              <c:numCache>
                <c:ptCount val="2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Transport Protocol Sequence Number 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3"/>
          </c:marker>
          <c:xVal>
            <c:numRef>
              <c:f>'Flow 1'!$A$3:$A$124</c:f>
              <c:numCache>
                <c:ptCount val="122"/>
                <c:pt idx="0">
                  <c:v>30.0</c:v>
                </c:pt>
                <c:pt idx="1">
                  <c:v>189.96</c:v>
                </c:pt>
                <c:pt idx="2">
                  <c:v>191.96</c:v>
                </c:pt>
                <c:pt idx="3">
                  <c:v>193.96</c:v>
                </c:pt>
                <c:pt idx="4">
                  <c:v>195.96</c:v>
                </c:pt>
                <c:pt idx="5">
                  <c:v>197.96</c:v>
                </c:pt>
                <c:pt idx="6">
                  <c:v>199.96</c:v>
                </c:pt>
                <c:pt idx="7">
                  <c:v>201.96</c:v>
                </c:pt>
                <c:pt idx="8">
                  <c:v>203.96</c:v>
                </c:pt>
                <c:pt idx="9">
                  <c:v>205.96</c:v>
                </c:pt>
                <c:pt idx="10">
                  <c:v>207.96</c:v>
                </c:pt>
                <c:pt idx="11">
                  <c:v>209.96</c:v>
                </c:pt>
                <c:pt idx="12">
                  <c:v>211.96</c:v>
                </c:pt>
                <c:pt idx="13">
                  <c:v>213.96</c:v>
                </c:pt>
                <c:pt idx="14">
                  <c:v>215.96</c:v>
                </c:pt>
                <c:pt idx="15">
                  <c:v>217.96</c:v>
                </c:pt>
                <c:pt idx="16">
                  <c:v>219.96</c:v>
                </c:pt>
                <c:pt idx="17">
                  <c:v>221.96</c:v>
                </c:pt>
                <c:pt idx="18">
                  <c:v>223.96</c:v>
                </c:pt>
                <c:pt idx="19">
                  <c:v>225.96</c:v>
                </c:pt>
                <c:pt idx="20">
                  <c:v>227.96</c:v>
                </c:pt>
                <c:pt idx="21">
                  <c:v>229.96</c:v>
                </c:pt>
                <c:pt idx="22">
                  <c:v>345.2400000000001</c:v>
                </c:pt>
                <c:pt idx="23">
                  <c:v>347.2400000000001</c:v>
                </c:pt>
                <c:pt idx="24">
                  <c:v>349.2400000000001</c:v>
                </c:pt>
                <c:pt idx="25">
                  <c:v>351.2400000000001</c:v>
                </c:pt>
                <c:pt idx="26">
                  <c:v>353.2400000000001</c:v>
                </c:pt>
                <c:pt idx="27">
                  <c:v>355.2400000000001</c:v>
                </c:pt>
                <c:pt idx="28">
                  <c:v>357.2400000000001</c:v>
                </c:pt>
                <c:pt idx="29">
                  <c:v>359.2400000000001</c:v>
                </c:pt>
                <c:pt idx="30">
                  <c:v>361.2400000000001</c:v>
                </c:pt>
                <c:pt idx="31">
                  <c:v>363.2400000000001</c:v>
                </c:pt>
                <c:pt idx="32">
                  <c:v>365.2400000000001</c:v>
                </c:pt>
                <c:pt idx="33">
                  <c:v>367.2400000000001</c:v>
                </c:pt>
                <c:pt idx="34">
                  <c:v>369.2400000000001</c:v>
                </c:pt>
                <c:pt idx="35">
                  <c:v>371.2400000000001</c:v>
                </c:pt>
                <c:pt idx="36">
                  <c:v>431.2400000000002</c:v>
                </c:pt>
                <c:pt idx="37">
                  <c:v>433.2400000000002</c:v>
                </c:pt>
                <c:pt idx="38">
                  <c:v>435.2400000000002</c:v>
                </c:pt>
                <c:pt idx="39">
                  <c:v>437.2400000000002</c:v>
                </c:pt>
                <c:pt idx="40">
                  <c:v>439.2400000000002</c:v>
                </c:pt>
                <c:pt idx="41">
                  <c:v>441.2400000000002</c:v>
                </c:pt>
                <c:pt idx="42">
                  <c:v>443.2400000000002</c:v>
                </c:pt>
                <c:pt idx="43">
                  <c:v>445.2400000000002</c:v>
                </c:pt>
                <c:pt idx="44">
                  <c:v>447.2400000000002</c:v>
                </c:pt>
                <c:pt idx="45">
                  <c:v>449.2400000000002</c:v>
                </c:pt>
                <c:pt idx="46">
                  <c:v>451.2400000000002</c:v>
                </c:pt>
                <c:pt idx="47">
                  <c:v>453.2400000000002</c:v>
                </c:pt>
                <c:pt idx="48">
                  <c:v>455.2400000000002</c:v>
                </c:pt>
                <c:pt idx="49">
                  <c:v>457.2400000000002</c:v>
                </c:pt>
                <c:pt idx="50">
                  <c:v>517.2400000000002</c:v>
                </c:pt>
                <c:pt idx="51">
                  <c:v>519.2400000000002</c:v>
                </c:pt>
                <c:pt idx="52">
                  <c:v>521.2400000000002</c:v>
                </c:pt>
                <c:pt idx="53">
                  <c:v>523.2400000000002</c:v>
                </c:pt>
                <c:pt idx="54">
                  <c:v>525.2400000000002</c:v>
                </c:pt>
                <c:pt idx="55">
                  <c:v>527.2400000000002</c:v>
                </c:pt>
                <c:pt idx="56">
                  <c:v>529.2400000000002</c:v>
                </c:pt>
                <c:pt idx="57">
                  <c:v>531.2400000000002</c:v>
                </c:pt>
                <c:pt idx="58">
                  <c:v>533.2400000000002</c:v>
                </c:pt>
                <c:pt idx="59">
                  <c:v>535.2400000000002</c:v>
                </c:pt>
                <c:pt idx="60">
                  <c:v>537.2400000000002</c:v>
                </c:pt>
                <c:pt idx="61">
                  <c:v>539.2400000000002</c:v>
                </c:pt>
                <c:pt idx="62">
                  <c:v>541.2400000000002</c:v>
                </c:pt>
                <c:pt idx="63">
                  <c:v>543.2400000000002</c:v>
                </c:pt>
                <c:pt idx="64">
                  <c:v>603.2400000000002</c:v>
                </c:pt>
                <c:pt idx="65">
                  <c:v>605.2400000000002</c:v>
                </c:pt>
                <c:pt idx="66">
                  <c:v>607.2400000000002</c:v>
                </c:pt>
                <c:pt idx="67">
                  <c:v>609.2400000000002</c:v>
                </c:pt>
                <c:pt idx="68">
                  <c:v>611.2400000000002</c:v>
                </c:pt>
                <c:pt idx="69">
                  <c:v>613.2400000000002</c:v>
                </c:pt>
                <c:pt idx="70">
                  <c:v>615.2400000000002</c:v>
                </c:pt>
                <c:pt idx="71">
                  <c:v>617.2400000000002</c:v>
                </c:pt>
                <c:pt idx="72">
                  <c:v>619.2400000000002</c:v>
                </c:pt>
                <c:pt idx="73">
                  <c:v>621.2400000000002</c:v>
                </c:pt>
                <c:pt idx="74">
                  <c:v>623.2400000000002</c:v>
                </c:pt>
                <c:pt idx="75">
                  <c:v>625.2400000000002</c:v>
                </c:pt>
                <c:pt idx="76">
                  <c:v>627.2400000000002</c:v>
                </c:pt>
                <c:pt idx="77">
                  <c:v>629.2400000000002</c:v>
                </c:pt>
                <c:pt idx="78">
                  <c:v>689.2400000000002</c:v>
                </c:pt>
                <c:pt idx="79">
                  <c:v>691.2400000000002</c:v>
                </c:pt>
                <c:pt idx="80">
                  <c:v>693.2400000000002</c:v>
                </c:pt>
                <c:pt idx="81">
                  <c:v>695.2400000000002</c:v>
                </c:pt>
                <c:pt idx="82">
                  <c:v>697.2400000000002</c:v>
                </c:pt>
                <c:pt idx="83">
                  <c:v>699.2400000000002</c:v>
                </c:pt>
                <c:pt idx="84">
                  <c:v>701.2400000000002</c:v>
                </c:pt>
                <c:pt idx="85">
                  <c:v>703.2400000000002</c:v>
                </c:pt>
                <c:pt idx="86">
                  <c:v>705.2400000000002</c:v>
                </c:pt>
                <c:pt idx="87">
                  <c:v>707.2400000000002</c:v>
                </c:pt>
                <c:pt idx="88">
                  <c:v>709.2400000000002</c:v>
                </c:pt>
                <c:pt idx="89">
                  <c:v>711.2400000000002</c:v>
                </c:pt>
                <c:pt idx="90">
                  <c:v>713.2400000000002</c:v>
                </c:pt>
                <c:pt idx="91">
                  <c:v>715.2400000000002</c:v>
                </c:pt>
                <c:pt idx="92">
                  <c:v>775.2400000000002</c:v>
                </c:pt>
                <c:pt idx="93">
                  <c:v>777.2400000000002</c:v>
                </c:pt>
                <c:pt idx="94">
                  <c:v>779.2400000000002</c:v>
                </c:pt>
                <c:pt idx="95">
                  <c:v>781.2400000000002</c:v>
                </c:pt>
                <c:pt idx="96">
                  <c:v>783.2400000000002</c:v>
                </c:pt>
                <c:pt idx="97">
                  <c:v>785.2400000000002</c:v>
                </c:pt>
                <c:pt idx="98">
                  <c:v>787.2400000000002</c:v>
                </c:pt>
                <c:pt idx="99">
                  <c:v>789.2400000000002</c:v>
                </c:pt>
                <c:pt idx="100">
                  <c:v>791.2400000000002</c:v>
                </c:pt>
                <c:pt idx="101">
                  <c:v>793.2400000000002</c:v>
                </c:pt>
                <c:pt idx="102">
                  <c:v>795.2400000000002</c:v>
                </c:pt>
                <c:pt idx="103">
                  <c:v>797.2400000000002</c:v>
                </c:pt>
                <c:pt idx="104">
                  <c:v>799.2400000000002</c:v>
                </c:pt>
                <c:pt idx="105">
                  <c:v>801.2400000000002</c:v>
                </c:pt>
                <c:pt idx="106">
                  <c:v>861.2400000000002</c:v>
                </c:pt>
                <c:pt idx="107">
                  <c:v>863.2400000000002</c:v>
                </c:pt>
                <c:pt idx="108">
                  <c:v>865.2400000000002</c:v>
                </c:pt>
                <c:pt idx="109">
                  <c:v>867.2400000000002</c:v>
                </c:pt>
                <c:pt idx="110">
                  <c:v>869.2400000000002</c:v>
                </c:pt>
                <c:pt idx="111">
                  <c:v>871.2400000000002</c:v>
                </c:pt>
                <c:pt idx="112">
                  <c:v>873.2400000000002</c:v>
                </c:pt>
                <c:pt idx="113">
                  <c:v>875.2400000000002</c:v>
                </c:pt>
                <c:pt idx="114">
                  <c:v>877.2400000000002</c:v>
                </c:pt>
                <c:pt idx="115">
                  <c:v>879.2400000000002</c:v>
                </c:pt>
                <c:pt idx="116">
                  <c:v>881.2400000000002</c:v>
                </c:pt>
                <c:pt idx="117">
                  <c:v>883.2400000000002</c:v>
                </c:pt>
                <c:pt idx="118">
                  <c:v>885.2400000000002</c:v>
                </c:pt>
                <c:pt idx="119">
                  <c:v>887.2400000000002</c:v>
                </c:pt>
                <c:pt idx="120">
                  <c:v>1066.52</c:v>
                </c:pt>
                <c:pt idx="121">
                  <c:v>1152.5199999999998</c:v>
                </c:pt>
              </c:numCache>
            </c:numRef>
          </c:xVal>
          <c:yVal>
            <c:numRef>
              <c:f>'Flow 1'!$B$3:$B$124</c:f>
              <c:numCach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3"/>
          </c:marker>
          <c:xVal>
            <c:numRef>
              <c:f>'Flow 1'!$C$3:$C$124</c:f>
              <c:numCache>
                <c:ptCount val="122"/>
                <c:pt idx="0">
                  <c:v>189.96</c:v>
                </c:pt>
                <c:pt idx="1">
                  <c:v>344.96</c:v>
                </c:pt>
                <c:pt idx="2">
                  <c:v>345.0</c:v>
                </c:pt>
                <c:pt idx="3">
                  <c:v>345.04</c:v>
                </c:pt>
                <c:pt idx="4">
                  <c:v>345.08000000000004</c:v>
                </c:pt>
                <c:pt idx="5">
                  <c:v>345.12000000000006</c:v>
                </c:pt>
                <c:pt idx="6">
                  <c:v>345.1600000000001</c:v>
                </c:pt>
                <c:pt idx="7">
                  <c:v>345.2000000000001</c:v>
                </c:pt>
                <c:pt idx="8">
                  <c:v>345.2400000000001</c:v>
                </c:pt>
                <c:pt idx="9">
                  <c:v>345.28000000000014</c:v>
                </c:pt>
                <c:pt idx="10">
                  <c:v>345.32000000000016</c:v>
                </c:pt>
                <c:pt idx="11">
                  <c:v>345.3600000000002</c:v>
                </c:pt>
                <c:pt idx="12">
                  <c:v>345.4000000000002</c:v>
                </c:pt>
                <c:pt idx="13">
                  <c:v>345.4400000000002</c:v>
                </c:pt>
                <c:pt idx="14">
                  <c:v>345.48000000000025</c:v>
                </c:pt>
                <c:pt idx="15">
                  <c:v>345.52000000000027</c:v>
                </c:pt>
                <c:pt idx="16">
                  <c:v>345.5600000000003</c:v>
                </c:pt>
                <c:pt idx="17">
                  <c:v>345.6000000000003</c:v>
                </c:pt>
                <c:pt idx="18">
                  <c:v>345.6400000000003</c:v>
                </c:pt>
                <c:pt idx="19">
                  <c:v>345.68000000000035</c:v>
                </c:pt>
                <c:pt idx="20">
                  <c:v>345.72000000000037</c:v>
                </c:pt>
                <c:pt idx="21">
                  <c:v>345.7600000000004</c:v>
                </c:pt>
                <c:pt idx="22">
                  <c:v>431.2400000000002</c:v>
                </c:pt>
                <c:pt idx="23">
                  <c:v>433.2400000000002</c:v>
                </c:pt>
                <c:pt idx="24">
                  <c:v>435.2400000000002</c:v>
                </c:pt>
                <c:pt idx="25">
                  <c:v>437.2400000000002</c:v>
                </c:pt>
                <c:pt idx="26">
                  <c:v>439.2400000000002</c:v>
                </c:pt>
                <c:pt idx="27">
                  <c:v>441.2400000000002</c:v>
                </c:pt>
                <c:pt idx="28">
                  <c:v>443.2400000000002</c:v>
                </c:pt>
                <c:pt idx="29">
                  <c:v>445.2400000000002</c:v>
                </c:pt>
                <c:pt idx="30">
                  <c:v>447.2400000000002</c:v>
                </c:pt>
                <c:pt idx="31">
                  <c:v>449.2400000000002</c:v>
                </c:pt>
                <c:pt idx="32">
                  <c:v>451.2400000000002</c:v>
                </c:pt>
                <c:pt idx="33">
                  <c:v>453.2400000000002</c:v>
                </c:pt>
                <c:pt idx="34">
                  <c:v>455.2400000000002</c:v>
                </c:pt>
                <c:pt idx="35">
                  <c:v>457.2400000000002</c:v>
                </c:pt>
                <c:pt idx="36">
                  <c:v>517.2400000000002</c:v>
                </c:pt>
                <c:pt idx="37">
                  <c:v>519.2400000000002</c:v>
                </c:pt>
                <c:pt idx="38">
                  <c:v>521.2400000000002</c:v>
                </c:pt>
                <c:pt idx="39">
                  <c:v>523.2400000000002</c:v>
                </c:pt>
                <c:pt idx="40">
                  <c:v>525.2400000000002</c:v>
                </c:pt>
                <c:pt idx="41">
                  <c:v>527.2400000000002</c:v>
                </c:pt>
                <c:pt idx="42">
                  <c:v>529.2400000000002</c:v>
                </c:pt>
                <c:pt idx="43">
                  <c:v>531.2400000000002</c:v>
                </c:pt>
                <c:pt idx="44">
                  <c:v>533.2400000000002</c:v>
                </c:pt>
                <c:pt idx="45">
                  <c:v>535.2400000000002</c:v>
                </c:pt>
                <c:pt idx="46">
                  <c:v>537.2400000000002</c:v>
                </c:pt>
                <c:pt idx="47">
                  <c:v>539.2400000000002</c:v>
                </c:pt>
                <c:pt idx="48">
                  <c:v>541.2400000000002</c:v>
                </c:pt>
                <c:pt idx="49">
                  <c:v>543.2400000000002</c:v>
                </c:pt>
                <c:pt idx="50">
                  <c:v>603.2400000000002</c:v>
                </c:pt>
                <c:pt idx="51">
                  <c:v>605.2400000000002</c:v>
                </c:pt>
                <c:pt idx="52">
                  <c:v>607.2400000000002</c:v>
                </c:pt>
                <c:pt idx="53">
                  <c:v>609.2400000000002</c:v>
                </c:pt>
                <c:pt idx="54">
                  <c:v>611.2400000000002</c:v>
                </c:pt>
                <c:pt idx="55">
                  <c:v>613.2400000000002</c:v>
                </c:pt>
                <c:pt idx="56">
                  <c:v>615.2400000000002</c:v>
                </c:pt>
                <c:pt idx="57">
                  <c:v>617.2400000000002</c:v>
                </c:pt>
                <c:pt idx="58">
                  <c:v>619.2400000000002</c:v>
                </c:pt>
                <c:pt idx="59">
                  <c:v>621.2400000000002</c:v>
                </c:pt>
                <c:pt idx="60">
                  <c:v>623.2400000000002</c:v>
                </c:pt>
                <c:pt idx="61">
                  <c:v>625.2400000000002</c:v>
                </c:pt>
                <c:pt idx="62">
                  <c:v>627.2400000000002</c:v>
                </c:pt>
                <c:pt idx="63">
                  <c:v>629.2400000000002</c:v>
                </c:pt>
                <c:pt idx="64">
                  <c:v>689.2400000000002</c:v>
                </c:pt>
                <c:pt idx="65">
                  <c:v>691.2400000000002</c:v>
                </c:pt>
                <c:pt idx="66">
                  <c:v>693.2400000000002</c:v>
                </c:pt>
                <c:pt idx="67">
                  <c:v>695.2400000000002</c:v>
                </c:pt>
                <c:pt idx="68">
                  <c:v>697.2400000000002</c:v>
                </c:pt>
                <c:pt idx="69">
                  <c:v>699.2400000000002</c:v>
                </c:pt>
                <c:pt idx="70">
                  <c:v>701.2400000000002</c:v>
                </c:pt>
                <c:pt idx="71">
                  <c:v>703.2400000000002</c:v>
                </c:pt>
                <c:pt idx="72">
                  <c:v>705.2400000000002</c:v>
                </c:pt>
                <c:pt idx="73">
                  <c:v>707.2400000000002</c:v>
                </c:pt>
                <c:pt idx="74">
                  <c:v>709.2400000000002</c:v>
                </c:pt>
                <c:pt idx="75">
                  <c:v>711.2400000000002</c:v>
                </c:pt>
                <c:pt idx="76">
                  <c:v>713.2400000000002</c:v>
                </c:pt>
                <c:pt idx="77">
                  <c:v>715.2400000000002</c:v>
                </c:pt>
                <c:pt idx="78">
                  <c:v>775.2400000000002</c:v>
                </c:pt>
                <c:pt idx="79">
                  <c:v>777.2400000000002</c:v>
                </c:pt>
                <c:pt idx="80">
                  <c:v>779.2400000000002</c:v>
                </c:pt>
                <c:pt idx="81">
                  <c:v>781.2400000000002</c:v>
                </c:pt>
                <c:pt idx="82">
                  <c:v>783.2400000000002</c:v>
                </c:pt>
                <c:pt idx="83">
                  <c:v>785.2400000000002</c:v>
                </c:pt>
                <c:pt idx="84">
                  <c:v>787.2400000000002</c:v>
                </c:pt>
                <c:pt idx="85">
                  <c:v>789.2400000000002</c:v>
                </c:pt>
                <c:pt idx="86">
                  <c:v>791.2400000000002</c:v>
                </c:pt>
                <c:pt idx="87">
                  <c:v>793.2400000000002</c:v>
                </c:pt>
                <c:pt idx="88">
                  <c:v>795.2400000000002</c:v>
                </c:pt>
                <c:pt idx="89">
                  <c:v>797.2400000000002</c:v>
                </c:pt>
                <c:pt idx="90">
                  <c:v>799.2400000000002</c:v>
                </c:pt>
                <c:pt idx="91">
                  <c:v>801.2400000000002</c:v>
                </c:pt>
                <c:pt idx="92">
                  <c:v>861.2400000000002</c:v>
                </c:pt>
                <c:pt idx="93">
                  <c:v>863.2400000000002</c:v>
                </c:pt>
                <c:pt idx="94">
                  <c:v>865.2400000000002</c:v>
                </c:pt>
                <c:pt idx="95">
                  <c:v>867.2400000000002</c:v>
                </c:pt>
                <c:pt idx="96">
                  <c:v>869.2400000000002</c:v>
                </c:pt>
                <c:pt idx="97">
                  <c:v>871.2400000000002</c:v>
                </c:pt>
                <c:pt idx="98">
                  <c:v>873.2400000000002</c:v>
                </c:pt>
                <c:pt idx="99">
                  <c:v>875.2400000000002</c:v>
                </c:pt>
                <c:pt idx="100">
                  <c:v>877.2400000000002</c:v>
                </c:pt>
                <c:pt idx="101">
                  <c:v>879.2400000000002</c:v>
                </c:pt>
                <c:pt idx="102">
                  <c:v>881.2400000000002</c:v>
                </c:pt>
                <c:pt idx="103">
                  <c:v>883.2400000000002</c:v>
                </c:pt>
                <c:pt idx="104">
                  <c:v>885.2400000000002</c:v>
                </c:pt>
                <c:pt idx="105">
                  <c:v>887.2400000000002</c:v>
                </c:pt>
                <c:pt idx="106">
                  <c:v>1066.52</c:v>
                </c:pt>
                <c:pt idx="107">
                  <c:v>1066.56</c:v>
                </c:pt>
                <c:pt idx="108">
                  <c:v>1066.6</c:v>
                </c:pt>
                <c:pt idx="109">
                  <c:v>1066.6399999999999</c:v>
                </c:pt>
                <c:pt idx="110">
                  <c:v>1066.6799999999998</c:v>
                </c:pt>
                <c:pt idx="111">
                  <c:v>1066.7199999999998</c:v>
                </c:pt>
                <c:pt idx="112">
                  <c:v>1066.7599999999998</c:v>
                </c:pt>
                <c:pt idx="113">
                  <c:v>1066.7999999999997</c:v>
                </c:pt>
                <c:pt idx="114">
                  <c:v>1066.8399999999997</c:v>
                </c:pt>
                <c:pt idx="115">
                  <c:v>1066.8799999999997</c:v>
                </c:pt>
                <c:pt idx="116">
                  <c:v>1066.9199999999996</c:v>
                </c:pt>
                <c:pt idx="117">
                  <c:v>1066.9599999999996</c:v>
                </c:pt>
                <c:pt idx="118">
                  <c:v>1066.9999999999995</c:v>
                </c:pt>
                <c:pt idx="119">
                  <c:v>1067.0399999999995</c:v>
                </c:pt>
                <c:pt idx="120">
                  <c:v>1152.5199999999998</c:v>
                </c:pt>
                <c:pt idx="121">
                  <c:v>1244.2399999999993</c:v>
                </c:pt>
              </c:numCache>
            </c:numRef>
          </c:xVal>
          <c:yVal>
            <c:numRef>
              <c:f>'Flow 1'!$D$3:$D$124</c:f>
              <c:numCache>
                <c:ptCount val="1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Transport Protocol Sequence Number 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3"/>
          </c:marker>
          <c:xVal>
            <c:numRef>
              <c:f>'Flow 2'!$A$3:$A$84</c:f>
              <c:numCache>
                <c:ptCount val="82"/>
                <c:pt idx="0">
                  <c:v>200.0</c:v>
                </c:pt>
                <c:pt idx="1">
                  <c:v>372.96</c:v>
                </c:pt>
                <c:pt idx="2">
                  <c:v>374.96</c:v>
                </c:pt>
                <c:pt idx="3">
                  <c:v>376.96</c:v>
                </c:pt>
                <c:pt idx="4">
                  <c:v>378.96</c:v>
                </c:pt>
                <c:pt idx="5">
                  <c:v>380.96</c:v>
                </c:pt>
                <c:pt idx="6">
                  <c:v>382.96</c:v>
                </c:pt>
                <c:pt idx="7">
                  <c:v>384.96</c:v>
                </c:pt>
                <c:pt idx="8">
                  <c:v>386.96</c:v>
                </c:pt>
                <c:pt idx="9">
                  <c:v>388.96</c:v>
                </c:pt>
                <c:pt idx="10">
                  <c:v>390.96</c:v>
                </c:pt>
                <c:pt idx="11">
                  <c:v>392.96</c:v>
                </c:pt>
                <c:pt idx="12">
                  <c:v>394.96</c:v>
                </c:pt>
                <c:pt idx="13">
                  <c:v>396.96</c:v>
                </c:pt>
                <c:pt idx="14">
                  <c:v>398.96</c:v>
                </c:pt>
                <c:pt idx="15">
                  <c:v>458.96000000000004</c:v>
                </c:pt>
                <c:pt idx="16">
                  <c:v>460.96000000000004</c:v>
                </c:pt>
                <c:pt idx="17">
                  <c:v>462.96000000000004</c:v>
                </c:pt>
                <c:pt idx="18">
                  <c:v>464.96000000000004</c:v>
                </c:pt>
                <c:pt idx="19">
                  <c:v>466.96000000000004</c:v>
                </c:pt>
                <c:pt idx="20">
                  <c:v>468.96000000000004</c:v>
                </c:pt>
                <c:pt idx="21">
                  <c:v>470.96000000000004</c:v>
                </c:pt>
                <c:pt idx="22">
                  <c:v>472.96000000000004</c:v>
                </c:pt>
                <c:pt idx="23">
                  <c:v>474.96000000000004</c:v>
                </c:pt>
                <c:pt idx="24">
                  <c:v>476.96000000000004</c:v>
                </c:pt>
                <c:pt idx="25">
                  <c:v>478.96000000000004</c:v>
                </c:pt>
                <c:pt idx="26">
                  <c:v>480.96000000000004</c:v>
                </c:pt>
                <c:pt idx="27">
                  <c:v>482.96000000000004</c:v>
                </c:pt>
                <c:pt idx="28">
                  <c:v>484.96000000000004</c:v>
                </c:pt>
                <c:pt idx="29">
                  <c:v>544.96</c:v>
                </c:pt>
                <c:pt idx="30">
                  <c:v>546.96</c:v>
                </c:pt>
                <c:pt idx="31">
                  <c:v>548.96</c:v>
                </c:pt>
                <c:pt idx="32">
                  <c:v>550.96</c:v>
                </c:pt>
                <c:pt idx="33">
                  <c:v>552.96</c:v>
                </c:pt>
                <c:pt idx="34">
                  <c:v>554.96</c:v>
                </c:pt>
                <c:pt idx="35">
                  <c:v>556.96</c:v>
                </c:pt>
                <c:pt idx="36">
                  <c:v>558.96</c:v>
                </c:pt>
                <c:pt idx="37">
                  <c:v>560.96</c:v>
                </c:pt>
                <c:pt idx="38">
                  <c:v>562.96</c:v>
                </c:pt>
                <c:pt idx="39">
                  <c:v>564.96</c:v>
                </c:pt>
                <c:pt idx="40">
                  <c:v>566.96</c:v>
                </c:pt>
                <c:pt idx="41">
                  <c:v>568.96</c:v>
                </c:pt>
                <c:pt idx="42">
                  <c:v>570.96</c:v>
                </c:pt>
                <c:pt idx="43">
                  <c:v>630.96</c:v>
                </c:pt>
                <c:pt idx="44">
                  <c:v>632.96</c:v>
                </c:pt>
                <c:pt idx="45">
                  <c:v>634.96</c:v>
                </c:pt>
                <c:pt idx="46">
                  <c:v>636.96</c:v>
                </c:pt>
                <c:pt idx="47">
                  <c:v>638.96</c:v>
                </c:pt>
                <c:pt idx="48">
                  <c:v>640.96</c:v>
                </c:pt>
                <c:pt idx="49">
                  <c:v>642.96</c:v>
                </c:pt>
                <c:pt idx="50">
                  <c:v>644.96</c:v>
                </c:pt>
                <c:pt idx="51">
                  <c:v>646.96</c:v>
                </c:pt>
                <c:pt idx="52">
                  <c:v>648.96</c:v>
                </c:pt>
                <c:pt idx="53">
                  <c:v>650.96</c:v>
                </c:pt>
                <c:pt idx="54">
                  <c:v>652.96</c:v>
                </c:pt>
                <c:pt idx="55">
                  <c:v>654.96</c:v>
                </c:pt>
                <c:pt idx="56">
                  <c:v>656.96</c:v>
                </c:pt>
                <c:pt idx="57">
                  <c:v>716.96</c:v>
                </c:pt>
                <c:pt idx="58">
                  <c:v>718.96</c:v>
                </c:pt>
                <c:pt idx="59">
                  <c:v>720.96</c:v>
                </c:pt>
                <c:pt idx="60">
                  <c:v>722.96</c:v>
                </c:pt>
                <c:pt idx="61">
                  <c:v>724.96</c:v>
                </c:pt>
                <c:pt idx="62">
                  <c:v>726.96</c:v>
                </c:pt>
                <c:pt idx="63">
                  <c:v>728.96</c:v>
                </c:pt>
                <c:pt idx="64">
                  <c:v>730.96</c:v>
                </c:pt>
                <c:pt idx="65">
                  <c:v>732.96</c:v>
                </c:pt>
                <c:pt idx="66">
                  <c:v>734.96</c:v>
                </c:pt>
                <c:pt idx="67">
                  <c:v>736.96</c:v>
                </c:pt>
                <c:pt idx="68">
                  <c:v>738.96</c:v>
                </c:pt>
                <c:pt idx="69">
                  <c:v>740.96</c:v>
                </c:pt>
                <c:pt idx="70">
                  <c:v>742.96</c:v>
                </c:pt>
                <c:pt idx="71">
                  <c:v>802.96</c:v>
                </c:pt>
                <c:pt idx="72">
                  <c:v>804.96</c:v>
                </c:pt>
                <c:pt idx="73">
                  <c:v>806.96</c:v>
                </c:pt>
                <c:pt idx="74">
                  <c:v>808.96</c:v>
                </c:pt>
                <c:pt idx="75">
                  <c:v>810.96</c:v>
                </c:pt>
                <c:pt idx="76">
                  <c:v>812.96</c:v>
                </c:pt>
                <c:pt idx="77">
                  <c:v>814.96</c:v>
                </c:pt>
                <c:pt idx="78">
                  <c:v>816.96</c:v>
                </c:pt>
                <c:pt idx="79">
                  <c:v>818.96</c:v>
                </c:pt>
                <c:pt idx="80">
                  <c:v>820.96</c:v>
                </c:pt>
                <c:pt idx="81">
                  <c:v>906.96</c:v>
                </c:pt>
              </c:numCache>
            </c:numRef>
          </c:xVal>
          <c:yVal>
            <c:numRef>
              <c:f>'Flow 2'!$B$3:$B$84</c:f>
              <c:numCache>
                <c:ptCount val="8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3"/>
          </c:marker>
          <c:xVal>
            <c:numRef>
              <c:f>'Flow 2'!$C$3:$C$84</c:f>
              <c:numCache>
                <c:ptCount val="82"/>
                <c:pt idx="0">
                  <c:v>372.96</c:v>
                </c:pt>
                <c:pt idx="1">
                  <c:v>458.96000000000004</c:v>
                </c:pt>
                <c:pt idx="2">
                  <c:v>460.96000000000004</c:v>
                </c:pt>
                <c:pt idx="3">
                  <c:v>462.96000000000004</c:v>
                </c:pt>
                <c:pt idx="4">
                  <c:v>464.96000000000004</c:v>
                </c:pt>
                <c:pt idx="5">
                  <c:v>466.96000000000004</c:v>
                </c:pt>
                <c:pt idx="6">
                  <c:v>468.96000000000004</c:v>
                </c:pt>
                <c:pt idx="7">
                  <c:v>470.96000000000004</c:v>
                </c:pt>
                <c:pt idx="8">
                  <c:v>472.96000000000004</c:v>
                </c:pt>
                <c:pt idx="9">
                  <c:v>474.96000000000004</c:v>
                </c:pt>
                <c:pt idx="10">
                  <c:v>476.96000000000004</c:v>
                </c:pt>
                <c:pt idx="11">
                  <c:v>478.96000000000004</c:v>
                </c:pt>
                <c:pt idx="12">
                  <c:v>480.96000000000004</c:v>
                </c:pt>
                <c:pt idx="13">
                  <c:v>482.96000000000004</c:v>
                </c:pt>
                <c:pt idx="14">
                  <c:v>484.96000000000004</c:v>
                </c:pt>
                <c:pt idx="15">
                  <c:v>544.96</c:v>
                </c:pt>
                <c:pt idx="16">
                  <c:v>546.96</c:v>
                </c:pt>
                <c:pt idx="17">
                  <c:v>548.96</c:v>
                </c:pt>
                <c:pt idx="18">
                  <c:v>550.96</c:v>
                </c:pt>
                <c:pt idx="19">
                  <c:v>552.96</c:v>
                </c:pt>
                <c:pt idx="20">
                  <c:v>554.96</c:v>
                </c:pt>
                <c:pt idx="21">
                  <c:v>556.96</c:v>
                </c:pt>
                <c:pt idx="22">
                  <c:v>558.96</c:v>
                </c:pt>
                <c:pt idx="23">
                  <c:v>560.96</c:v>
                </c:pt>
                <c:pt idx="24">
                  <c:v>562.96</c:v>
                </c:pt>
                <c:pt idx="25">
                  <c:v>564.96</c:v>
                </c:pt>
                <c:pt idx="26">
                  <c:v>566.96</c:v>
                </c:pt>
                <c:pt idx="27">
                  <c:v>568.96</c:v>
                </c:pt>
                <c:pt idx="28">
                  <c:v>570.96</c:v>
                </c:pt>
                <c:pt idx="29">
                  <c:v>630.96</c:v>
                </c:pt>
                <c:pt idx="30">
                  <c:v>632.96</c:v>
                </c:pt>
                <c:pt idx="31">
                  <c:v>634.96</c:v>
                </c:pt>
                <c:pt idx="32">
                  <c:v>636.96</c:v>
                </c:pt>
                <c:pt idx="33">
                  <c:v>638.96</c:v>
                </c:pt>
                <c:pt idx="34">
                  <c:v>640.96</c:v>
                </c:pt>
                <c:pt idx="35">
                  <c:v>642.96</c:v>
                </c:pt>
                <c:pt idx="36">
                  <c:v>644.96</c:v>
                </c:pt>
                <c:pt idx="37">
                  <c:v>646.96</c:v>
                </c:pt>
                <c:pt idx="38">
                  <c:v>648.96</c:v>
                </c:pt>
                <c:pt idx="39">
                  <c:v>650.96</c:v>
                </c:pt>
                <c:pt idx="40">
                  <c:v>652.96</c:v>
                </c:pt>
                <c:pt idx="41">
                  <c:v>654.96</c:v>
                </c:pt>
                <c:pt idx="42">
                  <c:v>656.96</c:v>
                </c:pt>
                <c:pt idx="43">
                  <c:v>716.96</c:v>
                </c:pt>
                <c:pt idx="44">
                  <c:v>718.96</c:v>
                </c:pt>
                <c:pt idx="45">
                  <c:v>720.96</c:v>
                </c:pt>
                <c:pt idx="46">
                  <c:v>722.96</c:v>
                </c:pt>
                <c:pt idx="47">
                  <c:v>724.96</c:v>
                </c:pt>
                <c:pt idx="48">
                  <c:v>726.96</c:v>
                </c:pt>
                <c:pt idx="49">
                  <c:v>728.96</c:v>
                </c:pt>
                <c:pt idx="50">
                  <c:v>730.96</c:v>
                </c:pt>
                <c:pt idx="51">
                  <c:v>732.96</c:v>
                </c:pt>
                <c:pt idx="52">
                  <c:v>734.96</c:v>
                </c:pt>
                <c:pt idx="53">
                  <c:v>736.96</c:v>
                </c:pt>
                <c:pt idx="54">
                  <c:v>738.96</c:v>
                </c:pt>
                <c:pt idx="55">
                  <c:v>740.96</c:v>
                </c:pt>
                <c:pt idx="56">
                  <c:v>742.96</c:v>
                </c:pt>
                <c:pt idx="57">
                  <c:v>802.96</c:v>
                </c:pt>
                <c:pt idx="58">
                  <c:v>804.96</c:v>
                </c:pt>
                <c:pt idx="59">
                  <c:v>806.96</c:v>
                </c:pt>
                <c:pt idx="60">
                  <c:v>808.96</c:v>
                </c:pt>
                <c:pt idx="61">
                  <c:v>810.96</c:v>
                </c:pt>
                <c:pt idx="62">
                  <c:v>812.96</c:v>
                </c:pt>
                <c:pt idx="63">
                  <c:v>814.96</c:v>
                </c:pt>
                <c:pt idx="64">
                  <c:v>816.96</c:v>
                </c:pt>
                <c:pt idx="65">
                  <c:v>818.96</c:v>
                </c:pt>
                <c:pt idx="66">
                  <c:v>820.96</c:v>
                </c:pt>
                <c:pt idx="67">
                  <c:v>822.96</c:v>
                </c:pt>
                <c:pt idx="68">
                  <c:v>824.96</c:v>
                </c:pt>
                <c:pt idx="69">
                  <c:v>826.96</c:v>
                </c:pt>
                <c:pt idx="70">
                  <c:v>828.96</c:v>
                </c:pt>
                <c:pt idx="71">
                  <c:v>888.96</c:v>
                </c:pt>
                <c:pt idx="72">
                  <c:v>890.96</c:v>
                </c:pt>
                <c:pt idx="73">
                  <c:v>892.96</c:v>
                </c:pt>
                <c:pt idx="74">
                  <c:v>894.96</c:v>
                </c:pt>
                <c:pt idx="75">
                  <c:v>896.96</c:v>
                </c:pt>
                <c:pt idx="76">
                  <c:v>898.96</c:v>
                </c:pt>
                <c:pt idx="77">
                  <c:v>900.96</c:v>
                </c:pt>
                <c:pt idx="78">
                  <c:v>902.96</c:v>
                </c:pt>
                <c:pt idx="79">
                  <c:v>904.96</c:v>
                </c:pt>
                <c:pt idx="80">
                  <c:v>906.96</c:v>
                </c:pt>
                <c:pt idx="81">
                  <c:v>998.6799999999998</c:v>
                </c:pt>
              </c:numCache>
            </c:numRef>
          </c:xVal>
          <c:yVal>
            <c:numRef>
              <c:f>'Flow 2'!$D$3:$D$84</c:f>
              <c:numCache>
                <c:ptCount val="8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104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2282725" cy="1905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104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2282725" cy="1905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104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2282725" cy="1905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4"/>
  <sheetViews>
    <sheetView workbookViewId="0" tabSelected="true"/>
  </sheetViews>
  <sheetFormatPr defaultRowHeight="15.0"/>
  <cols>
    <col min="1" max="1" width="9.9140625" customWidth="true" bestFit="true"/>
    <col min="2" max="2" width="8.62890625" customWidth="true" bestFit="true"/>
    <col min="3" max="3" width="9.9140625" customWidth="true" bestFit="true"/>
    <col min="4" max="4" width="8.62890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>
        <v>0.0</v>
      </c>
      <c r="B3" t="n">
        <v>0.0</v>
      </c>
      <c r="C3" t="n">
        <v>146.95999999999998</v>
      </c>
      <c r="D3" t="n">
        <v>0.0</v>
      </c>
    </row>
    <row r="4">
      <c r="A4" t="n">
        <v>146.95999999999998</v>
      </c>
      <c r="B4" t="n">
        <v>1.0</v>
      </c>
      <c r="C4" t="n">
        <v>316.96</v>
      </c>
      <c r="D4" t="n">
        <v>1.0</v>
      </c>
    </row>
    <row r="5">
      <c r="A5" t="n">
        <v>148.95999999999998</v>
      </c>
      <c r="B5" t="n">
        <v>2.0</v>
      </c>
      <c r="C5" t="n">
        <v>317.0</v>
      </c>
      <c r="D5" t="n">
        <v>2.0</v>
      </c>
    </row>
    <row r="6">
      <c r="A6" t="n">
        <v>150.95999999999998</v>
      </c>
      <c r="B6" t="n">
        <v>3.0</v>
      </c>
      <c r="C6" t="n">
        <v>317.04</v>
      </c>
      <c r="D6" t="n">
        <v>3.0</v>
      </c>
    </row>
    <row r="7">
      <c r="A7" t="n">
        <v>152.95999999999998</v>
      </c>
      <c r="B7" t="n">
        <v>4.0</v>
      </c>
      <c r="C7" t="n">
        <v>317.08000000000004</v>
      </c>
      <c r="D7" t="n">
        <v>4.0</v>
      </c>
    </row>
    <row r="8">
      <c r="A8" t="n">
        <v>154.95999999999998</v>
      </c>
      <c r="B8" t="n">
        <v>5.0</v>
      </c>
      <c r="C8" t="n">
        <v>317.12000000000006</v>
      </c>
      <c r="D8" t="n">
        <v>5.0</v>
      </c>
    </row>
    <row r="9">
      <c r="A9" t="n">
        <v>156.95999999999998</v>
      </c>
      <c r="B9" t="n">
        <v>6.0</v>
      </c>
      <c r="C9" t="n">
        <v>317.1600000000001</v>
      </c>
      <c r="D9" t="n">
        <v>6.0</v>
      </c>
    </row>
    <row r="10">
      <c r="A10" t="n">
        <v>158.95999999999998</v>
      </c>
      <c r="B10" t="n">
        <v>7.0</v>
      </c>
      <c r="C10" t="n">
        <v>317.2000000000001</v>
      </c>
      <c r="D10" t="n">
        <v>7.0</v>
      </c>
    </row>
    <row r="11">
      <c r="A11" t="n">
        <v>160.95999999999998</v>
      </c>
      <c r="B11" t="n">
        <v>8.0</v>
      </c>
      <c r="C11" t="n">
        <v>317.2400000000001</v>
      </c>
      <c r="D11" t="n">
        <v>8.0</v>
      </c>
    </row>
    <row r="12">
      <c r="A12" t="n">
        <v>162.95999999999998</v>
      </c>
      <c r="B12" t="n">
        <v>9.0</v>
      </c>
      <c r="C12" t="n">
        <v>317.28000000000014</v>
      </c>
      <c r="D12" t="n">
        <v>9.0</v>
      </c>
    </row>
    <row r="13">
      <c r="A13" t="n">
        <v>164.95999999999998</v>
      </c>
      <c r="B13" t="n">
        <v>10.0</v>
      </c>
      <c r="C13" t="n">
        <v>317.32000000000016</v>
      </c>
      <c r="D13" t="n">
        <v>10.0</v>
      </c>
    </row>
    <row r="14">
      <c r="A14" t="n">
        <v>166.95999999999998</v>
      </c>
      <c r="B14" t="n">
        <v>11.0</v>
      </c>
      <c r="C14" t="n">
        <v>317.3600000000002</v>
      </c>
      <c r="D14" t="n">
        <v>11.0</v>
      </c>
    </row>
    <row r="15">
      <c r="A15" t="n">
        <v>168.95999999999998</v>
      </c>
      <c r="B15" t="n">
        <v>12.0</v>
      </c>
      <c r="C15" t="n">
        <v>317.4000000000002</v>
      </c>
      <c r="D15" t="n">
        <v>12.0</v>
      </c>
    </row>
    <row r="16">
      <c r="A16" t="n">
        <v>170.95999999999998</v>
      </c>
      <c r="B16" t="n">
        <v>13.0</v>
      </c>
      <c r="C16" t="n">
        <v>317.4400000000002</v>
      </c>
      <c r="D16" t="n">
        <v>13.0</v>
      </c>
    </row>
    <row r="17">
      <c r="A17" t="n">
        <v>172.95999999999998</v>
      </c>
      <c r="B17" t="n">
        <v>14.0</v>
      </c>
      <c r="C17" t="n">
        <v>317.48000000000025</v>
      </c>
      <c r="D17" t="n">
        <v>14.0</v>
      </c>
    </row>
    <row r="18">
      <c r="A18" t="n">
        <v>174.95999999999998</v>
      </c>
      <c r="B18" t="n">
        <v>15.0</v>
      </c>
      <c r="C18" t="n">
        <v>317.52000000000027</v>
      </c>
      <c r="D18" t="n">
        <v>15.0</v>
      </c>
    </row>
    <row r="19">
      <c r="A19" t="n">
        <v>176.95999999999998</v>
      </c>
      <c r="B19" t="n">
        <v>16.0</v>
      </c>
      <c r="C19" t="n">
        <v>317.5600000000003</v>
      </c>
      <c r="D19" t="n">
        <v>16.0</v>
      </c>
    </row>
    <row r="20">
      <c r="A20" t="n">
        <v>178.95999999999998</v>
      </c>
      <c r="B20" t="n">
        <v>17.0</v>
      </c>
      <c r="C20" t="n">
        <v>317.6000000000003</v>
      </c>
      <c r="D20" t="n">
        <v>17.0</v>
      </c>
    </row>
    <row r="21">
      <c r="A21" t="n">
        <v>180.95999999999998</v>
      </c>
      <c r="B21" t="n">
        <v>18.0</v>
      </c>
      <c r="C21" t="n">
        <v>317.6400000000003</v>
      </c>
      <c r="D21" t="n">
        <v>18.0</v>
      </c>
    </row>
    <row r="22">
      <c r="A22" t="n">
        <v>182.95999999999998</v>
      </c>
      <c r="B22" t="n">
        <v>19.0</v>
      </c>
      <c r="C22" t="n">
        <v>317.68000000000035</v>
      </c>
      <c r="D22" t="n">
        <v>19.0</v>
      </c>
    </row>
    <row r="23">
      <c r="A23" t="n">
        <v>184.95999999999998</v>
      </c>
      <c r="B23" t="n">
        <v>20.0</v>
      </c>
      <c r="C23" t="n">
        <v>317.72000000000037</v>
      </c>
      <c r="D23" t="n">
        <v>20.0</v>
      </c>
    </row>
    <row r="24">
      <c r="A24" t="n">
        <v>186.95999999999998</v>
      </c>
      <c r="B24" t="n">
        <v>21.0</v>
      </c>
      <c r="C24" t="n">
        <v>317.7600000000004</v>
      </c>
      <c r="D24" t="n">
        <v>21.0</v>
      </c>
    </row>
    <row r="25">
      <c r="A25" t="n">
        <v>317.2400000000001</v>
      </c>
      <c r="B25" t="n">
        <v>22.0</v>
      </c>
      <c r="C25" t="n">
        <v>403.2400000000002</v>
      </c>
      <c r="D25" t="n">
        <v>22.0</v>
      </c>
    </row>
    <row r="26">
      <c r="A26" t="n">
        <v>319.2400000000001</v>
      </c>
      <c r="B26" t="n">
        <v>23.0</v>
      </c>
      <c r="C26" t="n">
        <v>405.2400000000002</v>
      </c>
      <c r="D26" t="n">
        <v>23.0</v>
      </c>
    </row>
    <row r="27">
      <c r="A27" t="n">
        <v>321.2400000000001</v>
      </c>
      <c r="B27" t="n">
        <v>24.0</v>
      </c>
      <c r="C27" t="n">
        <v>407.2400000000002</v>
      </c>
      <c r="D27" t="n">
        <v>24.0</v>
      </c>
    </row>
    <row r="28">
      <c r="A28" t="n">
        <v>323.2400000000001</v>
      </c>
      <c r="B28" t="n">
        <v>25.0</v>
      </c>
      <c r="C28" t="n">
        <v>409.2400000000002</v>
      </c>
      <c r="D28" t="n">
        <v>25.0</v>
      </c>
    </row>
    <row r="29">
      <c r="A29" t="n">
        <v>325.2400000000001</v>
      </c>
      <c r="B29" t="n">
        <v>26.0</v>
      </c>
      <c r="C29" t="n">
        <v>411.2400000000002</v>
      </c>
      <c r="D29" t="n">
        <v>26.0</v>
      </c>
    </row>
    <row r="30">
      <c r="A30" t="n">
        <v>327.2400000000001</v>
      </c>
      <c r="B30" t="n">
        <v>27.0</v>
      </c>
      <c r="C30" t="n">
        <v>413.2400000000002</v>
      </c>
      <c r="D30" t="n">
        <v>27.0</v>
      </c>
    </row>
    <row r="31">
      <c r="A31" t="n">
        <v>329.2400000000001</v>
      </c>
      <c r="B31" t="n">
        <v>28.0</v>
      </c>
      <c r="C31" t="n">
        <v>415.2400000000002</v>
      </c>
      <c r="D31" t="n">
        <v>28.0</v>
      </c>
    </row>
    <row r="32">
      <c r="A32" t="n">
        <v>331.2400000000001</v>
      </c>
      <c r="B32" t="n">
        <v>29.0</v>
      </c>
      <c r="C32" t="n">
        <v>417.2400000000002</v>
      </c>
      <c r="D32" t="n">
        <v>29.0</v>
      </c>
    </row>
    <row r="33">
      <c r="A33" t="n">
        <v>333.2400000000001</v>
      </c>
      <c r="B33" t="n">
        <v>30.0</v>
      </c>
      <c r="C33" t="n">
        <v>419.2400000000002</v>
      </c>
      <c r="D33" t="n">
        <v>30.0</v>
      </c>
    </row>
    <row r="34">
      <c r="A34" t="n">
        <v>335.2400000000001</v>
      </c>
      <c r="B34" t="n">
        <v>31.0</v>
      </c>
      <c r="C34" t="n">
        <v>421.2400000000002</v>
      </c>
      <c r="D34" t="n">
        <v>31.0</v>
      </c>
    </row>
    <row r="35">
      <c r="A35" t="n">
        <v>337.2400000000001</v>
      </c>
      <c r="B35" t="n">
        <v>32.0</v>
      </c>
      <c r="C35" t="n">
        <v>423.2400000000002</v>
      </c>
      <c r="D35" t="n">
        <v>32.0</v>
      </c>
    </row>
    <row r="36">
      <c r="A36" t="n">
        <v>339.2400000000001</v>
      </c>
      <c r="B36" t="n">
        <v>33.0</v>
      </c>
      <c r="C36" t="n">
        <v>425.2400000000002</v>
      </c>
      <c r="D36" t="n">
        <v>33.0</v>
      </c>
    </row>
    <row r="37">
      <c r="A37" t="n">
        <v>341.2400000000001</v>
      </c>
      <c r="B37" t="n">
        <v>34.0</v>
      </c>
      <c r="C37" t="n">
        <v>427.2400000000002</v>
      </c>
      <c r="D37" t="n">
        <v>34.0</v>
      </c>
    </row>
    <row r="38">
      <c r="A38" t="n">
        <v>343.2400000000001</v>
      </c>
      <c r="B38" t="n">
        <v>35.0</v>
      </c>
      <c r="C38" t="n">
        <v>429.2400000000002</v>
      </c>
      <c r="D38" t="n">
        <v>35.0</v>
      </c>
    </row>
    <row r="39">
      <c r="A39" t="n">
        <v>403.2400000000002</v>
      </c>
      <c r="B39" t="n">
        <v>36.0</v>
      </c>
      <c r="C39" t="n">
        <v>489.24000000000024</v>
      </c>
      <c r="D39" t="n">
        <v>36.0</v>
      </c>
    </row>
    <row r="40">
      <c r="A40" t="n">
        <v>405.2400000000002</v>
      </c>
      <c r="B40" t="n">
        <v>37.0</v>
      </c>
      <c r="C40" t="n">
        <v>491.24000000000024</v>
      </c>
      <c r="D40" t="n">
        <v>37.0</v>
      </c>
    </row>
    <row r="41">
      <c r="A41" t="n">
        <v>407.2400000000002</v>
      </c>
      <c r="B41" t="n">
        <v>38.0</v>
      </c>
      <c r="C41" t="n">
        <v>493.24000000000024</v>
      </c>
      <c r="D41" t="n">
        <v>38.0</v>
      </c>
    </row>
    <row r="42">
      <c r="A42" t="n">
        <v>409.2400000000002</v>
      </c>
      <c r="B42" t="n">
        <v>39.0</v>
      </c>
      <c r="C42" t="n">
        <v>495.24000000000024</v>
      </c>
      <c r="D42" t="n">
        <v>39.0</v>
      </c>
    </row>
    <row r="43">
      <c r="A43" t="n">
        <v>411.2400000000002</v>
      </c>
      <c r="B43" t="n">
        <v>40.0</v>
      </c>
      <c r="C43" t="n">
        <v>497.24000000000024</v>
      </c>
      <c r="D43" t="n">
        <v>40.0</v>
      </c>
    </row>
    <row r="44">
      <c r="A44" t="n">
        <v>413.2400000000002</v>
      </c>
      <c r="B44" t="n">
        <v>41.0</v>
      </c>
      <c r="C44" t="n">
        <v>499.24000000000024</v>
      </c>
      <c r="D44" t="n">
        <v>41.0</v>
      </c>
    </row>
    <row r="45">
      <c r="A45" t="n">
        <v>415.2400000000002</v>
      </c>
      <c r="B45" t="n">
        <v>42.0</v>
      </c>
      <c r="C45" t="n">
        <v>501.24000000000024</v>
      </c>
      <c r="D45" t="n">
        <v>42.0</v>
      </c>
    </row>
    <row r="46">
      <c r="A46" t="n">
        <v>417.2400000000002</v>
      </c>
      <c r="B46" t="n">
        <v>43.0</v>
      </c>
      <c r="C46" t="n">
        <v>503.24000000000024</v>
      </c>
      <c r="D46" t="n">
        <v>43.0</v>
      </c>
    </row>
    <row r="47">
      <c r="A47" t="n">
        <v>419.2400000000002</v>
      </c>
      <c r="B47" t="n">
        <v>44.0</v>
      </c>
      <c r="C47" t="n">
        <v>505.24000000000024</v>
      </c>
      <c r="D47" t="n">
        <v>44.0</v>
      </c>
    </row>
    <row r="48">
      <c r="A48" t="n">
        <v>421.2400000000002</v>
      </c>
      <c r="B48" t="n">
        <v>45.0</v>
      </c>
      <c r="C48" t="n">
        <v>507.24000000000024</v>
      </c>
      <c r="D48" t="n">
        <v>45.0</v>
      </c>
    </row>
    <row r="49">
      <c r="A49" t="n">
        <v>423.2400000000002</v>
      </c>
      <c r="B49" t="n">
        <v>46.0</v>
      </c>
      <c r="C49" t="n">
        <v>509.24000000000024</v>
      </c>
      <c r="D49" t="n">
        <v>46.0</v>
      </c>
    </row>
    <row r="50">
      <c r="A50" t="n">
        <v>425.2400000000002</v>
      </c>
      <c r="B50" t="n">
        <v>47.0</v>
      </c>
      <c r="C50" t="n">
        <v>511.24000000000024</v>
      </c>
      <c r="D50" t="n">
        <v>47.0</v>
      </c>
    </row>
    <row r="51">
      <c r="A51" t="n">
        <v>427.2400000000002</v>
      </c>
      <c r="B51" t="n">
        <v>48.0</v>
      </c>
      <c r="C51" t="n">
        <v>513.2400000000002</v>
      </c>
      <c r="D51" t="n">
        <v>48.0</v>
      </c>
    </row>
    <row r="52">
      <c r="A52" t="n">
        <v>429.2400000000002</v>
      </c>
      <c r="B52" t="n">
        <v>49.0</v>
      </c>
      <c r="C52" t="n">
        <v>515.2400000000002</v>
      </c>
      <c r="D52" t="n">
        <v>49.0</v>
      </c>
    </row>
    <row r="53">
      <c r="A53" t="n">
        <v>489.24000000000024</v>
      </c>
      <c r="B53" t="n">
        <v>50.0</v>
      </c>
      <c r="C53" t="n">
        <v>575.2400000000002</v>
      </c>
      <c r="D53" t="n">
        <v>50.0</v>
      </c>
    </row>
    <row r="54">
      <c r="A54" t="n">
        <v>491.24000000000024</v>
      </c>
      <c r="B54" t="n">
        <v>51.0</v>
      </c>
      <c r="C54" t="n">
        <v>577.2400000000002</v>
      </c>
      <c r="D54" t="n">
        <v>51.0</v>
      </c>
    </row>
    <row r="55">
      <c r="A55" t="n">
        <v>493.24000000000024</v>
      </c>
      <c r="B55" t="n">
        <v>52.0</v>
      </c>
      <c r="C55" t="n">
        <v>579.2400000000002</v>
      </c>
      <c r="D55" t="n">
        <v>52.0</v>
      </c>
    </row>
    <row r="56">
      <c r="A56" t="n">
        <v>495.24000000000024</v>
      </c>
      <c r="B56" t="n">
        <v>53.0</v>
      </c>
      <c r="C56" t="n">
        <v>581.2400000000002</v>
      </c>
      <c r="D56" t="n">
        <v>53.0</v>
      </c>
    </row>
    <row r="57">
      <c r="A57" t="n">
        <v>497.24000000000024</v>
      </c>
      <c r="B57" t="n">
        <v>54.0</v>
      </c>
      <c r="C57" t="n">
        <v>583.2400000000002</v>
      </c>
      <c r="D57" t="n">
        <v>54.0</v>
      </c>
    </row>
    <row r="58">
      <c r="A58" t="n">
        <v>499.24000000000024</v>
      </c>
      <c r="B58" t="n">
        <v>55.0</v>
      </c>
      <c r="C58" t="n">
        <v>585.2400000000002</v>
      </c>
      <c r="D58" t="n">
        <v>55.0</v>
      </c>
    </row>
    <row r="59">
      <c r="A59" t="n">
        <v>501.24000000000024</v>
      </c>
      <c r="B59" t="n">
        <v>56.0</v>
      </c>
      <c r="C59" t="n">
        <v>587.2400000000002</v>
      </c>
      <c r="D59" t="n">
        <v>56.0</v>
      </c>
    </row>
    <row r="60">
      <c r="A60" t="n">
        <v>503.24000000000024</v>
      </c>
      <c r="B60" t="n">
        <v>57.0</v>
      </c>
      <c r="C60" t="n">
        <v>589.2400000000002</v>
      </c>
      <c r="D60" t="n">
        <v>57.0</v>
      </c>
    </row>
    <row r="61">
      <c r="A61" t="n">
        <v>505.24000000000024</v>
      </c>
      <c r="B61" t="n">
        <v>58.0</v>
      </c>
      <c r="C61" t="n">
        <v>591.2400000000002</v>
      </c>
      <c r="D61" t="n">
        <v>58.0</v>
      </c>
    </row>
    <row r="62">
      <c r="A62" t="n">
        <v>507.24000000000024</v>
      </c>
      <c r="B62" t="n">
        <v>59.0</v>
      </c>
      <c r="C62" t="n">
        <v>593.2400000000002</v>
      </c>
      <c r="D62" t="n">
        <v>59.0</v>
      </c>
    </row>
    <row r="63">
      <c r="A63" t="n">
        <v>509.24000000000024</v>
      </c>
      <c r="B63" t="n">
        <v>60.0</v>
      </c>
      <c r="C63" t="n">
        <v>595.2400000000002</v>
      </c>
      <c r="D63" t="n">
        <v>60.0</v>
      </c>
    </row>
    <row r="64">
      <c r="A64" t="n">
        <v>511.24000000000024</v>
      </c>
      <c r="B64" t="n">
        <v>61.0</v>
      </c>
      <c r="C64" t="n">
        <v>597.2400000000002</v>
      </c>
      <c r="D64" t="n">
        <v>61.0</v>
      </c>
    </row>
    <row r="65">
      <c r="A65" t="n">
        <v>513.2400000000002</v>
      </c>
      <c r="B65" t="n">
        <v>62.0</v>
      </c>
      <c r="C65" t="n">
        <v>599.2400000000002</v>
      </c>
      <c r="D65" t="n">
        <v>62.0</v>
      </c>
    </row>
    <row r="66">
      <c r="A66" t="n">
        <v>515.2400000000002</v>
      </c>
      <c r="B66" t="n">
        <v>63.0</v>
      </c>
      <c r="C66" t="n">
        <v>601.2400000000002</v>
      </c>
      <c r="D66" t="n">
        <v>63.0</v>
      </c>
    </row>
    <row r="67">
      <c r="A67" t="n">
        <v>575.2400000000002</v>
      </c>
      <c r="B67" t="n">
        <v>64.0</v>
      </c>
      <c r="C67" t="n">
        <v>661.2400000000002</v>
      </c>
      <c r="D67" t="n">
        <v>64.0</v>
      </c>
    </row>
    <row r="68">
      <c r="A68" t="n">
        <v>577.2400000000002</v>
      </c>
      <c r="B68" t="n">
        <v>65.0</v>
      </c>
      <c r="C68" t="n">
        <v>663.2400000000002</v>
      </c>
      <c r="D68" t="n">
        <v>65.0</v>
      </c>
    </row>
    <row r="69">
      <c r="A69" t="n">
        <v>579.2400000000002</v>
      </c>
      <c r="B69" t="n">
        <v>66.0</v>
      </c>
      <c r="C69" t="n">
        <v>665.2400000000002</v>
      </c>
      <c r="D69" t="n">
        <v>66.0</v>
      </c>
    </row>
    <row r="70">
      <c r="A70" t="n">
        <v>581.2400000000002</v>
      </c>
      <c r="B70" t="n">
        <v>67.0</v>
      </c>
      <c r="C70" t="n">
        <v>667.2400000000002</v>
      </c>
      <c r="D70" t="n">
        <v>67.0</v>
      </c>
    </row>
    <row r="71">
      <c r="A71" t="n">
        <v>583.2400000000002</v>
      </c>
      <c r="B71" t="n">
        <v>68.0</v>
      </c>
      <c r="C71" t="n">
        <v>669.2400000000002</v>
      </c>
      <c r="D71" t="n">
        <v>68.0</v>
      </c>
    </row>
    <row r="72">
      <c r="A72" t="n">
        <v>585.2400000000002</v>
      </c>
      <c r="B72" t="n">
        <v>69.0</v>
      </c>
      <c r="C72" t="n">
        <v>671.2400000000002</v>
      </c>
      <c r="D72" t="n">
        <v>69.0</v>
      </c>
    </row>
    <row r="73">
      <c r="A73" t="n">
        <v>587.2400000000002</v>
      </c>
      <c r="B73" t="n">
        <v>70.0</v>
      </c>
      <c r="C73" t="n">
        <v>673.2400000000002</v>
      </c>
      <c r="D73" t="n">
        <v>70.0</v>
      </c>
    </row>
    <row r="74">
      <c r="A74" t="n">
        <v>589.2400000000002</v>
      </c>
      <c r="B74" t="n">
        <v>71.0</v>
      </c>
      <c r="C74" t="n">
        <v>675.2400000000002</v>
      </c>
      <c r="D74" t="n">
        <v>71.0</v>
      </c>
    </row>
    <row r="75">
      <c r="A75" t="n">
        <v>591.2400000000002</v>
      </c>
      <c r="B75" t="n">
        <v>72.0</v>
      </c>
      <c r="C75" t="n">
        <v>677.2400000000002</v>
      </c>
      <c r="D75" t="n">
        <v>72.0</v>
      </c>
    </row>
    <row r="76">
      <c r="A76" t="n">
        <v>593.2400000000002</v>
      </c>
      <c r="B76" t="n">
        <v>73.0</v>
      </c>
      <c r="C76" t="n">
        <v>679.2400000000002</v>
      </c>
      <c r="D76" t="n">
        <v>73.0</v>
      </c>
    </row>
    <row r="77">
      <c r="A77" t="n">
        <v>595.2400000000002</v>
      </c>
      <c r="B77" t="n">
        <v>74.0</v>
      </c>
      <c r="C77" t="n">
        <v>681.2400000000002</v>
      </c>
      <c r="D77" t="n">
        <v>74.0</v>
      </c>
    </row>
    <row r="78">
      <c r="A78" t="n">
        <v>597.2400000000002</v>
      </c>
      <c r="B78" t="n">
        <v>75.0</v>
      </c>
      <c r="C78" t="n">
        <v>683.2400000000002</v>
      </c>
      <c r="D78" t="n">
        <v>75.0</v>
      </c>
    </row>
    <row r="79">
      <c r="A79" t="n">
        <v>599.2400000000002</v>
      </c>
      <c r="B79" t="n">
        <v>76.0</v>
      </c>
      <c r="C79" t="n">
        <v>685.2400000000002</v>
      </c>
      <c r="D79" t="n">
        <v>76.0</v>
      </c>
    </row>
    <row r="80">
      <c r="A80" t="n">
        <v>601.2400000000002</v>
      </c>
      <c r="B80" t="n">
        <v>77.0</v>
      </c>
      <c r="C80" t="n">
        <v>687.2400000000002</v>
      </c>
      <c r="D80" t="n">
        <v>77.0</v>
      </c>
    </row>
    <row r="81">
      <c r="A81" t="n">
        <v>661.2400000000002</v>
      </c>
      <c r="B81" t="n">
        <v>78.0</v>
      </c>
      <c r="C81" t="n">
        <v>747.2400000000002</v>
      </c>
      <c r="D81" t="n">
        <v>78.0</v>
      </c>
    </row>
    <row r="82">
      <c r="A82" t="n">
        <v>663.2400000000002</v>
      </c>
      <c r="B82" t="n">
        <v>79.0</v>
      </c>
      <c r="C82" t="n">
        <v>749.2400000000002</v>
      </c>
      <c r="D82" t="n">
        <v>79.0</v>
      </c>
    </row>
    <row r="83">
      <c r="A83" t="n">
        <v>665.2400000000002</v>
      </c>
      <c r="B83" t="n">
        <v>80.0</v>
      </c>
      <c r="C83" t="n">
        <v>751.2400000000002</v>
      </c>
      <c r="D83" t="n">
        <v>80.0</v>
      </c>
    </row>
    <row r="84">
      <c r="A84" t="n">
        <v>667.2400000000002</v>
      </c>
      <c r="B84" t="n">
        <v>81.0</v>
      </c>
      <c r="C84" t="n">
        <v>753.2400000000002</v>
      </c>
      <c r="D84" t="n">
        <v>81.0</v>
      </c>
    </row>
    <row r="85">
      <c r="A85" t="n">
        <v>669.2400000000002</v>
      </c>
      <c r="B85" t="n">
        <v>82.0</v>
      </c>
      <c r="C85" t="n">
        <v>755.2400000000002</v>
      </c>
      <c r="D85" t="n">
        <v>82.0</v>
      </c>
    </row>
    <row r="86">
      <c r="A86" t="n">
        <v>671.2400000000002</v>
      </c>
      <c r="B86" t="n">
        <v>83.0</v>
      </c>
      <c r="C86" t="n">
        <v>757.2400000000002</v>
      </c>
      <c r="D86" t="n">
        <v>83.0</v>
      </c>
    </row>
    <row r="87">
      <c r="A87" t="n">
        <v>673.2400000000002</v>
      </c>
      <c r="B87" t="n">
        <v>84.0</v>
      </c>
      <c r="C87" t="n">
        <v>759.2400000000002</v>
      </c>
      <c r="D87" t="n">
        <v>84.0</v>
      </c>
    </row>
    <row r="88">
      <c r="A88" t="n">
        <v>675.2400000000002</v>
      </c>
      <c r="B88" t="n">
        <v>85.0</v>
      </c>
      <c r="C88" t="n">
        <v>761.2400000000002</v>
      </c>
      <c r="D88" t="n">
        <v>85.0</v>
      </c>
    </row>
    <row r="89">
      <c r="A89" t="n">
        <v>677.2400000000002</v>
      </c>
      <c r="B89" t="n">
        <v>86.0</v>
      </c>
      <c r="C89" t="n">
        <v>763.2400000000002</v>
      </c>
      <c r="D89" t="n">
        <v>86.0</v>
      </c>
    </row>
    <row r="90">
      <c r="A90" t="n">
        <v>679.2400000000002</v>
      </c>
      <c r="B90" t="n">
        <v>87.0</v>
      </c>
      <c r="C90" t="n">
        <v>765.2400000000002</v>
      </c>
      <c r="D90" t="n">
        <v>87.0</v>
      </c>
    </row>
    <row r="91">
      <c r="A91" t="n">
        <v>681.2400000000002</v>
      </c>
      <c r="B91" t="n">
        <v>88.0</v>
      </c>
      <c r="C91" t="n">
        <v>767.2400000000002</v>
      </c>
      <c r="D91" t="n">
        <v>88.0</v>
      </c>
    </row>
    <row r="92">
      <c r="A92" t="n">
        <v>683.2400000000002</v>
      </c>
      <c r="B92" t="n">
        <v>89.0</v>
      </c>
      <c r="C92" t="n">
        <v>769.2400000000002</v>
      </c>
      <c r="D92" t="n">
        <v>89.0</v>
      </c>
    </row>
    <row r="93">
      <c r="A93" t="n">
        <v>685.2400000000002</v>
      </c>
      <c r="B93" t="n">
        <v>90.0</v>
      </c>
      <c r="C93" t="n">
        <v>771.2400000000002</v>
      </c>
      <c r="D93" t="n">
        <v>90.0</v>
      </c>
    </row>
    <row r="94">
      <c r="A94" t="n">
        <v>687.2400000000002</v>
      </c>
      <c r="B94" t="n">
        <v>91.0</v>
      </c>
      <c r="C94" t="n">
        <v>773.2400000000002</v>
      </c>
      <c r="D94" t="n">
        <v>91.0</v>
      </c>
    </row>
    <row r="95">
      <c r="A95" t="n">
        <v>747.2400000000002</v>
      </c>
      <c r="B95" t="n">
        <v>92.0</v>
      </c>
      <c r="C95" t="n">
        <v>833.2400000000002</v>
      </c>
      <c r="D95" t="n">
        <v>92.0</v>
      </c>
    </row>
    <row r="96">
      <c r="A96" t="n">
        <v>749.2400000000002</v>
      </c>
      <c r="B96" t="n">
        <v>93.0</v>
      </c>
      <c r="C96" t="n">
        <v>835.2400000000002</v>
      </c>
      <c r="D96" t="n">
        <v>93.0</v>
      </c>
    </row>
    <row r="97">
      <c r="A97" t="n">
        <v>751.2400000000002</v>
      </c>
      <c r="B97" t="n">
        <v>94.0</v>
      </c>
      <c r="C97" t="n">
        <v>837.2400000000002</v>
      </c>
      <c r="D97" t="n">
        <v>94.0</v>
      </c>
    </row>
    <row r="98">
      <c r="A98" t="n">
        <v>753.2400000000002</v>
      </c>
      <c r="B98" t="n">
        <v>95.0</v>
      </c>
      <c r="C98" t="n">
        <v>839.2400000000002</v>
      </c>
      <c r="D98" t="n">
        <v>95.0</v>
      </c>
    </row>
    <row r="99">
      <c r="A99" t="n">
        <v>755.2400000000002</v>
      </c>
      <c r="B99" t="n">
        <v>96.0</v>
      </c>
      <c r="C99" t="n">
        <v>841.2400000000002</v>
      </c>
      <c r="D99" t="n">
        <v>96.0</v>
      </c>
    </row>
    <row r="100">
      <c r="A100" t="n">
        <v>757.2400000000002</v>
      </c>
      <c r="B100" t="n">
        <v>97.0</v>
      </c>
      <c r="C100" t="n">
        <v>843.2400000000002</v>
      </c>
      <c r="D100" t="n">
        <v>97.0</v>
      </c>
    </row>
    <row r="101">
      <c r="A101" t="n">
        <v>759.2400000000002</v>
      </c>
      <c r="B101" t="n">
        <v>98.0</v>
      </c>
      <c r="C101" t="n">
        <v>845.2400000000002</v>
      </c>
      <c r="D101" t="n">
        <v>98.0</v>
      </c>
    </row>
    <row r="102">
      <c r="A102" t="n">
        <v>761.2400000000002</v>
      </c>
      <c r="B102" t="n">
        <v>99.0</v>
      </c>
      <c r="C102" t="n">
        <v>847.2400000000002</v>
      </c>
      <c r="D102" t="n">
        <v>99.0</v>
      </c>
    </row>
    <row r="103">
      <c r="A103" t="n">
        <v>763.2400000000002</v>
      </c>
      <c r="B103" t="n">
        <v>100.0</v>
      </c>
      <c r="C103" t="n">
        <v>849.2400000000002</v>
      </c>
      <c r="D103" t="n">
        <v>100.0</v>
      </c>
    </row>
    <row r="104">
      <c r="A104" t="n">
        <v>765.2400000000002</v>
      </c>
      <c r="B104" t="n">
        <v>101.0</v>
      </c>
      <c r="C104" t="n">
        <v>851.2400000000002</v>
      </c>
      <c r="D104" t="n">
        <v>101.0</v>
      </c>
    </row>
    <row r="105">
      <c r="A105" t="n">
        <v>767.2400000000002</v>
      </c>
      <c r="B105" t="n">
        <v>102.0</v>
      </c>
      <c r="C105" t="n">
        <v>853.2400000000002</v>
      </c>
      <c r="D105" t="n">
        <v>102.0</v>
      </c>
    </row>
    <row r="106">
      <c r="A106" t="n">
        <v>769.2400000000002</v>
      </c>
      <c r="B106" t="n">
        <v>103.0</v>
      </c>
      <c r="C106" t="n">
        <v>855.2400000000002</v>
      </c>
      <c r="D106" t="n">
        <v>103.0</v>
      </c>
    </row>
    <row r="107">
      <c r="A107" t="n">
        <v>771.2400000000002</v>
      </c>
      <c r="B107" t="n">
        <v>104.0</v>
      </c>
      <c r="C107" t="n">
        <v>857.2400000000002</v>
      </c>
      <c r="D107" t="n">
        <v>104.0</v>
      </c>
    </row>
    <row r="108">
      <c r="A108" t="n">
        <v>773.2400000000002</v>
      </c>
      <c r="B108" t="n">
        <v>105.0</v>
      </c>
      <c r="C108" t="n">
        <v>859.2400000000002</v>
      </c>
      <c r="D108" t="n">
        <v>105.0</v>
      </c>
    </row>
    <row r="109">
      <c r="A109" t="n">
        <v>833.2400000000002</v>
      </c>
      <c r="B109" t="n">
        <v>106.0</v>
      </c>
      <c r="C109" t="n">
        <v>919.2400000000002</v>
      </c>
      <c r="D109" t="n">
        <v>106.0</v>
      </c>
    </row>
    <row r="110">
      <c r="A110" t="n">
        <v>835.2400000000002</v>
      </c>
      <c r="B110" t="n">
        <v>107.0</v>
      </c>
      <c r="C110" t="n">
        <v>921.2400000000002</v>
      </c>
      <c r="D110" t="n">
        <v>107.0</v>
      </c>
    </row>
    <row r="111">
      <c r="A111" t="n">
        <v>837.2400000000002</v>
      </c>
      <c r="B111" t="n">
        <v>108.0</v>
      </c>
      <c r="C111" t="n">
        <v>923.2400000000002</v>
      </c>
      <c r="D111" t="n">
        <v>108.0</v>
      </c>
    </row>
    <row r="112">
      <c r="A112" t="n">
        <v>839.2400000000002</v>
      </c>
      <c r="B112" t="n">
        <v>109.0</v>
      </c>
      <c r="C112" t="n">
        <v>925.2400000000002</v>
      </c>
      <c r="D112" t="n">
        <v>109.0</v>
      </c>
    </row>
    <row r="113">
      <c r="A113" t="n">
        <v>841.2400000000002</v>
      </c>
      <c r="B113" t="n">
        <v>110.0</v>
      </c>
      <c r="C113" t="n">
        <v>927.2400000000002</v>
      </c>
      <c r="D113" t="n">
        <v>110.0</v>
      </c>
    </row>
    <row r="114">
      <c r="A114" t="n">
        <v>843.2400000000002</v>
      </c>
      <c r="B114" t="n">
        <v>111.0</v>
      </c>
      <c r="C114" t="n">
        <v>929.2400000000002</v>
      </c>
      <c r="D114" t="n">
        <v>111.0</v>
      </c>
    </row>
    <row r="115">
      <c r="A115" t="n">
        <v>845.2400000000002</v>
      </c>
      <c r="B115" t="n">
        <v>112.0</v>
      </c>
      <c r="C115" t="n">
        <v>931.2400000000002</v>
      </c>
      <c r="D115" t="n">
        <v>112.0</v>
      </c>
    </row>
    <row r="116">
      <c r="A116" t="n">
        <v>847.2400000000002</v>
      </c>
      <c r="B116" t="n">
        <v>113.0</v>
      </c>
      <c r="C116" t="n">
        <v>933.2400000000002</v>
      </c>
      <c r="D116" t="n">
        <v>113.0</v>
      </c>
    </row>
    <row r="117">
      <c r="A117" t="n">
        <v>849.2400000000002</v>
      </c>
      <c r="B117" t="n">
        <v>114.0</v>
      </c>
      <c r="C117" t="n">
        <v>935.2400000000002</v>
      </c>
      <c r="D117" t="n">
        <v>114.0</v>
      </c>
    </row>
    <row r="118">
      <c r="A118" t="n">
        <v>851.2400000000002</v>
      </c>
      <c r="B118" t="n">
        <v>115.0</v>
      </c>
      <c r="C118" t="n">
        <v>937.2400000000002</v>
      </c>
      <c r="D118" t="n">
        <v>115.0</v>
      </c>
    </row>
    <row r="119">
      <c r="A119" t="n">
        <v>853.2400000000002</v>
      </c>
      <c r="B119" t="n">
        <v>116.0</v>
      </c>
      <c r="C119" t="n">
        <v>1023.5199999999999</v>
      </c>
      <c r="D119" t="n">
        <v>116.0</v>
      </c>
    </row>
    <row r="120">
      <c r="A120" t="n">
        <v>855.2400000000002</v>
      </c>
      <c r="B120" t="n">
        <v>117.0</v>
      </c>
      <c r="C120" t="n">
        <v>1023.5599999999998</v>
      </c>
      <c r="D120" t="n">
        <v>117.0</v>
      </c>
    </row>
    <row r="121">
      <c r="A121" t="n">
        <v>857.2400000000002</v>
      </c>
      <c r="B121" t="n">
        <v>118.0</v>
      </c>
      <c r="C121" t="n">
        <v>1023.5999999999998</v>
      </c>
      <c r="D121" t="n">
        <v>118.0</v>
      </c>
    </row>
    <row r="122">
      <c r="A122" t="n">
        <v>859.2400000000002</v>
      </c>
      <c r="B122" t="n">
        <v>119.0</v>
      </c>
      <c r="C122" t="n">
        <v>1023.6399999999998</v>
      </c>
      <c r="D122" t="n">
        <v>119.0</v>
      </c>
    </row>
    <row r="123">
      <c r="A123" t="n">
        <v>919.2400000000002</v>
      </c>
      <c r="B123" t="n">
        <v>120.0</v>
      </c>
      <c r="C123" t="n">
        <v>1023.6799999999997</v>
      </c>
      <c r="D123" t="n">
        <v>120.0</v>
      </c>
    </row>
    <row r="124">
      <c r="A124" t="n">
        <v>921.2400000000002</v>
      </c>
      <c r="B124" t="n">
        <v>121.0</v>
      </c>
      <c r="C124" t="n">
        <v>1023.7199999999997</v>
      </c>
      <c r="D124" t="n">
        <v>121.0</v>
      </c>
    </row>
    <row r="125">
      <c r="A125" t="n">
        <v>923.2400000000002</v>
      </c>
      <c r="B125" t="n">
        <v>122.0</v>
      </c>
      <c r="C125" t="n">
        <v>1023.7599999999996</v>
      </c>
      <c r="D125" t="n">
        <v>122.0</v>
      </c>
    </row>
    <row r="126">
      <c r="A126" t="n">
        <v>925.2400000000002</v>
      </c>
      <c r="B126" t="n">
        <v>123.0</v>
      </c>
      <c r="C126" t="n">
        <v>1023.7999999999996</v>
      </c>
      <c r="D126" t="n">
        <v>123.0</v>
      </c>
    </row>
    <row r="127">
      <c r="A127" t="n">
        <v>927.2400000000002</v>
      </c>
      <c r="B127" t="n">
        <v>124.0</v>
      </c>
      <c r="C127" t="n">
        <v>1023.8399999999996</v>
      </c>
      <c r="D127" t="n">
        <v>124.0</v>
      </c>
    </row>
    <row r="128">
      <c r="A128" t="n">
        <v>929.2400000000002</v>
      </c>
      <c r="B128" t="n">
        <v>125.0</v>
      </c>
      <c r="C128" t="n">
        <v>1023.8799999999995</v>
      </c>
      <c r="D128" t="n">
        <v>125.0</v>
      </c>
    </row>
    <row r="129">
      <c r="A129" t="n">
        <v>931.2400000000002</v>
      </c>
      <c r="B129" t="n">
        <v>126.0</v>
      </c>
      <c r="C129" t="n">
        <v>1023.9199999999995</v>
      </c>
      <c r="D129" t="n">
        <v>126.0</v>
      </c>
    </row>
    <row r="130">
      <c r="A130" t="n">
        <v>933.2400000000002</v>
      </c>
      <c r="B130" t="n">
        <v>127.0</v>
      </c>
      <c r="C130" t="n">
        <v>1023.9599999999995</v>
      </c>
      <c r="D130" t="n">
        <v>127.0</v>
      </c>
    </row>
    <row r="131">
      <c r="A131" t="n">
        <v>935.2400000000002</v>
      </c>
      <c r="B131" t="n">
        <v>128.0</v>
      </c>
      <c r="C131" t="n">
        <v>1023.9999999999994</v>
      </c>
      <c r="D131" t="n">
        <v>128.0</v>
      </c>
    </row>
    <row r="132">
      <c r="A132" t="n">
        <v>937.2400000000002</v>
      </c>
      <c r="B132" t="n">
        <v>129.0</v>
      </c>
      <c r="C132" t="n">
        <v>1024.0399999999995</v>
      </c>
      <c r="D132" t="n">
        <v>129.0</v>
      </c>
    </row>
    <row r="133">
      <c r="A133" t="n">
        <v>1023.5199999999999</v>
      </c>
      <c r="B133" t="n">
        <v>130.0</v>
      </c>
      <c r="C133" t="n">
        <v>1109.5199999999998</v>
      </c>
      <c r="D133" t="n">
        <v>130.0</v>
      </c>
    </row>
    <row r="134">
      <c r="A134" t="n">
        <v>1025.52</v>
      </c>
      <c r="B134" t="n">
        <v>131.0</v>
      </c>
      <c r="C134" t="n">
        <v>1111.5199999999998</v>
      </c>
      <c r="D134" t="n">
        <v>131.0</v>
      </c>
    </row>
    <row r="135">
      <c r="A135" t="n">
        <v>1027.52</v>
      </c>
      <c r="B135" t="n">
        <v>132.0</v>
      </c>
      <c r="C135" t="n">
        <v>1113.5199999999998</v>
      </c>
      <c r="D135" t="n">
        <v>132.0</v>
      </c>
    </row>
    <row r="136">
      <c r="A136" t="n">
        <v>1029.52</v>
      </c>
      <c r="B136" t="n">
        <v>133.0</v>
      </c>
      <c r="C136" t="n">
        <v>1115.5199999999998</v>
      </c>
      <c r="D136" t="n">
        <v>133.0</v>
      </c>
    </row>
    <row r="137">
      <c r="A137" t="n">
        <v>1031.52</v>
      </c>
      <c r="B137" t="n">
        <v>134.0</v>
      </c>
      <c r="C137" t="n">
        <v>1117.5199999999998</v>
      </c>
      <c r="D137" t="n">
        <v>134.0</v>
      </c>
    </row>
    <row r="138">
      <c r="A138" t="n">
        <v>1033.52</v>
      </c>
      <c r="B138" t="n">
        <v>135.0</v>
      </c>
      <c r="C138" t="n">
        <v>1119.5199999999998</v>
      </c>
      <c r="D138" t="n">
        <v>135.0</v>
      </c>
    </row>
    <row r="139">
      <c r="A139" t="n">
        <v>1035.52</v>
      </c>
      <c r="B139" t="n">
        <v>136.0</v>
      </c>
      <c r="C139" t="n">
        <v>1121.5199999999998</v>
      </c>
      <c r="D139" t="n">
        <v>136.0</v>
      </c>
    </row>
    <row r="140">
      <c r="A140" t="n">
        <v>1037.52</v>
      </c>
      <c r="B140" t="n">
        <v>137.0</v>
      </c>
      <c r="C140" t="n">
        <v>1123.5199999999998</v>
      </c>
      <c r="D140" t="n">
        <v>137.0</v>
      </c>
    </row>
    <row r="141">
      <c r="A141" t="n">
        <v>1039.52</v>
      </c>
      <c r="B141" t="n">
        <v>138.0</v>
      </c>
      <c r="C141" t="n">
        <v>1125.5199999999998</v>
      </c>
      <c r="D141" t="n">
        <v>138.0</v>
      </c>
    </row>
    <row r="142">
      <c r="A142" t="n">
        <v>1041.52</v>
      </c>
      <c r="B142" t="n">
        <v>139.0</v>
      </c>
      <c r="C142" t="n">
        <v>1127.5199999999998</v>
      </c>
      <c r="D142" t="n">
        <v>139.0</v>
      </c>
    </row>
    <row r="143">
      <c r="A143" t="n">
        <v>1043.52</v>
      </c>
      <c r="B143" t="n">
        <v>140.0</v>
      </c>
      <c r="C143" t="n">
        <v>1129.5199999999998</v>
      </c>
      <c r="D143" t="n">
        <v>140.0</v>
      </c>
    </row>
    <row r="144">
      <c r="A144" t="n">
        <v>1045.52</v>
      </c>
      <c r="B144" t="n">
        <v>141.0</v>
      </c>
      <c r="C144" t="n">
        <v>1131.5199999999998</v>
      </c>
      <c r="D144" t="n">
        <v>141.0</v>
      </c>
    </row>
    <row r="145">
      <c r="A145" t="n">
        <v>1047.52</v>
      </c>
      <c r="B145" t="n">
        <v>142.0</v>
      </c>
      <c r="C145" t="n">
        <v>1133.5199999999998</v>
      </c>
      <c r="D145" t="n">
        <v>142.0</v>
      </c>
    </row>
    <row r="146">
      <c r="A146" t="n">
        <v>1049.52</v>
      </c>
      <c r="B146" t="n">
        <v>143.0</v>
      </c>
      <c r="C146" t="n">
        <v>1135.5199999999998</v>
      </c>
      <c r="D146" t="n">
        <v>143.0</v>
      </c>
    </row>
    <row r="147">
      <c r="A147" t="n">
        <v>1051.52</v>
      </c>
      <c r="B147" t="n">
        <v>144.0</v>
      </c>
      <c r="C147" t="n">
        <v>1137.5199999999998</v>
      </c>
      <c r="D147" t="n">
        <v>144.0</v>
      </c>
    </row>
    <row r="148">
      <c r="A148" t="n">
        <v>1053.52</v>
      </c>
      <c r="B148" t="n">
        <v>145.0</v>
      </c>
      <c r="C148" t="n">
        <v>1139.5199999999998</v>
      </c>
      <c r="D148" t="n">
        <v>145.0</v>
      </c>
    </row>
    <row r="149">
      <c r="A149" t="n">
        <v>1055.52</v>
      </c>
      <c r="B149" t="n">
        <v>146.0</v>
      </c>
      <c r="C149" t="n">
        <v>1141.5199999999998</v>
      </c>
      <c r="D149" t="n">
        <v>146.0</v>
      </c>
    </row>
    <row r="150">
      <c r="A150" t="n">
        <v>1057.52</v>
      </c>
      <c r="B150" t="n">
        <v>147.0</v>
      </c>
      <c r="C150" t="n">
        <v>1143.5199999999998</v>
      </c>
      <c r="D150" t="n">
        <v>147.0</v>
      </c>
    </row>
    <row r="151">
      <c r="A151" t="n">
        <v>1059.52</v>
      </c>
      <c r="B151" t="n">
        <v>148.0</v>
      </c>
      <c r="C151" t="n">
        <v>1145.5199999999998</v>
      </c>
      <c r="D151" t="n">
        <v>148.0</v>
      </c>
    </row>
    <row r="152">
      <c r="A152" t="n">
        <v>1061.52</v>
      </c>
      <c r="B152" t="n">
        <v>149.0</v>
      </c>
      <c r="C152" t="n">
        <v>1147.5199999999998</v>
      </c>
      <c r="D152" t="n">
        <v>149.0</v>
      </c>
    </row>
    <row r="153">
      <c r="A153" t="n">
        <v>1063.52</v>
      </c>
      <c r="B153" t="n">
        <v>150.0</v>
      </c>
      <c r="C153" t="n">
        <v>1149.5199999999998</v>
      </c>
      <c r="D153" t="n">
        <v>150.0</v>
      </c>
    </row>
    <row r="154">
      <c r="A154" t="n">
        <v>1109.5199999999998</v>
      </c>
      <c r="B154" t="n">
        <v>151.0</v>
      </c>
      <c r="C154" t="n">
        <v>1194.7199999999996</v>
      </c>
      <c r="D154" t="n">
        <v>151.0</v>
      </c>
    </row>
    <row r="155">
      <c r="A155" t="n">
        <v>1111.5199999999998</v>
      </c>
      <c r="B155" t="n">
        <v>152.0</v>
      </c>
      <c r="C155" t="n">
        <v>1197.5199999999995</v>
      </c>
      <c r="D155" t="n">
        <v>152.0</v>
      </c>
    </row>
    <row r="156">
      <c r="A156" t="n">
        <v>1113.5199999999998</v>
      </c>
      <c r="B156" t="n">
        <v>153.0</v>
      </c>
      <c r="C156" t="n">
        <v>1199.5199999999995</v>
      </c>
      <c r="D156" t="n">
        <v>153.0</v>
      </c>
    </row>
    <row r="157">
      <c r="A157" t="n">
        <v>1115.5199999999998</v>
      </c>
      <c r="B157" t="n">
        <v>154.0</v>
      </c>
      <c r="C157" t="n">
        <v>1201.5199999999995</v>
      </c>
      <c r="D157" t="n">
        <v>154.0</v>
      </c>
    </row>
    <row r="158">
      <c r="A158" t="n">
        <v>1117.5199999999998</v>
      </c>
      <c r="B158" t="n">
        <v>155.0</v>
      </c>
      <c r="C158" t="n">
        <v>1203.5199999999995</v>
      </c>
      <c r="D158" t="n">
        <v>155.0</v>
      </c>
    </row>
    <row r="159">
      <c r="A159" t="n">
        <v>1119.5199999999998</v>
      </c>
      <c r="B159" t="n">
        <v>156.0</v>
      </c>
      <c r="C159" t="n">
        <v>1205.5199999999995</v>
      </c>
      <c r="D159" t="n">
        <v>156.0</v>
      </c>
    </row>
    <row r="160">
      <c r="A160" t="n">
        <v>1121.5199999999998</v>
      </c>
      <c r="B160" t="n">
        <v>157.0</v>
      </c>
      <c r="C160" t="n">
        <v>1207.5199999999995</v>
      </c>
      <c r="D160" t="n">
        <v>157.0</v>
      </c>
    </row>
    <row r="161">
      <c r="A161" t="n">
        <v>1123.5199999999998</v>
      </c>
      <c r="B161" t="n">
        <v>158.0</v>
      </c>
      <c r="C161" t="n">
        <v>1209.5199999999995</v>
      </c>
      <c r="D161" t="n">
        <v>158.0</v>
      </c>
    </row>
    <row r="162">
      <c r="A162" t="n">
        <v>1125.5199999999998</v>
      </c>
      <c r="B162" t="n">
        <v>159.0</v>
      </c>
      <c r="C162" t="n">
        <v>1211.5199999999995</v>
      </c>
      <c r="D162" t="n">
        <v>159.0</v>
      </c>
    </row>
    <row r="163">
      <c r="A163" t="n">
        <v>1127.5199999999998</v>
      </c>
      <c r="B163" t="n">
        <v>160.0</v>
      </c>
      <c r="C163" t="n">
        <v>1213.5199999999995</v>
      </c>
      <c r="D163" t="n">
        <v>160.0</v>
      </c>
    </row>
    <row r="164">
      <c r="A164" t="n">
        <v>1129.5199999999998</v>
      </c>
      <c r="B164" t="n">
        <v>161.0</v>
      </c>
      <c r="C164" t="n">
        <v>1215.5199999999995</v>
      </c>
      <c r="D164" t="n">
        <v>161.0</v>
      </c>
    </row>
    <row r="165">
      <c r="A165" t="n">
        <v>1131.5199999999998</v>
      </c>
      <c r="B165" t="n">
        <v>162.0</v>
      </c>
      <c r="C165" t="n">
        <v>1217.5199999999995</v>
      </c>
      <c r="D165" t="n">
        <v>162.0</v>
      </c>
    </row>
    <row r="166">
      <c r="A166" t="n">
        <v>1133.5199999999998</v>
      </c>
      <c r="B166" t="n">
        <v>163.0</v>
      </c>
      <c r="C166" t="n">
        <v>1219.5199999999995</v>
      </c>
      <c r="D166" t="n">
        <v>163.0</v>
      </c>
    </row>
    <row r="167">
      <c r="A167" t="n">
        <v>1135.5199999999998</v>
      </c>
      <c r="B167" t="n">
        <v>164.0</v>
      </c>
      <c r="C167" t="n">
        <v>1221.5199999999995</v>
      </c>
      <c r="D167" t="n">
        <v>164.0</v>
      </c>
    </row>
    <row r="168">
      <c r="A168" t="n">
        <v>1137.5199999999998</v>
      </c>
      <c r="B168" t="n">
        <v>165.0</v>
      </c>
      <c r="C168" t="n">
        <v>1223.5199999999995</v>
      </c>
      <c r="D168" t="n">
        <v>165.0</v>
      </c>
    </row>
    <row r="169">
      <c r="A169" t="n">
        <v>1139.5199999999998</v>
      </c>
      <c r="B169" t="n">
        <v>166.0</v>
      </c>
      <c r="C169" t="n">
        <v>1225.5199999999995</v>
      </c>
      <c r="D169" t="n">
        <v>166.0</v>
      </c>
    </row>
    <row r="170">
      <c r="A170" t="n">
        <v>1141.5199999999998</v>
      </c>
      <c r="B170" t="n">
        <v>167.0</v>
      </c>
      <c r="C170" t="n">
        <v>1227.5199999999995</v>
      </c>
      <c r="D170" t="n">
        <v>167.0</v>
      </c>
    </row>
    <row r="171">
      <c r="A171" t="n">
        <v>1143.5199999999998</v>
      </c>
      <c r="B171" t="n">
        <v>168.0</v>
      </c>
      <c r="C171" t="n">
        <v>1229.5199999999995</v>
      </c>
      <c r="D171" t="n">
        <v>168.0</v>
      </c>
    </row>
    <row r="172">
      <c r="A172" t="n">
        <v>1145.5199999999998</v>
      </c>
      <c r="B172" t="n">
        <v>169.0</v>
      </c>
      <c r="C172" t="n">
        <v>1231.5199999999995</v>
      </c>
      <c r="D172" t="n">
        <v>169.0</v>
      </c>
    </row>
    <row r="173">
      <c r="A173" t="n">
        <v>1147.5199999999998</v>
      </c>
      <c r="B173" t="n">
        <v>170.0</v>
      </c>
      <c r="C173" t="n">
        <v>1233.5199999999995</v>
      </c>
      <c r="D173" t="n">
        <v>170.0</v>
      </c>
    </row>
    <row r="174">
      <c r="A174" t="n">
        <v>1149.5199999999998</v>
      </c>
      <c r="B174" t="n">
        <v>171.0</v>
      </c>
      <c r="C174" t="n">
        <v>1235.5199999999995</v>
      </c>
      <c r="D174" t="n">
        <v>171.0</v>
      </c>
    </row>
    <row r="175">
      <c r="A175" t="n">
        <v>1194.7199999999996</v>
      </c>
      <c r="B175" t="n">
        <v>172.0</v>
      </c>
      <c r="C175" t="n">
        <v>1280.7199999999993</v>
      </c>
      <c r="D175" t="n">
        <v>172.0</v>
      </c>
    </row>
    <row r="176">
      <c r="A176" t="n">
        <v>1196.7199999999996</v>
      </c>
      <c r="B176" t="n">
        <v>173.0</v>
      </c>
      <c r="C176" t="n">
        <v>1282.7199999999993</v>
      </c>
      <c r="D176" t="n">
        <v>173.0</v>
      </c>
    </row>
    <row r="177">
      <c r="A177" t="n">
        <v>1198.7199999999996</v>
      </c>
      <c r="B177" t="n">
        <v>174.0</v>
      </c>
      <c r="C177" t="n">
        <v>1284.7199999999993</v>
      </c>
      <c r="D177" t="n">
        <v>174.0</v>
      </c>
    </row>
    <row r="178">
      <c r="A178" t="n">
        <v>1200.7199999999996</v>
      </c>
      <c r="B178" t="n">
        <v>175.0</v>
      </c>
      <c r="C178" t="n">
        <v>1286.7199999999993</v>
      </c>
      <c r="D178" t="n">
        <v>175.0</v>
      </c>
    </row>
    <row r="179">
      <c r="A179" t="n">
        <v>1202.7199999999996</v>
      </c>
      <c r="B179" t="n">
        <v>176.0</v>
      </c>
      <c r="C179" t="n">
        <v>1288.7199999999993</v>
      </c>
      <c r="D179" t="n">
        <v>176.0</v>
      </c>
    </row>
    <row r="180">
      <c r="A180" t="n">
        <v>1204.7199999999996</v>
      </c>
      <c r="B180" t="n">
        <v>177.0</v>
      </c>
      <c r="C180" t="n">
        <v>1290.7199999999993</v>
      </c>
      <c r="D180" t="n">
        <v>177.0</v>
      </c>
    </row>
    <row r="181">
      <c r="A181" t="n">
        <v>1206.7199999999996</v>
      </c>
      <c r="B181" t="n">
        <v>178.0</v>
      </c>
      <c r="C181" t="n">
        <v>1292.7199999999993</v>
      </c>
      <c r="D181" t="n">
        <v>178.0</v>
      </c>
    </row>
    <row r="182">
      <c r="A182" t="n">
        <v>1208.7199999999996</v>
      </c>
      <c r="B182" t="n">
        <v>179.0</v>
      </c>
      <c r="C182" t="n">
        <v>1294.7199999999993</v>
      </c>
      <c r="D182" t="n">
        <v>179.0</v>
      </c>
    </row>
    <row r="183">
      <c r="A183" t="n">
        <v>1210.7199999999996</v>
      </c>
      <c r="B183" t="n">
        <v>180.0</v>
      </c>
      <c r="C183" t="n">
        <v>1296.7199999999993</v>
      </c>
      <c r="D183" t="n">
        <v>180.0</v>
      </c>
    </row>
    <row r="184">
      <c r="A184" t="n">
        <v>1212.7199999999996</v>
      </c>
      <c r="B184" t="n">
        <v>181.0</v>
      </c>
      <c r="C184" t="n">
        <v>1298.7199999999993</v>
      </c>
      <c r="D184" t="n">
        <v>181.0</v>
      </c>
    </row>
    <row r="185">
      <c r="A185" t="n">
        <v>1214.7199999999996</v>
      </c>
      <c r="B185" t="n">
        <v>182.0</v>
      </c>
      <c r="C185" t="n">
        <v>1300.7199999999993</v>
      </c>
      <c r="D185" t="n">
        <v>182.0</v>
      </c>
    </row>
    <row r="186">
      <c r="A186" t="n">
        <v>1216.7199999999996</v>
      </c>
      <c r="B186" t="n">
        <v>183.0</v>
      </c>
      <c r="C186" t="n">
        <v>1302.7199999999993</v>
      </c>
      <c r="D186" t="n">
        <v>183.0</v>
      </c>
    </row>
    <row r="187">
      <c r="A187" t="n">
        <v>1218.7199999999996</v>
      </c>
      <c r="B187" t="n">
        <v>184.0</v>
      </c>
      <c r="C187" t="n">
        <v>1304.7199999999993</v>
      </c>
      <c r="D187" t="n">
        <v>184.0</v>
      </c>
    </row>
    <row r="188">
      <c r="A188" t="n">
        <v>1220.7199999999996</v>
      </c>
      <c r="B188" t="n">
        <v>185.0</v>
      </c>
      <c r="C188" t="n">
        <v>1306.7199999999993</v>
      </c>
      <c r="D188" t="n">
        <v>185.0</v>
      </c>
    </row>
    <row r="189">
      <c r="A189" t="n">
        <v>1222.7199999999996</v>
      </c>
      <c r="B189" t="n">
        <v>186.0</v>
      </c>
      <c r="C189" t="n">
        <v>1308.7199999999993</v>
      </c>
      <c r="D189" t="n">
        <v>186.0</v>
      </c>
    </row>
    <row r="190">
      <c r="A190" t="n">
        <v>1224.7199999999996</v>
      </c>
      <c r="B190" t="n">
        <v>187.0</v>
      </c>
      <c r="C190" t="n">
        <v>1310.7199999999993</v>
      </c>
      <c r="D190" t="n">
        <v>187.0</v>
      </c>
    </row>
    <row r="191">
      <c r="A191" t="n">
        <v>1226.7199999999996</v>
      </c>
      <c r="B191" t="n">
        <v>188.0</v>
      </c>
      <c r="C191" t="n">
        <v>1312.7199999999993</v>
      </c>
      <c r="D191" t="n">
        <v>188.0</v>
      </c>
    </row>
    <row r="192">
      <c r="A192" t="n">
        <v>1228.7199999999996</v>
      </c>
      <c r="B192" t="n">
        <v>189.0</v>
      </c>
      <c r="C192" t="n">
        <v>1314.7199999999993</v>
      </c>
      <c r="D192" t="n">
        <v>189.0</v>
      </c>
    </row>
    <row r="193">
      <c r="A193" t="n">
        <v>1230.7199999999996</v>
      </c>
      <c r="B193" t="n">
        <v>190.0</v>
      </c>
      <c r="C193" t="n">
        <v>1316.7199999999993</v>
      </c>
      <c r="D193" t="n">
        <v>190.0</v>
      </c>
    </row>
    <row r="194">
      <c r="A194" t="n">
        <v>1232.7199999999996</v>
      </c>
      <c r="B194" t="n">
        <v>191.0</v>
      </c>
      <c r="C194" t="n">
        <v>1318.7199999999993</v>
      </c>
      <c r="D194" t="n">
        <v>191.0</v>
      </c>
    </row>
    <row r="195">
      <c r="A195" t="n">
        <v>1234.7199999999996</v>
      </c>
      <c r="B195" t="n">
        <v>192.0</v>
      </c>
      <c r="C195" t="n">
        <v>1320.7199999999993</v>
      </c>
      <c r="D195" t="n">
        <v>192.0</v>
      </c>
    </row>
    <row r="196">
      <c r="A196" t="n">
        <v>1236.7199999999996</v>
      </c>
      <c r="B196" t="n">
        <v>193.0</v>
      </c>
      <c r="C196" t="n">
        <v>1322.7199999999993</v>
      </c>
      <c r="D196" t="n">
        <v>193.0</v>
      </c>
    </row>
    <row r="197">
      <c r="A197" t="n">
        <v>1238.7199999999996</v>
      </c>
      <c r="B197" t="n">
        <v>194.0</v>
      </c>
      <c r="C197" t="n">
        <v>1324.7199999999993</v>
      </c>
      <c r="D197" t="n">
        <v>194.0</v>
      </c>
    </row>
    <row r="198">
      <c r="A198" t="n">
        <v>1240.7199999999996</v>
      </c>
      <c r="B198" t="n">
        <v>195.0</v>
      </c>
      <c r="C198" t="n">
        <v>1326.7199999999993</v>
      </c>
      <c r="D198" t="n">
        <v>195.0</v>
      </c>
    </row>
    <row r="199">
      <c r="A199" t="n">
        <v>1242.7199999999996</v>
      </c>
      <c r="B199" t="n">
        <v>196.0</v>
      </c>
      <c r="C199" t="n">
        <v>1328.7199999999993</v>
      </c>
      <c r="D199" t="n">
        <v>196.0</v>
      </c>
    </row>
    <row r="200">
      <c r="A200" t="n">
        <v>1244.7199999999996</v>
      </c>
      <c r="B200" t="n">
        <v>197.0</v>
      </c>
      <c r="C200" t="n">
        <v>1330.7199999999993</v>
      </c>
      <c r="D200" t="n">
        <v>197.0</v>
      </c>
    </row>
    <row r="201">
      <c r="A201" t="n">
        <v>1246.7199999999996</v>
      </c>
      <c r="B201" t="n">
        <v>198.0</v>
      </c>
      <c r="C201" t="n">
        <v>1332.7199999999993</v>
      </c>
      <c r="D201" t="n">
        <v>198.0</v>
      </c>
    </row>
    <row r="202">
      <c r="A202" t="n">
        <v>1248.7199999999996</v>
      </c>
      <c r="B202" t="n">
        <v>199.0</v>
      </c>
      <c r="C202" t="n">
        <v>1334.7199999999993</v>
      </c>
      <c r="D202" t="n">
        <v>199.0</v>
      </c>
    </row>
    <row r="203">
      <c r="A203" t="n">
        <v>1250.7199999999996</v>
      </c>
      <c r="B203" t="n">
        <v>200.0</v>
      </c>
      <c r="C203" t="n">
        <v>1336.7199999999993</v>
      </c>
      <c r="D203" t="n">
        <v>200.0</v>
      </c>
    </row>
    <row r="204">
      <c r="A204" t="n">
        <v>1336.7199999999993</v>
      </c>
      <c r="B204" t="n">
        <v>201.0</v>
      </c>
      <c r="C204" t="n">
        <v>1428.439999999999</v>
      </c>
      <c r="D204" t="n">
        <v>201.0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.0"/>
  <cols>
    <col min="1" max="1" width="9.9140625" customWidth="true" bestFit="true"/>
    <col min="2" max="2" width="8.62890625" customWidth="true" bestFit="true"/>
    <col min="3" max="3" width="9.9140625" customWidth="true" bestFit="true"/>
    <col min="4" max="4" width="8.62890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>
        <v>30.0</v>
      </c>
      <c r="B3" t="n">
        <v>0.0</v>
      </c>
      <c r="C3" t="n">
        <v>189.96</v>
      </c>
      <c r="D3" t="n">
        <v>0.0</v>
      </c>
    </row>
    <row r="4">
      <c r="A4" t="n">
        <v>189.96</v>
      </c>
      <c r="B4" t="n">
        <v>1.0</v>
      </c>
      <c r="C4" t="n">
        <v>344.96</v>
      </c>
      <c r="D4" t="n">
        <v>1.0</v>
      </c>
    </row>
    <row r="5">
      <c r="A5" t="n">
        <v>191.96</v>
      </c>
      <c r="B5" t="n">
        <v>2.0</v>
      </c>
      <c r="C5" t="n">
        <v>345.0</v>
      </c>
      <c r="D5" t="n">
        <v>2.0</v>
      </c>
    </row>
    <row r="6">
      <c r="A6" t="n">
        <v>193.96</v>
      </c>
      <c r="B6" t="n">
        <v>3.0</v>
      </c>
      <c r="C6" t="n">
        <v>345.04</v>
      </c>
      <c r="D6" t="n">
        <v>3.0</v>
      </c>
    </row>
    <row r="7">
      <c r="A7" t="n">
        <v>195.96</v>
      </c>
      <c r="B7" t="n">
        <v>4.0</v>
      </c>
      <c r="C7" t="n">
        <v>345.08000000000004</v>
      </c>
      <c r="D7" t="n">
        <v>4.0</v>
      </c>
    </row>
    <row r="8">
      <c r="A8" t="n">
        <v>197.96</v>
      </c>
      <c r="B8" t="n">
        <v>5.0</v>
      </c>
      <c r="C8" t="n">
        <v>345.12000000000006</v>
      </c>
      <c r="D8" t="n">
        <v>5.0</v>
      </c>
    </row>
    <row r="9">
      <c r="A9" t="n">
        <v>199.96</v>
      </c>
      <c r="B9" t="n">
        <v>6.0</v>
      </c>
      <c r="C9" t="n">
        <v>345.1600000000001</v>
      </c>
      <c r="D9" t="n">
        <v>6.0</v>
      </c>
    </row>
    <row r="10">
      <c r="A10" t="n">
        <v>201.96</v>
      </c>
      <c r="B10" t="n">
        <v>7.0</v>
      </c>
      <c r="C10" t="n">
        <v>345.2000000000001</v>
      </c>
      <c r="D10" t="n">
        <v>7.0</v>
      </c>
    </row>
    <row r="11">
      <c r="A11" t="n">
        <v>203.96</v>
      </c>
      <c r="B11" t="n">
        <v>8.0</v>
      </c>
      <c r="C11" t="n">
        <v>345.2400000000001</v>
      </c>
      <c r="D11" t="n">
        <v>8.0</v>
      </c>
    </row>
    <row r="12">
      <c r="A12" t="n">
        <v>205.96</v>
      </c>
      <c r="B12" t="n">
        <v>9.0</v>
      </c>
      <c r="C12" t="n">
        <v>345.28000000000014</v>
      </c>
      <c r="D12" t="n">
        <v>9.0</v>
      </c>
    </row>
    <row r="13">
      <c r="A13" t="n">
        <v>207.96</v>
      </c>
      <c r="B13" t="n">
        <v>10.0</v>
      </c>
      <c r="C13" t="n">
        <v>345.32000000000016</v>
      </c>
      <c r="D13" t="n">
        <v>10.0</v>
      </c>
    </row>
    <row r="14">
      <c r="A14" t="n">
        <v>209.96</v>
      </c>
      <c r="B14" t="n">
        <v>11.0</v>
      </c>
      <c r="C14" t="n">
        <v>345.3600000000002</v>
      </c>
      <c r="D14" t="n">
        <v>11.0</v>
      </c>
    </row>
    <row r="15">
      <c r="A15" t="n">
        <v>211.96</v>
      </c>
      <c r="B15" t="n">
        <v>12.0</v>
      </c>
      <c r="C15" t="n">
        <v>345.4000000000002</v>
      </c>
      <c r="D15" t="n">
        <v>12.0</v>
      </c>
    </row>
    <row r="16">
      <c r="A16" t="n">
        <v>213.96</v>
      </c>
      <c r="B16" t="n">
        <v>13.0</v>
      </c>
      <c r="C16" t="n">
        <v>345.4400000000002</v>
      </c>
      <c r="D16" t="n">
        <v>13.0</v>
      </c>
    </row>
    <row r="17">
      <c r="A17" t="n">
        <v>215.96</v>
      </c>
      <c r="B17" t="n">
        <v>14.0</v>
      </c>
      <c r="C17" t="n">
        <v>345.48000000000025</v>
      </c>
      <c r="D17" t="n">
        <v>14.0</v>
      </c>
    </row>
    <row r="18">
      <c r="A18" t="n">
        <v>217.96</v>
      </c>
      <c r="B18" t="n">
        <v>15.0</v>
      </c>
      <c r="C18" t="n">
        <v>345.52000000000027</v>
      </c>
      <c r="D18" t="n">
        <v>15.0</v>
      </c>
    </row>
    <row r="19">
      <c r="A19" t="n">
        <v>219.96</v>
      </c>
      <c r="B19" t="n">
        <v>16.0</v>
      </c>
      <c r="C19" t="n">
        <v>345.5600000000003</v>
      </c>
      <c r="D19" t="n">
        <v>16.0</v>
      </c>
    </row>
    <row r="20">
      <c r="A20" t="n">
        <v>221.96</v>
      </c>
      <c r="B20" t="n">
        <v>17.0</v>
      </c>
      <c r="C20" t="n">
        <v>345.6000000000003</v>
      </c>
      <c r="D20" t="n">
        <v>17.0</v>
      </c>
    </row>
    <row r="21">
      <c r="A21" t="n">
        <v>223.96</v>
      </c>
      <c r="B21" t="n">
        <v>18.0</v>
      </c>
      <c r="C21" t="n">
        <v>345.6400000000003</v>
      </c>
      <c r="D21" t="n">
        <v>18.0</v>
      </c>
    </row>
    <row r="22">
      <c r="A22" t="n">
        <v>225.96</v>
      </c>
      <c r="B22" t="n">
        <v>19.0</v>
      </c>
      <c r="C22" t="n">
        <v>345.68000000000035</v>
      </c>
      <c r="D22" t="n">
        <v>19.0</v>
      </c>
    </row>
    <row r="23">
      <c r="A23" t="n">
        <v>227.96</v>
      </c>
      <c r="B23" t="n">
        <v>20.0</v>
      </c>
      <c r="C23" t="n">
        <v>345.72000000000037</v>
      </c>
      <c r="D23" t="n">
        <v>20.0</v>
      </c>
    </row>
    <row r="24">
      <c r="A24" t="n">
        <v>229.96</v>
      </c>
      <c r="B24" t="n">
        <v>21.0</v>
      </c>
      <c r="C24" t="n">
        <v>345.7600000000004</v>
      </c>
      <c r="D24" t="n">
        <v>21.0</v>
      </c>
    </row>
    <row r="25">
      <c r="A25" t="n">
        <v>345.2400000000001</v>
      </c>
      <c r="B25" t="n">
        <v>22.0</v>
      </c>
      <c r="C25" t="n">
        <v>431.2400000000002</v>
      </c>
      <c r="D25" t="n">
        <v>22.0</v>
      </c>
    </row>
    <row r="26">
      <c r="A26" t="n">
        <v>347.2400000000001</v>
      </c>
      <c r="B26" t="n">
        <v>23.0</v>
      </c>
      <c r="C26" t="n">
        <v>433.2400000000002</v>
      </c>
      <c r="D26" t="n">
        <v>23.0</v>
      </c>
    </row>
    <row r="27">
      <c r="A27" t="n">
        <v>349.2400000000001</v>
      </c>
      <c r="B27" t="n">
        <v>24.0</v>
      </c>
      <c r="C27" t="n">
        <v>435.2400000000002</v>
      </c>
      <c r="D27" t="n">
        <v>24.0</v>
      </c>
    </row>
    <row r="28">
      <c r="A28" t="n">
        <v>351.2400000000001</v>
      </c>
      <c r="B28" t="n">
        <v>25.0</v>
      </c>
      <c r="C28" t="n">
        <v>437.2400000000002</v>
      </c>
      <c r="D28" t="n">
        <v>25.0</v>
      </c>
    </row>
    <row r="29">
      <c r="A29" t="n">
        <v>353.2400000000001</v>
      </c>
      <c r="B29" t="n">
        <v>26.0</v>
      </c>
      <c r="C29" t="n">
        <v>439.2400000000002</v>
      </c>
      <c r="D29" t="n">
        <v>26.0</v>
      </c>
    </row>
    <row r="30">
      <c r="A30" t="n">
        <v>355.2400000000001</v>
      </c>
      <c r="B30" t="n">
        <v>27.0</v>
      </c>
      <c r="C30" t="n">
        <v>441.2400000000002</v>
      </c>
      <c r="D30" t="n">
        <v>27.0</v>
      </c>
    </row>
    <row r="31">
      <c r="A31" t="n">
        <v>357.2400000000001</v>
      </c>
      <c r="B31" t="n">
        <v>28.0</v>
      </c>
      <c r="C31" t="n">
        <v>443.2400000000002</v>
      </c>
      <c r="D31" t="n">
        <v>28.0</v>
      </c>
    </row>
    <row r="32">
      <c r="A32" t="n">
        <v>359.2400000000001</v>
      </c>
      <c r="B32" t="n">
        <v>29.0</v>
      </c>
      <c r="C32" t="n">
        <v>445.2400000000002</v>
      </c>
      <c r="D32" t="n">
        <v>29.0</v>
      </c>
    </row>
    <row r="33">
      <c r="A33" t="n">
        <v>361.2400000000001</v>
      </c>
      <c r="B33" t="n">
        <v>30.0</v>
      </c>
      <c r="C33" t="n">
        <v>447.2400000000002</v>
      </c>
      <c r="D33" t="n">
        <v>30.0</v>
      </c>
    </row>
    <row r="34">
      <c r="A34" t="n">
        <v>363.2400000000001</v>
      </c>
      <c r="B34" t="n">
        <v>31.0</v>
      </c>
      <c r="C34" t="n">
        <v>449.2400000000002</v>
      </c>
      <c r="D34" t="n">
        <v>31.0</v>
      </c>
    </row>
    <row r="35">
      <c r="A35" t="n">
        <v>365.2400000000001</v>
      </c>
      <c r="B35" t="n">
        <v>32.0</v>
      </c>
      <c r="C35" t="n">
        <v>451.2400000000002</v>
      </c>
      <c r="D35" t="n">
        <v>32.0</v>
      </c>
    </row>
    <row r="36">
      <c r="A36" t="n">
        <v>367.2400000000001</v>
      </c>
      <c r="B36" t="n">
        <v>33.0</v>
      </c>
      <c r="C36" t="n">
        <v>453.2400000000002</v>
      </c>
      <c r="D36" t="n">
        <v>33.0</v>
      </c>
    </row>
    <row r="37">
      <c r="A37" t="n">
        <v>369.2400000000001</v>
      </c>
      <c r="B37" t="n">
        <v>34.0</v>
      </c>
      <c r="C37" t="n">
        <v>455.2400000000002</v>
      </c>
      <c r="D37" t="n">
        <v>34.0</v>
      </c>
    </row>
    <row r="38">
      <c r="A38" t="n">
        <v>371.2400000000001</v>
      </c>
      <c r="B38" t="n">
        <v>35.0</v>
      </c>
      <c r="C38" t="n">
        <v>457.2400000000002</v>
      </c>
      <c r="D38" t="n">
        <v>35.0</v>
      </c>
    </row>
    <row r="39">
      <c r="A39" t="n">
        <v>431.2400000000002</v>
      </c>
      <c r="B39" t="n">
        <v>36.0</v>
      </c>
      <c r="C39" t="n">
        <v>517.2400000000002</v>
      </c>
      <c r="D39" t="n">
        <v>36.0</v>
      </c>
    </row>
    <row r="40">
      <c r="A40" t="n">
        <v>433.2400000000002</v>
      </c>
      <c r="B40" t="n">
        <v>37.0</v>
      </c>
      <c r="C40" t="n">
        <v>519.2400000000002</v>
      </c>
      <c r="D40" t="n">
        <v>37.0</v>
      </c>
    </row>
    <row r="41">
      <c r="A41" t="n">
        <v>435.2400000000002</v>
      </c>
      <c r="B41" t="n">
        <v>38.0</v>
      </c>
      <c r="C41" t="n">
        <v>521.2400000000002</v>
      </c>
      <c r="D41" t="n">
        <v>38.0</v>
      </c>
    </row>
    <row r="42">
      <c r="A42" t="n">
        <v>437.2400000000002</v>
      </c>
      <c r="B42" t="n">
        <v>39.0</v>
      </c>
      <c r="C42" t="n">
        <v>523.2400000000002</v>
      </c>
      <c r="D42" t="n">
        <v>39.0</v>
      </c>
    </row>
    <row r="43">
      <c r="A43" t="n">
        <v>439.2400000000002</v>
      </c>
      <c r="B43" t="n">
        <v>40.0</v>
      </c>
      <c r="C43" t="n">
        <v>525.2400000000002</v>
      </c>
      <c r="D43" t="n">
        <v>40.0</v>
      </c>
    </row>
    <row r="44">
      <c r="A44" t="n">
        <v>441.2400000000002</v>
      </c>
      <c r="B44" t="n">
        <v>41.0</v>
      </c>
      <c r="C44" t="n">
        <v>527.2400000000002</v>
      </c>
      <c r="D44" t="n">
        <v>41.0</v>
      </c>
    </row>
    <row r="45">
      <c r="A45" t="n">
        <v>443.2400000000002</v>
      </c>
      <c r="B45" t="n">
        <v>42.0</v>
      </c>
      <c r="C45" t="n">
        <v>529.2400000000002</v>
      </c>
      <c r="D45" t="n">
        <v>42.0</v>
      </c>
    </row>
    <row r="46">
      <c r="A46" t="n">
        <v>445.2400000000002</v>
      </c>
      <c r="B46" t="n">
        <v>43.0</v>
      </c>
      <c r="C46" t="n">
        <v>531.2400000000002</v>
      </c>
      <c r="D46" t="n">
        <v>43.0</v>
      </c>
    </row>
    <row r="47">
      <c r="A47" t="n">
        <v>447.2400000000002</v>
      </c>
      <c r="B47" t="n">
        <v>44.0</v>
      </c>
      <c r="C47" t="n">
        <v>533.2400000000002</v>
      </c>
      <c r="D47" t="n">
        <v>44.0</v>
      </c>
    </row>
    <row r="48">
      <c r="A48" t="n">
        <v>449.2400000000002</v>
      </c>
      <c r="B48" t="n">
        <v>45.0</v>
      </c>
      <c r="C48" t="n">
        <v>535.2400000000002</v>
      </c>
      <c r="D48" t="n">
        <v>45.0</v>
      </c>
    </row>
    <row r="49">
      <c r="A49" t="n">
        <v>451.2400000000002</v>
      </c>
      <c r="B49" t="n">
        <v>46.0</v>
      </c>
      <c r="C49" t="n">
        <v>537.2400000000002</v>
      </c>
      <c r="D49" t="n">
        <v>46.0</v>
      </c>
    </row>
    <row r="50">
      <c r="A50" t="n">
        <v>453.2400000000002</v>
      </c>
      <c r="B50" t="n">
        <v>47.0</v>
      </c>
      <c r="C50" t="n">
        <v>539.2400000000002</v>
      </c>
      <c r="D50" t="n">
        <v>47.0</v>
      </c>
    </row>
    <row r="51">
      <c r="A51" t="n">
        <v>455.2400000000002</v>
      </c>
      <c r="B51" t="n">
        <v>48.0</v>
      </c>
      <c r="C51" t="n">
        <v>541.2400000000002</v>
      </c>
      <c r="D51" t="n">
        <v>48.0</v>
      </c>
    </row>
    <row r="52">
      <c r="A52" t="n">
        <v>457.2400000000002</v>
      </c>
      <c r="B52" t="n">
        <v>49.0</v>
      </c>
      <c r="C52" t="n">
        <v>543.2400000000002</v>
      </c>
      <c r="D52" t="n">
        <v>49.0</v>
      </c>
    </row>
    <row r="53">
      <c r="A53" t="n">
        <v>517.2400000000002</v>
      </c>
      <c r="B53" t="n">
        <v>50.0</v>
      </c>
      <c r="C53" t="n">
        <v>603.2400000000002</v>
      </c>
      <c r="D53" t="n">
        <v>50.0</v>
      </c>
    </row>
    <row r="54">
      <c r="A54" t="n">
        <v>519.2400000000002</v>
      </c>
      <c r="B54" t="n">
        <v>51.0</v>
      </c>
      <c r="C54" t="n">
        <v>605.2400000000002</v>
      </c>
      <c r="D54" t="n">
        <v>51.0</v>
      </c>
    </row>
    <row r="55">
      <c r="A55" t="n">
        <v>521.2400000000002</v>
      </c>
      <c r="B55" t="n">
        <v>52.0</v>
      </c>
      <c r="C55" t="n">
        <v>607.2400000000002</v>
      </c>
      <c r="D55" t="n">
        <v>52.0</v>
      </c>
    </row>
    <row r="56">
      <c r="A56" t="n">
        <v>523.2400000000002</v>
      </c>
      <c r="B56" t="n">
        <v>53.0</v>
      </c>
      <c r="C56" t="n">
        <v>609.2400000000002</v>
      </c>
      <c r="D56" t="n">
        <v>53.0</v>
      </c>
    </row>
    <row r="57">
      <c r="A57" t="n">
        <v>525.2400000000002</v>
      </c>
      <c r="B57" t="n">
        <v>54.0</v>
      </c>
      <c r="C57" t="n">
        <v>611.2400000000002</v>
      </c>
      <c r="D57" t="n">
        <v>54.0</v>
      </c>
    </row>
    <row r="58">
      <c r="A58" t="n">
        <v>527.2400000000002</v>
      </c>
      <c r="B58" t="n">
        <v>55.0</v>
      </c>
      <c r="C58" t="n">
        <v>613.2400000000002</v>
      </c>
      <c r="D58" t="n">
        <v>55.0</v>
      </c>
    </row>
    <row r="59">
      <c r="A59" t="n">
        <v>529.2400000000002</v>
      </c>
      <c r="B59" t="n">
        <v>56.0</v>
      </c>
      <c r="C59" t="n">
        <v>615.2400000000002</v>
      </c>
      <c r="D59" t="n">
        <v>56.0</v>
      </c>
    </row>
    <row r="60">
      <c r="A60" t="n">
        <v>531.2400000000002</v>
      </c>
      <c r="B60" t="n">
        <v>57.0</v>
      </c>
      <c r="C60" t="n">
        <v>617.2400000000002</v>
      </c>
      <c r="D60" t="n">
        <v>57.0</v>
      </c>
    </row>
    <row r="61">
      <c r="A61" t="n">
        <v>533.2400000000002</v>
      </c>
      <c r="B61" t="n">
        <v>58.0</v>
      </c>
      <c r="C61" t="n">
        <v>619.2400000000002</v>
      </c>
      <c r="D61" t="n">
        <v>58.0</v>
      </c>
    </row>
    <row r="62">
      <c r="A62" t="n">
        <v>535.2400000000002</v>
      </c>
      <c r="B62" t="n">
        <v>59.0</v>
      </c>
      <c r="C62" t="n">
        <v>621.2400000000002</v>
      </c>
      <c r="D62" t="n">
        <v>59.0</v>
      </c>
    </row>
    <row r="63">
      <c r="A63" t="n">
        <v>537.2400000000002</v>
      </c>
      <c r="B63" t="n">
        <v>60.0</v>
      </c>
      <c r="C63" t="n">
        <v>623.2400000000002</v>
      </c>
      <c r="D63" t="n">
        <v>60.0</v>
      </c>
    </row>
    <row r="64">
      <c r="A64" t="n">
        <v>539.2400000000002</v>
      </c>
      <c r="B64" t="n">
        <v>61.0</v>
      </c>
      <c r="C64" t="n">
        <v>625.2400000000002</v>
      </c>
      <c r="D64" t="n">
        <v>61.0</v>
      </c>
    </row>
    <row r="65">
      <c r="A65" t="n">
        <v>541.2400000000002</v>
      </c>
      <c r="B65" t="n">
        <v>62.0</v>
      </c>
      <c r="C65" t="n">
        <v>627.2400000000002</v>
      </c>
      <c r="D65" t="n">
        <v>62.0</v>
      </c>
    </row>
    <row r="66">
      <c r="A66" t="n">
        <v>543.2400000000002</v>
      </c>
      <c r="B66" t="n">
        <v>63.0</v>
      </c>
      <c r="C66" t="n">
        <v>629.2400000000002</v>
      </c>
      <c r="D66" t="n">
        <v>63.0</v>
      </c>
    </row>
    <row r="67">
      <c r="A67" t="n">
        <v>603.2400000000002</v>
      </c>
      <c r="B67" t="n">
        <v>64.0</v>
      </c>
      <c r="C67" t="n">
        <v>689.2400000000002</v>
      </c>
      <c r="D67" t="n">
        <v>64.0</v>
      </c>
    </row>
    <row r="68">
      <c r="A68" t="n">
        <v>605.2400000000002</v>
      </c>
      <c r="B68" t="n">
        <v>65.0</v>
      </c>
      <c r="C68" t="n">
        <v>691.2400000000002</v>
      </c>
      <c r="D68" t="n">
        <v>65.0</v>
      </c>
    </row>
    <row r="69">
      <c r="A69" t="n">
        <v>607.2400000000002</v>
      </c>
      <c r="B69" t="n">
        <v>66.0</v>
      </c>
      <c r="C69" t="n">
        <v>693.2400000000002</v>
      </c>
      <c r="D69" t="n">
        <v>66.0</v>
      </c>
    </row>
    <row r="70">
      <c r="A70" t="n">
        <v>609.2400000000002</v>
      </c>
      <c r="B70" t="n">
        <v>67.0</v>
      </c>
      <c r="C70" t="n">
        <v>695.2400000000002</v>
      </c>
      <c r="D70" t="n">
        <v>67.0</v>
      </c>
    </row>
    <row r="71">
      <c r="A71" t="n">
        <v>611.2400000000002</v>
      </c>
      <c r="B71" t="n">
        <v>68.0</v>
      </c>
      <c r="C71" t="n">
        <v>697.2400000000002</v>
      </c>
      <c r="D71" t="n">
        <v>68.0</v>
      </c>
    </row>
    <row r="72">
      <c r="A72" t="n">
        <v>613.2400000000002</v>
      </c>
      <c r="B72" t="n">
        <v>69.0</v>
      </c>
      <c r="C72" t="n">
        <v>699.2400000000002</v>
      </c>
      <c r="D72" t="n">
        <v>69.0</v>
      </c>
    </row>
    <row r="73">
      <c r="A73" t="n">
        <v>615.2400000000002</v>
      </c>
      <c r="B73" t="n">
        <v>70.0</v>
      </c>
      <c r="C73" t="n">
        <v>701.2400000000002</v>
      </c>
      <c r="D73" t="n">
        <v>70.0</v>
      </c>
    </row>
    <row r="74">
      <c r="A74" t="n">
        <v>617.2400000000002</v>
      </c>
      <c r="B74" t="n">
        <v>71.0</v>
      </c>
      <c r="C74" t="n">
        <v>703.2400000000002</v>
      </c>
      <c r="D74" t="n">
        <v>71.0</v>
      </c>
    </row>
    <row r="75">
      <c r="A75" t="n">
        <v>619.2400000000002</v>
      </c>
      <c r="B75" t="n">
        <v>72.0</v>
      </c>
      <c r="C75" t="n">
        <v>705.2400000000002</v>
      </c>
      <c r="D75" t="n">
        <v>72.0</v>
      </c>
    </row>
    <row r="76">
      <c r="A76" t="n">
        <v>621.2400000000002</v>
      </c>
      <c r="B76" t="n">
        <v>73.0</v>
      </c>
      <c r="C76" t="n">
        <v>707.2400000000002</v>
      </c>
      <c r="D76" t="n">
        <v>73.0</v>
      </c>
    </row>
    <row r="77">
      <c r="A77" t="n">
        <v>623.2400000000002</v>
      </c>
      <c r="B77" t="n">
        <v>74.0</v>
      </c>
      <c r="C77" t="n">
        <v>709.2400000000002</v>
      </c>
      <c r="D77" t="n">
        <v>74.0</v>
      </c>
    </row>
    <row r="78">
      <c r="A78" t="n">
        <v>625.2400000000002</v>
      </c>
      <c r="B78" t="n">
        <v>75.0</v>
      </c>
      <c r="C78" t="n">
        <v>711.2400000000002</v>
      </c>
      <c r="D78" t="n">
        <v>75.0</v>
      </c>
    </row>
    <row r="79">
      <c r="A79" t="n">
        <v>627.2400000000002</v>
      </c>
      <c r="B79" t="n">
        <v>76.0</v>
      </c>
      <c r="C79" t="n">
        <v>713.2400000000002</v>
      </c>
      <c r="D79" t="n">
        <v>76.0</v>
      </c>
    </row>
    <row r="80">
      <c r="A80" t="n">
        <v>629.2400000000002</v>
      </c>
      <c r="B80" t="n">
        <v>77.0</v>
      </c>
      <c r="C80" t="n">
        <v>715.2400000000002</v>
      </c>
      <c r="D80" t="n">
        <v>77.0</v>
      </c>
    </row>
    <row r="81">
      <c r="A81" t="n">
        <v>689.2400000000002</v>
      </c>
      <c r="B81" t="n">
        <v>78.0</v>
      </c>
      <c r="C81" t="n">
        <v>775.2400000000002</v>
      </c>
      <c r="D81" t="n">
        <v>78.0</v>
      </c>
    </row>
    <row r="82">
      <c r="A82" t="n">
        <v>691.2400000000002</v>
      </c>
      <c r="B82" t="n">
        <v>79.0</v>
      </c>
      <c r="C82" t="n">
        <v>777.2400000000002</v>
      </c>
      <c r="D82" t="n">
        <v>79.0</v>
      </c>
    </row>
    <row r="83">
      <c r="A83" t="n">
        <v>693.2400000000002</v>
      </c>
      <c r="B83" t="n">
        <v>80.0</v>
      </c>
      <c r="C83" t="n">
        <v>779.2400000000002</v>
      </c>
      <c r="D83" t="n">
        <v>80.0</v>
      </c>
    </row>
    <row r="84">
      <c r="A84" t="n">
        <v>695.2400000000002</v>
      </c>
      <c r="B84" t="n">
        <v>81.0</v>
      </c>
      <c r="C84" t="n">
        <v>781.2400000000002</v>
      </c>
      <c r="D84" t="n">
        <v>81.0</v>
      </c>
    </row>
    <row r="85">
      <c r="A85" t="n">
        <v>697.2400000000002</v>
      </c>
      <c r="B85" t="n">
        <v>82.0</v>
      </c>
      <c r="C85" t="n">
        <v>783.2400000000002</v>
      </c>
      <c r="D85" t="n">
        <v>82.0</v>
      </c>
    </row>
    <row r="86">
      <c r="A86" t="n">
        <v>699.2400000000002</v>
      </c>
      <c r="B86" t="n">
        <v>83.0</v>
      </c>
      <c r="C86" t="n">
        <v>785.2400000000002</v>
      </c>
      <c r="D86" t="n">
        <v>83.0</v>
      </c>
    </row>
    <row r="87">
      <c r="A87" t="n">
        <v>701.2400000000002</v>
      </c>
      <c r="B87" t="n">
        <v>84.0</v>
      </c>
      <c r="C87" t="n">
        <v>787.2400000000002</v>
      </c>
      <c r="D87" t="n">
        <v>84.0</v>
      </c>
    </row>
    <row r="88">
      <c r="A88" t="n">
        <v>703.2400000000002</v>
      </c>
      <c r="B88" t="n">
        <v>85.0</v>
      </c>
      <c r="C88" t="n">
        <v>789.2400000000002</v>
      </c>
      <c r="D88" t="n">
        <v>85.0</v>
      </c>
    </row>
    <row r="89">
      <c r="A89" t="n">
        <v>705.2400000000002</v>
      </c>
      <c r="B89" t="n">
        <v>86.0</v>
      </c>
      <c r="C89" t="n">
        <v>791.2400000000002</v>
      </c>
      <c r="D89" t="n">
        <v>86.0</v>
      </c>
    </row>
    <row r="90">
      <c r="A90" t="n">
        <v>707.2400000000002</v>
      </c>
      <c r="B90" t="n">
        <v>87.0</v>
      </c>
      <c r="C90" t="n">
        <v>793.2400000000002</v>
      </c>
      <c r="D90" t="n">
        <v>87.0</v>
      </c>
    </row>
    <row r="91">
      <c r="A91" t="n">
        <v>709.2400000000002</v>
      </c>
      <c r="B91" t="n">
        <v>88.0</v>
      </c>
      <c r="C91" t="n">
        <v>795.2400000000002</v>
      </c>
      <c r="D91" t="n">
        <v>88.0</v>
      </c>
    </row>
    <row r="92">
      <c r="A92" t="n">
        <v>711.2400000000002</v>
      </c>
      <c r="B92" t="n">
        <v>89.0</v>
      </c>
      <c r="C92" t="n">
        <v>797.2400000000002</v>
      </c>
      <c r="D92" t="n">
        <v>89.0</v>
      </c>
    </row>
    <row r="93">
      <c r="A93" t="n">
        <v>713.2400000000002</v>
      </c>
      <c r="B93" t="n">
        <v>90.0</v>
      </c>
      <c r="C93" t="n">
        <v>799.2400000000002</v>
      </c>
      <c r="D93" t="n">
        <v>90.0</v>
      </c>
    </row>
    <row r="94">
      <c r="A94" t="n">
        <v>715.2400000000002</v>
      </c>
      <c r="B94" t="n">
        <v>91.0</v>
      </c>
      <c r="C94" t="n">
        <v>801.2400000000002</v>
      </c>
      <c r="D94" t="n">
        <v>91.0</v>
      </c>
    </row>
    <row r="95">
      <c r="A95" t="n">
        <v>775.2400000000002</v>
      </c>
      <c r="B95" t="n">
        <v>92.0</v>
      </c>
      <c r="C95" t="n">
        <v>861.2400000000002</v>
      </c>
      <c r="D95" t="n">
        <v>92.0</v>
      </c>
    </row>
    <row r="96">
      <c r="A96" t="n">
        <v>777.2400000000002</v>
      </c>
      <c r="B96" t="n">
        <v>93.0</v>
      </c>
      <c r="C96" t="n">
        <v>863.2400000000002</v>
      </c>
      <c r="D96" t="n">
        <v>93.0</v>
      </c>
    </row>
    <row r="97">
      <c r="A97" t="n">
        <v>779.2400000000002</v>
      </c>
      <c r="B97" t="n">
        <v>94.0</v>
      </c>
      <c r="C97" t="n">
        <v>865.2400000000002</v>
      </c>
      <c r="D97" t="n">
        <v>94.0</v>
      </c>
    </row>
    <row r="98">
      <c r="A98" t="n">
        <v>781.2400000000002</v>
      </c>
      <c r="B98" t="n">
        <v>95.0</v>
      </c>
      <c r="C98" t="n">
        <v>867.2400000000002</v>
      </c>
      <c r="D98" t="n">
        <v>95.0</v>
      </c>
    </row>
    <row r="99">
      <c r="A99" t="n">
        <v>783.2400000000002</v>
      </c>
      <c r="B99" t="n">
        <v>96.0</v>
      </c>
      <c r="C99" t="n">
        <v>869.2400000000002</v>
      </c>
      <c r="D99" t="n">
        <v>96.0</v>
      </c>
    </row>
    <row r="100">
      <c r="A100" t="n">
        <v>785.2400000000002</v>
      </c>
      <c r="B100" t="n">
        <v>97.0</v>
      </c>
      <c r="C100" t="n">
        <v>871.2400000000002</v>
      </c>
      <c r="D100" t="n">
        <v>97.0</v>
      </c>
    </row>
    <row r="101">
      <c r="A101" t="n">
        <v>787.2400000000002</v>
      </c>
      <c r="B101" t="n">
        <v>98.0</v>
      </c>
      <c r="C101" t="n">
        <v>873.2400000000002</v>
      </c>
      <c r="D101" t="n">
        <v>98.0</v>
      </c>
    </row>
    <row r="102">
      <c r="A102" t="n">
        <v>789.2400000000002</v>
      </c>
      <c r="B102" t="n">
        <v>99.0</v>
      </c>
      <c r="C102" t="n">
        <v>875.2400000000002</v>
      </c>
      <c r="D102" t="n">
        <v>99.0</v>
      </c>
    </row>
    <row r="103">
      <c r="A103" t="n">
        <v>791.2400000000002</v>
      </c>
      <c r="B103" t="n">
        <v>100.0</v>
      </c>
      <c r="C103" t="n">
        <v>877.2400000000002</v>
      </c>
      <c r="D103" t="n">
        <v>100.0</v>
      </c>
    </row>
    <row r="104">
      <c r="A104" t="n">
        <v>793.2400000000002</v>
      </c>
      <c r="B104" t="n">
        <v>101.0</v>
      </c>
      <c r="C104" t="n">
        <v>879.2400000000002</v>
      </c>
      <c r="D104" t="n">
        <v>101.0</v>
      </c>
    </row>
    <row r="105">
      <c r="A105" t="n">
        <v>795.2400000000002</v>
      </c>
      <c r="B105" t="n">
        <v>102.0</v>
      </c>
      <c r="C105" t="n">
        <v>881.2400000000002</v>
      </c>
      <c r="D105" t="n">
        <v>102.0</v>
      </c>
    </row>
    <row r="106">
      <c r="A106" t="n">
        <v>797.2400000000002</v>
      </c>
      <c r="B106" t="n">
        <v>103.0</v>
      </c>
      <c r="C106" t="n">
        <v>883.2400000000002</v>
      </c>
      <c r="D106" t="n">
        <v>103.0</v>
      </c>
    </row>
    <row r="107">
      <c r="A107" t="n">
        <v>799.2400000000002</v>
      </c>
      <c r="B107" t="n">
        <v>104.0</v>
      </c>
      <c r="C107" t="n">
        <v>885.2400000000002</v>
      </c>
      <c r="D107" t="n">
        <v>104.0</v>
      </c>
    </row>
    <row r="108">
      <c r="A108" t="n">
        <v>801.2400000000002</v>
      </c>
      <c r="B108" t="n">
        <v>105.0</v>
      </c>
      <c r="C108" t="n">
        <v>887.2400000000002</v>
      </c>
      <c r="D108" t="n">
        <v>105.0</v>
      </c>
    </row>
    <row r="109">
      <c r="A109" t="n">
        <v>861.2400000000002</v>
      </c>
      <c r="B109" t="n">
        <v>106.0</v>
      </c>
      <c r="C109" t="n">
        <v>1066.52</v>
      </c>
      <c r="D109" t="n">
        <v>106.0</v>
      </c>
    </row>
    <row r="110">
      <c r="A110" t="n">
        <v>863.2400000000002</v>
      </c>
      <c r="B110" t="n">
        <v>107.0</v>
      </c>
      <c r="C110" t="n">
        <v>1066.56</v>
      </c>
      <c r="D110" t="n">
        <v>107.0</v>
      </c>
    </row>
    <row r="111">
      <c r="A111" t="n">
        <v>865.2400000000002</v>
      </c>
      <c r="B111" t="n">
        <v>108.0</v>
      </c>
      <c r="C111" t="n">
        <v>1066.6</v>
      </c>
      <c r="D111" t="n">
        <v>108.0</v>
      </c>
    </row>
    <row r="112">
      <c r="A112" t="n">
        <v>867.2400000000002</v>
      </c>
      <c r="B112" t="n">
        <v>109.0</v>
      </c>
      <c r="C112" t="n">
        <v>1066.6399999999999</v>
      </c>
      <c r="D112" t="n">
        <v>109.0</v>
      </c>
    </row>
    <row r="113">
      <c r="A113" t="n">
        <v>869.2400000000002</v>
      </c>
      <c r="B113" t="n">
        <v>110.0</v>
      </c>
      <c r="C113" t="n">
        <v>1066.6799999999998</v>
      </c>
      <c r="D113" t="n">
        <v>110.0</v>
      </c>
    </row>
    <row r="114">
      <c r="A114" t="n">
        <v>871.2400000000002</v>
      </c>
      <c r="B114" t="n">
        <v>111.0</v>
      </c>
      <c r="C114" t="n">
        <v>1066.7199999999998</v>
      </c>
      <c r="D114" t="n">
        <v>111.0</v>
      </c>
    </row>
    <row r="115">
      <c r="A115" t="n">
        <v>873.2400000000002</v>
      </c>
      <c r="B115" t="n">
        <v>112.0</v>
      </c>
      <c r="C115" t="n">
        <v>1066.7599999999998</v>
      </c>
      <c r="D115" t="n">
        <v>112.0</v>
      </c>
    </row>
    <row r="116">
      <c r="A116" t="n">
        <v>875.2400000000002</v>
      </c>
      <c r="B116" t="n">
        <v>113.0</v>
      </c>
      <c r="C116" t="n">
        <v>1066.7999999999997</v>
      </c>
      <c r="D116" t="n">
        <v>113.0</v>
      </c>
    </row>
    <row r="117">
      <c r="A117" t="n">
        <v>877.2400000000002</v>
      </c>
      <c r="B117" t="n">
        <v>114.0</v>
      </c>
      <c r="C117" t="n">
        <v>1066.8399999999997</v>
      </c>
      <c r="D117" t="n">
        <v>114.0</v>
      </c>
    </row>
    <row r="118">
      <c r="A118" t="n">
        <v>879.2400000000002</v>
      </c>
      <c r="B118" t="n">
        <v>115.0</v>
      </c>
      <c r="C118" t="n">
        <v>1066.8799999999997</v>
      </c>
      <c r="D118" t="n">
        <v>115.0</v>
      </c>
    </row>
    <row r="119">
      <c r="A119" t="n">
        <v>881.2400000000002</v>
      </c>
      <c r="B119" t="n">
        <v>116.0</v>
      </c>
      <c r="C119" t="n">
        <v>1066.9199999999996</v>
      </c>
      <c r="D119" t="n">
        <v>116.0</v>
      </c>
    </row>
    <row r="120">
      <c r="A120" t="n">
        <v>883.2400000000002</v>
      </c>
      <c r="B120" t="n">
        <v>117.0</v>
      </c>
      <c r="C120" t="n">
        <v>1066.9599999999996</v>
      </c>
      <c r="D120" t="n">
        <v>117.0</v>
      </c>
    </row>
    <row r="121">
      <c r="A121" t="n">
        <v>885.2400000000002</v>
      </c>
      <c r="B121" t="n">
        <v>118.0</v>
      </c>
      <c r="C121" t="n">
        <v>1066.9999999999995</v>
      </c>
      <c r="D121" t="n">
        <v>118.0</v>
      </c>
    </row>
    <row r="122">
      <c r="A122" t="n">
        <v>887.2400000000002</v>
      </c>
      <c r="B122" t="n">
        <v>119.0</v>
      </c>
      <c r="C122" t="n">
        <v>1067.0399999999995</v>
      </c>
      <c r="D122" t="n">
        <v>119.0</v>
      </c>
    </row>
    <row r="123">
      <c r="A123" t="n">
        <v>1066.52</v>
      </c>
      <c r="B123" t="n">
        <v>120.0</v>
      </c>
      <c r="C123" t="n">
        <v>1152.5199999999998</v>
      </c>
      <c r="D123" t="n">
        <v>120.0</v>
      </c>
    </row>
    <row r="124">
      <c r="A124" t="n">
        <v>1152.5199999999998</v>
      </c>
      <c r="B124" t="n">
        <v>121.0</v>
      </c>
      <c r="C124" t="n">
        <v>1244.2399999999993</v>
      </c>
      <c r="D124" t="n">
        <v>121.0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.0"/>
  <cols>
    <col min="1" max="1" width="9.9140625" customWidth="true" bestFit="true"/>
    <col min="2" max="2" width="8.62890625" customWidth="true" bestFit="true"/>
    <col min="3" max="3" width="9.9140625" customWidth="true" bestFit="true"/>
    <col min="4" max="4" width="8.62890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>
        <v>200.0</v>
      </c>
      <c r="B3" t="n">
        <v>0.0</v>
      </c>
      <c r="C3" t="n">
        <v>372.96</v>
      </c>
      <c r="D3" t="n">
        <v>0.0</v>
      </c>
    </row>
    <row r="4">
      <c r="A4" t="n">
        <v>372.96</v>
      </c>
      <c r="B4" t="n">
        <v>1.0</v>
      </c>
      <c r="C4" t="n">
        <v>458.96000000000004</v>
      </c>
      <c r="D4" t="n">
        <v>1.0</v>
      </c>
    </row>
    <row r="5">
      <c r="A5" t="n">
        <v>374.96</v>
      </c>
      <c r="B5" t="n">
        <v>2.0</v>
      </c>
      <c r="C5" t="n">
        <v>460.96000000000004</v>
      </c>
      <c r="D5" t="n">
        <v>2.0</v>
      </c>
    </row>
    <row r="6">
      <c r="A6" t="n">
        <v>376.96</v>
      </c>
      <c r="B6" t="n">
        <v>3.0</v>
      </c>
      <c r="C6" t="n">
        <v>462.96000000000004</v>
      </c>
      <c r="D6" t="n">
        <v>3.0</v>
      </c>
    </row>
    <row r="7">
      <c r="A7" t="n">
        <v>378.96</v>
      </c>
      <c r="B7" t="n">
        <v>4.0</v>
      </c>
      <c r="C7" t="n">
        <v>464.96000000000004</v>
      </c>
      <c r="D7" t="n">
        <v>4.0</v>
      </c>
    </row>
    <row r="8">
      <c r="A8" t="n">
        <v>380.96</v>
      </c>
      <c r="B8" t="n">
        <v>5.0</v>
      </c>
      <c r="C8" t="n">
        <v>466.96000000000004</v>
      </c>
      <c r="D8" t="n">
        <v>5.0</v>
      </c>
    </row>
    <row r="9">
      <c r="A9" t="n">
        <v>382.96</v>
      </c>
      <c r="B9" t="n">
        <v>6.0</v>
      </c>
      <c r="C9" t="n">
        <v>468.96000000000004</v>
      </c>
      <c r="D9" t="n">
        <v>6.0</v>
      </c>
    </row>
    <row r="10">
      <c r="A10" t="n">
        <v>384.96</v>
      </c>
      <c r="B10" t="n">
        <v>7.0</v>
      </c>
      <c r="C10" t="n">
        <v>470.96000000000004</v>
      </c>
      <c r="D10" t="n">
        <v>7.0</v>
      </c>
    </row>
    <row r="11">
      <c r="A11" t="n">
        <v>386.96</v>
      </c>
      <c r="B11" t="n">
        <v>8.0</v>
      </c>
      <c r="C11" t="n">
        <v>472.96000000000004</v>
      </c>
      <c r="D11" t="n">
        <v>8.0</v>
      </c>
    </row>
    <row r="12">
      <c r="A12" t="n">
        <v>388.96</v>
      </c>
      <c r="B12" t="n">
        <v>9.0</v>
      </c>
      <c r="C12" t="n">
        <v>474.96000000000004</v>
      </c>
      <c r="D12" t="n">
        <v>9.0</v>
      </c>
    </row>
    <row r="13">
      <c r="A13" t="n">
        <v>390.96</v>
      </c>
      <c r="B13" t="n">
        <v>10.0</v>
      </c>
      <c r="C13" t="n">
        <v>476.96000000000004</v>
      </c>
      <c r="D13" t="n">
        <v>10.0</v>
      </c>
    </row>
    <row r="14">
      <c r="A14" t="n">
        <v>392.96</v>
      </c>
      <c r="B14" t="n">
        <v>11.0</v>
      </c>
      <c r="C14" t="n">
        <v>478.96000000000004</v>
      </c>
      <c r="D14" t="n">
        <v>11.0</v>
      </c>
    </row>
    <row r="15">
      <c r="A15" t="n">
        <v>394.96</v>
      </c>
      <c r="B15" t="n">
        <v>12.0</v>
      </c>
      <c r="C15" t="n">
        <v>480.96000000000004</v>
      </c>
      <c r="D15" t="n">
        <v>12.0</v>
      </c>
    </row>
    <row r="16">
      <c r="A16" t="n">
        <v>396.96</v>
      </c>
      <c r="B16" t="n">
        <v>13.0</v>
      </c>
      <c r="C16" t="n">
        <v>482.96000000000004</v>
      </c>
      <c r="D16" t="n">
        <v>13.0</v>
      </c>
    </row>
    <row r="17">
      <c r="A17" t="n">
        <v>398.96</v>
      </c>
      <c r="B17" t="n">
        <v>14.0</v>
      </c>
      <c r="C17" t="n">
        <v>484.96000000000004</v>
      </c>
      <c r="D17" t="n">
        <v>14.0</v>
      </c>
    </row>
    <row r="18">
      <c r="A18" t="n">
        <v>458.96000000000004</v>
      </c>
      <c r="B18" t="n">
        <v>15.0</v>
      </c>
      <c r="C18" t="n">
        <v>544.96</v>
      </c>
      <c r="D18" t="n">
        <v>15.0</v>
      </c>
    </row>
    <row r="19">
      <c r="A19" t="n">
        <v>460.96000000000004</v>
      </c>
      <c r="B19" t="n">
        <v>16.0</v>
      </c>
      <c r="C19" t="n">
        <v>546.96</v>
      </c>
      <c r="D19" t="n">
        <v>16.0</v>
      </c>
    </row>
    <row r="20">
      <c r="A20" t="n">
        <v>462.96000000000004</v>
      </c>
      <c r="B20" t="n">
        <v>17.0</v>
      </c>
      <c r="C20" t="n">
        <v>548.96</v>
      </c>
      <c r="D20" t="n">
        <v>17.0</v>
      </c>
    </row>
    <row r="21">
      <c r="A21" t="n">
        <v>464.96000000000004</v>
      </c>
      <c r="B21" t="n">
        <v>18.0</v>
      </c>
      <c r="C21" t="n">
        <v>550.96</v>
      </c>
      <c r="D21" t="n">
        <v>18.0</v>
      </c>
    </row>
    <row r="22">
      <c r="A22" t="n">
        <v>466.96000000000004</v>
      </c>
      <c r="B22" t="n">
        <v>19.0</v>
      </c>
      <c r="C22" t="n">
        <v>552.96</v>
      </c>
      <c r="D22" t="n">
        <v>19.0</v>
      </c>
    </row>
    <row r="23">
      <c r="A23" t="n">
        <v>468.96000000000004</v>
      </c>
      <c r="B23" t="n">
        <v>20.0</v>
      </c>
      <c r="C23" t="n">
        <v>554.96</v>
      </c>
      <c r="D23" t="n">
        <v>20.0</v>
      </c>
    </row>
    <row r="24">
      <c r="A24" t="n">
        <v>470.96000000000004</v>
      </c>
      <c r="B24" t="n">
        <v>21.0</v>
      </c>
      <c r="C24" t="n">
        <v>556.96</v>
      </c>
      <c r="D24" t="n">
        <v>21.0</v>
      </c>
    </row>
    <row r="25">
      <c r="A25" t="n">
        <v>472.96000000000004</v>
      </c>
      <c r="B25" t="n">
        <v>22.0</v>
      </c>
      <c r="C25" t="n">
        <v>558.96</v>
      </c>
      <c r="D25" t="n">
        <v>22.0</v>
      </c>
    </row>
    <row r="26">
      <c r="A26" t="n">
        <v>474.96000000000004</v>
      </c>
      <c r="B26" t="n">
        <v>23.0</v>
      </c>
      <c r="C26" t="n">
        <v>560.96</v>
      </c>
      <c r="D26" t="n">
        <v>23.0</v>
      </c>
    </row>
    <row r="27">
      <c r="A27" t="n">
        <v>476.96000000000004</v>
      </c>
      <c r="B27" t="n">
        <v>24.0</v>
      </c>
      <c r="C27" t="n">
        <v>562.96</v>
      </c>
      <c r="D27" t="n">
        <v>24.0</v>
      </c>
    </row>
    <row r="28">
      <c r="A28" t="n">
        <v>478.96000000000004</v>
      </c>
      <c r="B28" t="n">
        <v>25.0</v>
      </c>
      <c r="C28" t="n">
        <v>564.96</v>
      </c>
      <c r="D28" t="n">
        <v>25.0</v>
      </c>
    </row>
    <row r="29">
      <c r="A29" t="n">
        <v>480.96000000000004</v>
      </c>
      <c r="B29" t="n">
        <v>26.0</v>
      </c>
      <c r="C29" t="n">
        <v>566.96</v>
      </c>
      <c r="D29" t="n">
        <v>26.0</v>
      </c>
    </row>
    <row r="30">
      <c r="A30" t="n">
        <v>482.96000000000004</v>
      </c>
      <c r="B30" t="n">
        <v>27.0</v>
      </c>
      <c r="C30" t="n">
        <v>568.96</v>
      </c>
      <c r="D30" t="n">
        <v>27.0</v>
      </c>
    </row>
    <row r="31">
      <c r="A31" t="n">
        <v>484.96000000000004</v>
      </c>
      <c r="B31" t="n">
        <v>28.0</v>
      </c>
      <c r="C31" t="n">
        <v>570.96</v>
      </c>
      <c r="D31" t="n">
        <v>28.0</v>
      </c>
    </row>
    <row r="32">
      <c r="A32" t="n">
        <v>544.96</v>
      </c>
      <c r="B32" t="n">
        <v>29.0</v>
      </c>
      <c r="C32" t="n">
        <v>630.96</v>
      </c>
      <c r="D32" t="n">
        <v>29.0</v>
      </c>
    </row>
    <row r="33">
      <c r="A33" t="n">
        <v>546.96</v>
      </c>
      <c r="B33" t="n">
        <v>30.0</v>
      </c>
      <c r="C33" t="n">
        <v>632.96</v>
      </c>
      <c r="D33" t="n">
        <v>30.0</v>
      </c>
    </row>
    <row r="34">
      <c r="A34" t="n">
        <v>548.96</v>
      </c>
      <c r="B34" t="n">
        <v>31.0</v>
      </c>
      <c r="C34" t="n">
        <v>634.96</v>
      </c>
      <c r="D34" t="n">
        <v>31.0</v>
      </c>
    </row>
    <row r="35">
      <c r="A35" t="n">
        <v>550.96</v>
      </c>
      <c r="B35" t="n">
        <v>32.0</v>
      </c>
      <c r="C35" t="n">
        <v>636.96</v>
      </c>
      <c r="D35" t="n">
        <v>32.0</v>
      </c>
    </row>
    <row r="36">
      <c r="A36" t="n">
        <v>552.96</v>
      </c>
      <c r="B36" t="n">
        <v>33.0</v>
      </c>
      <c r="C36" t="n">
        <v>638.96</v>
      </c>
      <c r="D36" t="n">
        <v>33.0</v>
      </c>
    </row>
    <row r="37">
      <c r="A37" t="n">
        <v>554.96</v>
      </c>
      <c r="B37" t="n">
        <v>34.0</v>
      </c>
      <c r="C37" t="n">
        <v>640.96</v>
      </c>
      <c r="D37" t="n">
        <v>34.0</v>
      </c>
    </row>
    <row r="38">
      <c r="A38" t="n">
        <v>556.96</v>
      </c>
      <c r="B38" t="n">
        <v>35.0</v>
      </c>
      <c r="C38" t="n">
        <v>642.96</v>
      </c>
      <c r="D38" t="n">
        <v>35.0</v>
      </c>
    </row>
    <row r="39">
      <c r="A39" t="n">
        <v>558.96</v>
      </c>
      <c r="B39" t="n">
        <v>36.0</v>
      </c>
      <c r="C39" t="n">
        <v>644.96</v>
      </c>
      <c r="D39" t="n">
        <v>36.0</v>
      </c>
    </row>
    <row r="40">
      <c r="A40" t="n">
        <v>560.96</v>
      </c>
      <c r="B40" t="n">
        <v>37.0</v>
      </c>
      <c r="C40" t="n">
        <v>646.96</v>
      </c>
      <c r="D40" t="n">
        <v>37.0</v>
      </c>
    </row>
    <row r="41">
      <c r="A41" t="n">
        <v>562.96</v>
      </c>
      <c r="B41" t="n">
        <v>38.0</v>
      </c>
      <c r="C41" t="n">
        <v>648.96</v>
      </c>
      <c r="D41" t="n">
        <v>38.0</v>
      </c>
    </row>
    <row r="42">
      <c r="A42" t="n">
        <v>564.96</v>
      </c>
      <c r="B42" t="n">
        <v>39.0</v>
      </c>
      <c r="C42" t="n">
        <v>650.96</v>
      </c>
      <c r="D42" t="n">
        <v>39.0</v>
      </c>
    </row>
    <row r="43">
      <c r="A43" t="n">
        <v>566.96</v>
      </c>
      <c r="B43" t="n">
        <v>40.0</v>
      </c>
      <c r="C43" t="n">
        <v>652.96</v>
      </c>
      <c r="D43" t="n">
        <v>40.0</v>
      </c>
    </row>
    <row r="44">
      <c r="A44" t="n">
        <v>568.96</v>
      </c>
      <c r="B44" t="n">
        <v>41.0</v>
      </c>
      <c r="C44" t="n">
        <v>654.96</v>
      </c>
      <c r="D44" t="n">
        <v>41.0</v>
      </c>
    </row>
    <row r="45">
      <c r="A45" t="n">
        <v>570.96</v>
      </c>
      <c r="B45" t="n">
        <v>42.0</v>
      </c>
      <c r="C45" t="n">
        <v>656.96</v>
      </c>
      <c r="D45" t="n">
        <v>42.0</v>
      </c>
    </row>
    <row r="46">
      <c r="A46" t="n">
        <v>630.96</v>
      </c>
      <c r="B46" t="n">
        <v>43.0</v>
      </c>
      <c r="C46" t="n">
        <v>716.96</v>
      </c>
      <c r="D46" t="n">
        <v>43.0</v>
      </c>
    </row>
    <row r="47">
      <c r="A47" t="n">
        <v>632.96</v>
      </c>
      <c r="B47" t="n">
        <v>44.0</v>
      </c>
      <c r="C47" t="n">
        <v>718.96</v>
      </c>
      <c r="D47" t="n">
        <v>44.0</v>
      </c>
    </row>
    <row r="48">
      <c r="A48" t="n">
        <v>634.96</v>
      </c>
      <c r="B48" t="n">
        <v>45.0</v>
      </c>
      <c r="C48" t="n">
        <v>720.96</v>
      </c>
      <c r="D48" t="n">
        <v>45.0</v>
      </c>
    </row>
    <row r="49">
      <c r="A49" t="n">
        <v>636.96</v>
      </c>
      <c r="B49" t="n">
        <v>46.0</v>
      </c>
      <c r="C49" t="n">
        <v>722.96</v>
      </c>
      <c r="D49" t="n">
        <v>46.0</v>
      </c>
    </row>
    <row r="50">
      <c r="A50" t="n">
        <v>638.96</v>
      </c>
      <c r="B50" t="n">
        <v>47.0</v>
      </c>
      <c r="C50" t="n">
        <v>724.96</v>
      </c>
      <c r="D50" t="n">
        <v>47.0</v>
      </c>
    </row>
    <row r="51">
      <c r="A51" t="n">
        <v>640.96</v>
      </c>
      <c r="B51" t="n">
        <v>48.0</v>
      </c>
      <c r="C51" t="n">
        <v>726.96</v>
      </c>
      <c r="D51" t="n">
        <v>48.0</v>
      </c>
    </row>
    <row r="52">
      <c r="A52" t="n">
        <v>642.96</v>
      </c>
      <c r="B52" t="n">
        <v>49.0</v>
      </c>
      <c r="C52" t="n">
        <v>728.96</v>
      </c>
      <c r="D52" t="n">
        <v>49.0</v>
      </c>
    </row>
    <row r="53">
      <c r="A53" t="n">
        <v>644.96</v>
      </c>
      <c r="B53" t="n">
        <v>50.0</v>
      </c>
      <c r="C53" t="n">
        <v>730.96</v>
      </c>
      <c r="D53" t="n">
        <v>50.0</v>
      </c>
    </row>
    <row r="54">
      <c r="A54" t="n">
        <v>646.96</v>
      </c>
      <c r="B54" t="n">
        <v>51.0</v>
      </c>
      <c r="C54" t="n">
        <v>732.96</v>
      </c>
      <c r="D54" t="n">
        <v>51.0</v>
      </c>
    </row>
    <row r="55">
      <c r="A55" t="n">
        <v>648.96</v>
      </c>
      <c r="B55" t="n">
        <v>52.0</v>
      </c>
      <c r="C55" t="n">
        <v>734.96</v>
      </c>
      <c r="D55" t="n">
        <v>52.0</v>
      </c>
    </row>
    <row r="56">
      <c r="A56" t="n">
        <v>650.96</v>
      </c>
      <c r="B56" t="n">
        <v>53.0</v>
      </c>
      <c r="C56" t="n">
        <v>736.96</v>
      </c>
      <c r="D56" t="n">
        <v>53.0</v>
      </c>
    </row>
    <row r="57">
      <c r="A57" t="n">
        <v>652.96</v>
      </c>
      <c r="B57" t="n">
        <v>54.0</v>
      </c>
      <c r="C57" t="n">
        <v>738.96</v>
      </c>
      <c r="D57" t="n">
        <v>54.0</v>
      </c>
    </row>
    <row r="58">
      <c r="A58" t="n">
        <v>654.96</v>
      </c>
      <c r="B58" t="n">
        <v>55.0</v>
      </c>
      <c r="C58" t="n">
        <v>740.96</v>
      </c>
      <c r="D58" t="n">
        <v>55.0</v>
      </c>
    </row>
    <row r="59">
      <c r="A59" t="n">
        <v>656.96</v>
      </c>
      <c r="B59" t="n">
        <v>56.0</v>
      </c>
      <c r="C59" t="n">
        <v>742.96</v>
      </c>
      <c r="D59" t="n">
        <v>56.0</v>
      </c>
    </row>
    <row r="60">
      <c r="A60" t="n">
        <v>716.96</v>
      </c>
      <c r="B60" t="n">
        <v>57.0</v>
      </c>
      <c r="C60" t="n">
        <v>802.96</v>
      </c>
      <c r="D60" t="n">
        <v>57.0</v>
      </c>
    </row>
    <row r="61">
      <c r="A61" t="n">
        <v>718.96</v>
      </c>
      <c r="B61" t="n">
        <v>58.0</v>
      </c>
      <c r="C61" t="n">
        <v>804.96</v>
      </c>
      <c r="D61" t="n">
        <v>58.0</v>
      </c>
    </row>
    <row r="62">
      <c r="A62" t="n">
        <v>720.96</v>
      </c>
      <c r="B62" t="n">
        <v>59.0</v>
      </c>
      <c r="C62" t="n">
        <v>806.96</v>
      </c>
      <c r="D62" t="n">
        <v>59.0</v>
      </c>
    </row>
    <row r="63">
      <c r="A63" t="n">
        <v>722.96</v>
      </c>
      <c r="B63" t="n">
        <v>60.0</v>
      </c>
      <c r="C63" t="n">
        <v>808.96</v>
      </c>
      <c r="D63" t="n">
        <v>60.0</v>
      </c>
    </row>
    <row r="64">
      <c r="A64" t="n">
        <v>724.96</v>
      </c>
      <c r="B64" t="n">
        <v>61.0</v>
      </c>
      <c r="C64" t="n">
        <v>810.96</v>
      </c>
      <c r="D64" t="n">
        <v>61.0</v>
      </c>
    </row>
    <row r="65">
      <c r="A65" t="n">
        <v>726.96</v>
      </c>
      <c r="B65" t="n">
        <v>62.0</v>
      </c>
      <c r="C65" t="n">
        <v>812.96</v>
      </c>
      <c r="D65" t="n">
        <v>62.0</v>
      </c>
    </row>
    <row r="66">
      <c r="A66" t="n">
        <v>728.96</v>
      </c>
      <c r="B66" t="n">
        <v>63.0</v>
      </c>
      <c r="C66" t="n">
        <v>814.96</v>
      </c>
      <c r="D66" t="n">
        <v>63.0</v>
      </c>
    </row>
    <row r="67">
      <c r="A67" t="n">
        <v>730.96</v>
      </c>
      <c r="B67" t="n">
        <v>64.0</v>
      </c>
      <c r="C67" t="n">
        <v>816.96</v>
      </c>
      <c r="D67" t="n">
        <v>64.0</v>
      </c>
    </row>
    <row r="68">
      <c r="A68" t="n">
        <v>732.96</v>
      </c>
      <c r="B68" t="n">
        <v>65.0</v>
      </c>
      <c r="C68" t="n">
        <v>818.96</v>
      </c>
      <c r="D68" t="n">
        <v>65.0</v>
      </c>
    </row>
    <row r="69">
      <c r="A69" t="n">
        <v>734.96</v>
      </c>
      <c r="B69" t="n">
        <v>66.0</v>
      </c>
      <c r="C69" t="n">
        <v>820.96</v>
      </c>
      <c r="D69" t="n">
        <v>66.0</v>
      </c>
    </row>
    <row r="70">
      <c r="A70" t="n">
        <v>736.96</v>
      </c>
      <c r="B70" t="n">
        <v>67.0</v>
      </c>
      <c r="C70" t="n">
        <v>822.96</v>
      </c>
      <c r="D70" t="n">
        <v>67.0</v>
      </c>
    </row>
    <row r="71">
      <c r="A71" t="n">
        <v>738.96</v>
      </c>
      <c r="B71" t="n">
        <v>68.0</v>
      </c>
      <c r="C71" t="n">
        <v>824.96</v>
      </c>
      <c r="D71" t="n">
        <v>68.0</v>
      </c>
    </row>
    <row r="72">
      <c r="A72" t="n">
        <v>740.96</v>
      </c>
      <c r="B72" t="n">
        <v>69.0</v>
      </c>
      <c r="C72" t="n">
        <v>826.96</v>
      </c>
      <c r="D72" t="n">
        <v>69.0</v>
      </c>
    </row>
    <row r="73">
      <c r="A73" t="n">
        <v>742.96</v>
      </c>
      <c r="B73" t="n">
        <v>70.0</v>
      </c>
      <c r="C73" t="n">
        <v>828.96</v>
      </c>
      <c r="D73" t="n">
        <v>70.0</v>
      </c>
    </row>
    <row r="74">
      <c r="A74" t="n">
        <v>802.96</v>
      </c>
      <c r="B74" t="n">
        <v>71.0</v>
      </c>
      <c r="C74" t="n">
        <v>888.96</v>
      </c>
      <c r="D74" t="n">
        <v>71.0</v>
      </c>
    </row>
    <row r="75">
      <c r="A75" t="n">
        <v>804.96</v>
      </c>
      <c r="B75" t="n">
        <v>72.0</v>
      </c>
      <c r="C75" t="n">
        <v>890.96</v>
      </c>
      <c r="D75" t="n">
        <v>72.0</v>
      </c>
    </row>
    <row r="76">
      <c r="A76" t="n">
        <v>806.96</v>
      </c>
      <c r="B76" t="n">
        <v>73.0</v>
      </c>
      <c r="C76" t="n">
        <v>892.96</v>
      </c>
      <c r="D76" t="n">
        <v>73.0</v>
      </c>
    </row>
    <row r="77">
      <c r="A77" t="n">
        <v>808.96</v>
      </c>
      <c r="B77" t="n">
        <v>74.0</v>
      </c>
      <c r="C77" t="n">
        <v>894.96</v>
      </c>
      <c r="D77" t="n">
        <v>74.0</v>
      </c>
    </row>
    <row r="78">
      <c r="A78" t="n">
        <v>810.96</v>
      </c>
      <c r="B78" t="n">
        <v>75.0</v>
      </c>
      <c r="C78" t="n">
        <v>896.96</v>
      </c>
      <c r="D78" t="n">
        <v>75.0</v>
      </c>
    </row>
    <row r="79">
      <c r="A79" t="n">
        <v>812.96</v>
      </c>
      <c r="B79" t="n">
        <v>76.0</v>
      </c>
      <c r="C79" t="n">
        <v>898.96</v>
      </c>
      <c r="D79" t="n">
        <v>76.0</v>
      </c>
    </row>
    <row r="80">
      <c r="A80" t="n">
        <v>814.96</v>
      </c>
      <c r="B80" t="n">
        <v>77.0</v>
      </c>
      <c r="C80" t="n">
        <v>900.96</v>
      </c>
      <c r="D80" t="n">
        <v>77.0</v>
      </c>
    </row>
    <row r="81">
      <c r="A81" t="n">
        <v>816.96</v>
      </c>
      <c r="B81" t="n">
        <v>78.0</v>
      </c>
      <c r="C81" t="n">
        <v>902.96</v>
      </c>
      <c r="D81" t="n">
        <v>78.0</v>
      </c>
    </row>
    <row r="82">
      <c r="A82" t="n">
        <v>818.96</v>
      </c>
      <c r="B82" t="n">
        <v>79.0</v>
      </c>
      <c r="C82" t="n">
        <v>904.96</v>
      </c>
      <c r="D82" t="n">
        <v>79.0</v>
      </c>
    </row>
    <row r="83">
      <c r="A83" t="n">
        <v>820.96</v>
      </c>
      <c r="B83" t="n">
        <v>80.0</v>
      </c>
      <c r="C83" t="n">
        <v>906.96</v>
      </c>
      <c r="D83" t="n">
        <v>80.0</v>
      </c>
    </row>
    <row r="84">
      <c r="A84" t="n">
        <v>906.96</v>
      </c>
      <c r="B84" t="n">
        <v>81.0</v>
      </c>
      <c r="C84" t="n">
        <v>998.6799999999998</v>
      </c>
      <c r="D84" t="n">
        <v>81.0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2019-07-11T23:27:01Z</dcterms:created>
  <dc:creator>Apache POI</dc:creator>
</cp:coreProperties>
</file>