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7.png" ContentType="image/png"/>
  <Override PartName="/xl/media/image18.png" ContentType="image/png"/>
  <Override PartName="/xl/media/image16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<sst xmlns="http://schemas.openxmlformats.org/spreadsheetml/2006/main" count="485" uniqueCount="75">
  <si>
    <t xml:space="preserve">Double wheel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</si>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</sst>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/>
      <top style="thin">
        <color rgb="FFCCCCCC"/>
      </top>
      <bottom style="thin">
        <color rgb="FFCCCCCC"/>
      </bottom>
      <diagonal style="medium"/>
    </border>
    <border diagonalUp="true" diagonalDown="true">
      <left/>
      <right/>
      <top/>
      <bottom/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140400</xdr:rowOff>
    </xdr:from>
    <xdr:to>
      <xdr:col>12</xdr:col>
      <xdr:colOff>90720</xdr:colOff>
      <xdr:row>68</xdr:row>
      <xdr:rowOff>120240</xdr:rowOff>
    </xdr:to>
    <xdr:sp>
      <xdr:nvSpPr>
        <xdr:cNvPr id="0" name="CustomShape 1"/>
        <xdr:cNvSpPr/>
      </xdr:nvSpPr>
      <xdr:spPr>
        <a:xfrm>
          <a:off x="3363480" y="10725120"/>
          <a:ext cx="665136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677520</xdr:colOff>
      <xdr:row>55</xdr:row>
      <xdr:rowOff>43200</xdr:rowOff>
    </xdr:from>
    <xdr:to>
      <xdr:col>4</xdr:col>
      <xdr:colOff>1095480</xdr:colOff>
      <xdr:row>70</xdr:row>
      <xdr:rowOff>47160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7160" y="10790280"/>
          <a:ext cx="1830240" cy="244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140400</xdr:rowOff>
    </xdr:from>
    <xdr:to>
      <xdr:col>12</xdr:col>
      <xdr:colOff>90720</xdr:colOff>
      <xdr:row>68</xdr:row>
      <xdr:rowOff>120240</xdr:rowOff>
    </xdr:to>
    <xdr:sp>
      <xdr:nvSpPr>
        <xdr:cNvPr id="2" name="CustomShape 1"/>
        <xdr:cNvSpPr/>
      </xdr:nvSpPr>
      <xdr:spPr>
        <a:xfrm>
          <a:off x="3363480" y="10725120"/>
          <a:ext cx="665136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54</xdr:row>
      <xdr:rowOff>68400</xdr:rowOff>
    </xdr:from>
    <xdr:to>
      <xdr:col>4</xdr:col>
      <xdr:colOff>1095120</xdr:colOff>
      <xdr:row>69</xdr:row>
      <xdr:rowOff>72720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6800" y="10653120"/>
          <a:ext cx="1830240" cy="244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102600</xdr:colOff>
      <xdr:row>54</xdr:row>
      <xdr:rowOff>140400</xdr:rowOff>
    </xdr:from>
    <xdr:to>
      <xdr:col>12</xdr:col>
      <xdr:colOff>126720</xdr:colOff>
      <xdr:row>68</xdr:row>
      <xdr:rowOff>120240</xdr:rowOff>
    </xdr:to>
    <xdr:sp>
      <xdr:nvSpPr>
        <xdr:cNvPr id="4" name="CustomShape 1"/>
        <xdr:cNvSpPr/>
      </xdr:nvSpPr>
      <xdr:spPr>
        <a:xfrm>
          <a:off x="3399480" y="10725120"/>
          <a:ext cx="6651360" cy="22557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54</xdr:row>
      <xdr:rowOff>68400</xdr:rowOff>
    </xdr:from>
    <xdr:to>
      <xdr:col>4</xdr:col>
      <xdr:colOff>1095120</xdr:colOff>
      <xdr:row>69</xdr:row>
      <xdr:rowOff>72720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6800" y="10653120"/>
          <a:ext cx="1830240" cy="2442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8" activeCellId="0" sqref="E8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2"/>
      <c r="F7" s="12"/>
      <c r="G7" s="12"/>
      <c r="H7" s="12"/>
      <c r="I7" s="53"/>
      <c r="J7" s="54"/>
      <c r="K7" s="49"/>
      <c r="L7" s="55"/>
      <c r="M7" s="52"/>
      <c r="N7" s="56"/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2"/>
      <c r="F8" s="12"/>
      <c r="G8" s="12"/>
      <c r="H8" s="12"/>
      <c r="I8" s="53"/>
      <c r="J8" s="54"/>
      <c r="K8" s="49"/>
      <c r="L8" s="55"/>
      <c r="M8" s="52"/>
      <c r="N8" s="56"/>
      <c r="O8" s="55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3</v>
      </c>
      <c r="E9" s="28"/>
      <c r="F9" s="12"/>
      <c r="G9" s="12"/>
      <c r="H9" s="12"/>
      <c r="I9" s="53"/>
      <c r="J9" s="54"/>
      <c r="K9" s="49"/>
      <c r="L9" s="55"/>
      <c r="M9" s="52"/>
      <c r="N9" s="56"/>
      <c r="O9" s="55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28"/>
      <c r="F10" s="12"/>
      <c r="G10" s="12"/>
      <c r="H10" s="12"/>
      <c r="I10" s="53"/>
      <c r="J10" s="54"/>
      <c r="K10" s="49"/>
      <c r="L10" s="55"/>
      <c r="M10" s="52"/>
      <c r="N10" s="56"/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/>
      <c r="F11" s="12"/>
      <c r="G11" s="12"/>
      <c r="H11" s="12"/>
      <c r="I11" s="53"/>
      <c r="J11" s="54"/>
      <c r="K11" s="49"/>
      <c r="L11" s="55"/>
      <c r="M11" s="52"/>
      <c r="N11" s="56"/>
      <c r="O11" s="55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/>
      <c r="F12" s="12"/>
      <c r="G12" s="12"/>
      <c r="H12" s="12"/>
      <c r="I12" s="53"/>
      <c r="J12" s="54"/>
      <c r="K12" s="49"/>
      <c r="L12" s="55"/>
      <c r="M12" s="52"/>
      <c r="N12" s="56"/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28"/>
      <c r="F13" s="12"/>
      <c r="G13" s="12"/>
      <c r="H13" s="12"/>
      <c r="I13" s="53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28"/>
      <c r="F14" s="12"/>
      <c r="G14" s="12"/>
      <c r="H14" s="12"/>
      <c r="I14" s="53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28"/>
      <c r="F15" s="12"/>
      <c r="G15" s="12"/>
      <c r="H15" s="12"/>
      <c r="I15" s="53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28"/>
      <c r="F16" s="12"/>
      <c r="G16" s="12"/>
      <c r="H16" s="12"/>
      <c r="I16" s="53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28"/>
      <c r="F17" s="12"/>
      <c r="G17" s="12"/>
      <c r="H17" s="12"/>
      <c r="I17" s="53"/>
      <c r="J17" s="54"/>
      <c r="K17" s="49"/>
      <c r="L17" s="55"/>
      <c r="M17" s="52"/>
      <c r="N17" s="56"/>
      <c r="O17" s="55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/>
      <c r="F18" s="12"/>
      <c r="G18" s="12"/>
      <c r="H18" s="12"/>
      <c r="I18" s="53"/>
      <c r="J18" s="54"/>
      <c r="K18" s="49"/>
      <c r="L18" s="55"/>
      <c r="M18" s="52"/>
      <c r="N18" s="56"/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28"/>
      <c r="F19" s="12"/>
      <c r="G19" s="12"/>
      <c r="H19" s="12"/>
      <c r="I19" s="53"/>
      <c r="J19" s="54"/>
      <c r="K19" s="49"/>
      <c r="L19" s="55"/>
      <c r="M19" s="52"/>
      <c r="N19" s="56"/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/>
      <c r="F20" s="12"/>
      <c r="G20" s="12"/>
      <c r="H20" s="12"/>
      <c r="I20" s="53"/>
      <c r="J20" s="54"/>
      <c r="K20" s="49"/>
      <c r="L20" s="55"/>
      <c r="M20" s="52"/>
      <c r="N20" s="56"/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L22" s="55"/>
      <c r="M22" s="52"/>
      <c r="N22" s="56"/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55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55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55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/>
      <c r="F26" s="12"/>
      <c r="G26" s="12"/>
      <c r="H26" s="12"/>
      <c r="I26" s="53"/>
      <c r="J26" s="54"/>
      <c r="K26" s="49"/>
      <c r="L26" s="55"/>
      <c r="M26" s="52"/>
      <c r="N26" s="56"/>
      <c r="O26" s="55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55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55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55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55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58</v>
      </c>
      <c r="D31" s="51" t="s">
        <v>3</v>
      </c>
      <c r="E31" s="52"/>
      <c r="F31" s="12"/>
      <c r="G31" s="12"/>
      <c r="H31" s="12"/>
      <c r="I31" s="53"/>
      <c r="J31" s="54"/>
      <c r="K31" s="49"/>
      <c r="L31" s="55"/>
      <c r="M31" s="52"/>
      <c r="N31" s="56"/>
      <c r="O31" s="55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58</v>
      </c>
      <c r="D32" s="51" t="s">
        <v>3</v>
      </c>
      <c r="E32" s="52"/>
      <c r="F32" s="12"/>
      <c r="G32" s="12"/>
      <c r="H32" s="12"/>
      <c r="I32" s="53"/>
      <c r="J32" s="54"/>
      <c r="K32" s="49"/>
      <c r="L32" s="55"/>
      <c r="M32" s="52"/>
      <c r="N32" s="56"/>
      <c r="O32" s="55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58</v>
      </c>
      <c r="D33" s="51" t="s">
        <v>3</v>
      </c>
      <c r="E33" s="28"/>
      <c r="F33" s="12"/>
      <c r="G33" s="12"/>
      <c r="H33" s="12"/>
      <c r="I33" s="53"/>
      <c r="J33" s="54"/>
      <c r="K33" s="49"/>
      <c r="L33" s="55"/>
      <c r="M33" s="52"/>
      <c r="N33" s="56"/>
      <c r="O33" s="55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58</v>
      </c>
      <c r="D34" s="51" t="s">
        <v>3</v>
      </c>
      <c r="E34" s="28"/>
      <c r="F34" s="12"/>
      <c r="G34" s="12"/>
      <c r="H34" s="12"/>
      <c r="I34" s="53"/>
      <c r="J34" s="54"/>
      <c r="K34" s="49"/>
      <c r="L34" s="55"/>
      <c r="M34" s="52"/>
      <c r="N34" s="56"/>
      <c r="O34" s="55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58</v>
      </c>
      <c r="D35" s="51" t="s">
        <v>3</v>
      </c>
      <c r="E35" s="28"/>
      <c r="F35" s="12"/>
      <c r="G35" s="12"/>
      <c r="H35" s="12"/>
      <c r="I35" s="53"/>
      <c r="J35" s="54"/>
      <c r="K35" s="49"/>
      <c r="L35" s="55"/>
      <c r="M35" s="52"/>
      <c r="N35" s="56"/>
      <c r="O35" s="55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58</v>
      </c>
      <c r="D36" s="51" t="s">
        <v>3</v>
      </c>
      <c r="E36" s="28"/>
      <c r="F36" s="12"/>
      <c r="G36" s="12"/>
      <c r="H36" s="12"/>
      <c r="I36" s="53"/>
      <c r="J36" s="54"/>
      <c r="K36" s="49"/>
      <c r="L36" s="55"/>
      <c r="M36" s="52"/>
      <c r="N36" s="56"/>
      <c r="O36" s="55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58</v>
      </c>
      <c r="D37" s="51" t="s">
        <v>3</v>
      </c>
      <c r="E37" s="28"/>
      <c r="F37" s="12"/>
      <c r="G37" s="12"/>
      <c r="H37" s="12"/>
      <c r="I37" s="53"/>
      <c r="J37" s="54"/>
      <c r="K37" s="49"/>
      <c r="L37" s="55"/>
      <c r="M37" s="52"/>
      <c r="N37" s="56"/>
      <c r="O37" s="55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58</v>
      </c>
      <c r="D38" s="51" t="s">
        <v>3</v>
      </c>
      <c r="E38" s="28"/>
      <c r="F38" s="12"/>
      <c r="G38" s="12"/>
      <c r="H38" s="12"/>
      <c r="I38" s="53"/>
      <c r="J38" s="54"/>
      <c r="K38" s="49"/>
      <c r="L38" s="55"/>
      <c r="M38" s="52"/>
      <c r="N38" s="56"/>
      <c r="O38" s="55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58</v>
      </c>
      <c r="D39" s="51" t="s">
        <v>3</v>
      </c>
      <c r="E39" s="28"/>
      <c r="F39" s="12"/>
      <c r="G39" s="12"/>
      <c r="H39" s="12"/>
      <c r="I39" s="53"/>
      <c r="J39" s="54"/>
      <c r="K39" s="49"/>
      <c r="L39" s="55"/>
      <c r="M39" s="52"/>
      <c r="N39" s="56"/>
      <c r="O39" s="55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58</v>
      </c>
      <c r="D40" s="51" t="s">
        <v>3</v>
      </c>
      <c r="E40" s="28"/>
      <c r="F40" s="12"/>
      <c r="G40" s="12"/>
      <c r="H40" s="12"/>
      <c r="I40" s="53"/>
      <c r="J40" s="54"/>
      <c r="K40" s="49"/>
      <c r="L40" s="55"/>
      <c r="M40" s="52"/>
      <c r="N40" s="56"/>
      <c r="O40" s="55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58</v>
      </c>
      <c r="D41" s="51" t="s">
        <v>3</v>
      </c>
      <c r="E41" s="28"/>
      <c r="F41" s="12"/>
      <c r="G41" s="12"/>
      <c r="H41" s="12"/>
      <c r="I41" s="53"/>
      <c r="J41" s="54"/>
      <c r="K41" s="49"/>
      <c r="L41" s="55"/>
      <c r="M41" s="52"/>
      <c r="N41" s="56"/>
      <c r="O41" s="55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58</v>
      </c>
      <c r="D42" s="51" t="s">
        <v>3</v>
      </c>
      <c r="E42" s="28"/>
      <c r="F42" s="12"/>
      <c r="G42" s="12"/>
      <c r="H42" s="12"/>
      <c r="I42" s="53"/>
      <c r="J42" s="54"/>
      <c r="K42" s="49"/>
      <c r="L42" s="55"/>
      <c r="M42" s="52"/>
      <c r="N42" s="56"/>
      <c r="O42" s="55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58</v>
      </c>
      <c r="D43" s="51" t="s">
        <v>3</v>
      </c>
      <c r="E43" s="28"/>
      <c r="F43" s="12"/>
      <c r="G43" s="12"/>
      <c r="H43" s="12"/>
      <c r="I43" s="53"/>
      <c r="J43" s="54"/>
      <c r="K43" s="49"/>
      <c r="L43" s="55"/>
      <c r="M43" s="52"/>
      <c r="N43" s="56"/>
      <c r="O43" s="55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58</v>
      </c>
      <c r="D44" s="51" t="s">
        <v>3</v>
      </c>
      <c r="E44" s="28"/>
      <c r="F44" s="12"/>
      <c r="G44" s="12"/>
      <c r="H44" s="12"/>
      <c r="I44" s="53"/>
      <c r="J44" s="54"/>
      <c r="K44" s="49"/>
      <c r="L44" s="55"/>
      <c r="M44" s="52"/>
      <c r="N44" s="56"/>
      <c r="O44" s="55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58</v>
      </c>
      <c r="D45" s="51" t="s">
        <v>3</v>
      </c>
      <c r="E45" s="28"/>
      <c r="F45" s="12"/>
      <c r="G45" s="12"/>
      <c r="H45" s="12"/>
      <c r="I45" s="53"/>
      <c r="J45" s="54"/>
      <c r="K45" s="49"/>
      <c r="L45" s="55"/>
      <c r="M45" s="52"/>
      <c r="N45" s="56"/>
      <c r="O45" s="55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58</v>
      </c>
      <c r="D46" s="51" t="s">
        <v>3</v>
      </c>
      <c r="E46" s="28"/>
      <c r="F46" s="12"/>
      <c r="G46" s="12"/>
      <c r="H46" s="12"/>
      <c r="I46" s="53"/>
      <c r="J46" s="54"/>
      <c r="K46" s="49"/>
      <c r="L46" s="55"/>
      <c r="M46" s="52"/>
      <c r="N46" s="56"/>
      <c r="O46" s="55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58</v>
      </c>
      <c r="D47" s="51" t="s">
        <v>3</v>
      </c>
      <c r="E47" s="28"/>
      <c r="F47" s="12"/>
      <c r="G47" s="12"/>
      <c r="H47" s="12"/>
      <c r="I47" s="53"/>
      <c r="J47" s="54"/>
      <c r="K47" s="49"/>
      <c r="L47" s="55"/>
      <c r="M47" s="52"/>
      <c r="N47" s="56"/>
      <c r="O47" s="55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58</v>
      </c>
      <c r="D48" s="51" t="s">
        <v>3</v>
      </c>
      <c r="E48" s="28"/>
      <c r="F48" s="12"/>
      <c r="G48" s="12"/>
      <c r="H48" s="12"/>
      <c r="I48" s="53"/>
      <c r="J48" s="54"/>
      <c r="K48" s="49"/>
      <c r="L48" s="55"/>
      <c r="M48" s="52"/>
      <c r="N48" s="56"/>
      <c r="O48" s="55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58</v>
      </c>
      <c r="D49" s="51" t="s">
        <v>3</v>
      </c>
      <c r="E49" s="28"/>
      <c r="F49" s="12"/>
      <c r="G49" s="12"/>
      <c r="H49" s="12"/>
      <c r="I49" s="53"/>
      <c r="J49" s="54"/>
      <c r="K49" s="49"/>
      <c r="L49" s="55"/>
      <c r="M49" s="52"/>
      <c r="N49" s="56"/>
      <c r="O49" s="55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58</v>
      </c>
      <c r="D50" s="51" t="s">
        <v>3</v>
      </c>
      <c r="E50" s="28"/>
      <c r="F50" s="12"/>
      <c r="G50" s="12"/>
      <c r="H50" s="12"/>
      <c r="I50" s="53"/>
      <c r="J50" s="54"/>
      <c r="K50" s="49"/>
      <c r="L50" s="55"/>
      <c r="M50" s="52"/>
      <c r="N50" s="56"/>
      <c r="O50" s="55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58</v>
      </c>
      <c r="D51" s="51" t="s">
        <v>3</v>
      </c>
      <c r="E51" s="28"/>
      <c r="F51" s="12"/>
      <c r="G51" s="12"/>
      <c r="H51" s="12"/>
      <c r="I51" s="53"/>
      <c r="J51" s="54"/>
      <c r="K51" s="49"/>
      <c r="L51" s="55"/>
      <c r="M51" s="52"/>
      <c r="N51" s="56"/>
      <c r="O51" s="55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58</v>
      </c>
      <c r="D52" s="51" t="s">
        <v>3</v>
      </c>
      <c r="E52" s="28"/>
      <c r="F52" s="12"/>
      <c r="G52" s="12"/>
      <c r="H52" s="12"/>
      <c r="I52" s="53"/>
      <c r="J52" s="54"/>
      <c r="K52" s="49"/>
      <c r="L52" s="55"/>
      <c r="M52" s="52"/>
      <c r="N52" s="56"/>
      <c r="O52" s="55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58</v>
      </c>
      <c r="D53" s="51" t="s">
        <v>3</v>
      </c>
      <c r="E53" s="28"/>
      <c r="F53" s="12"/>
      <c r="G53" s="12"/>
      <c r="H53" s="12"/>
      <c r="I53" s="53"/>
      <c r="J53" s="54"/>
      <c r="K53" s="49"/>
      <c r="L53" s="55"/>
      <c r="M53" s="28"/>
      <c r="N53" s="56"/>
      <c r="O53" s="55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58</v>
      </c>
      <c r="D54" s="51" t="s">
        <v>3</v>
      </c>
      <c r="E54" s="28"/>
      <c r="F54" s="12"/>
      <c r="G54" s="12"/>
      <c r="H54" s="12"/>
      <c r="I54" s="53"/>
      <c r="J54" s="54"/>
      <c r="K54" s="49"/>
      <c r="L54" s="55"/>
      <c r="M54" s="28"/>
      <c r="N54" s="56"/>
      <c r="O54" s="55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6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8" activeCellId="0" sqref="E8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2"/>
      <c r="F7" s="12"/>
      <c r="G7" s="12"/>
      <c r="H7" s="12"/>
      <c r="I7" s="53"/>
      <c r="J7" s="54"/>
      <c r="K7" s="49"/>
      <c r="L7" s="55"/>
      <c r="M7" s="52"/>
      <c r="N7" s="56"/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2"/>
      <c r="F8" s="12"/>
      <c r="G8" s="12"/>
      <c r="H8" s="12"/>
      <c r="I8" s="53"/>
      <c r="J8" s="54"/>
      <c r="K8" s="49"/>
      <c r="L8" s="55"/>
      <c r="M8" s="52"/>
      <c r="N8" s="56"/>
      <c r="O8" s="55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3</v>
      </c>
      <c r="E9" s="28"/>
      <c r="F9" s="12"/>
      <c r="G9" s="12"/>
      <c r="H9" s="12"/>
      <c r="I9" s="53"/>
      <c r="J9" s="54"/>
      <c r="K9" s="49"/>
      <c r="L9" s="55"/>
      <c r="M9" s="52"/>
      <c r="N9" s="56"/>
      <c r="O9" s="55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28"/>
      <c r="F10" s="12"/>
      <c r="G10" s="12"/>
      <c r="H10" s="12"/>
      <c r="I10" s="53"/>
      <c r="J10" s="54"/>
      <c r="K10" s="49"/>
      <c r="L10" s="55"/>
      <c r="M10" s="52"/>
      <c r="N10" s="56"/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/>
      <c r="F11" s="12"/>
      <c r="G11" s="12"/>
      <c r="H11" s="12"/>
      <c r="I11" s="53"/>
      <c r="J11" s="54"/>
      <c r="K11" s="49"/>
      <c r="L11" s="55"/>
      <c r="M11" s="52"/>
      <c r="N11" s="56"/>
      <c r="O11" s="55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/>
      <c r="F12" s="12"/>
      <c r="G12" s="12"/>
      <c r="H12" s="12"/>
      <c r="I12" s="53"/>
      <c r="J12" s="54"/>
      <c r="K12" s="49"/>
      <c r="L12" s="55"/>
      <c r="M12" s="52"/>
      <c r="N12" s="56"/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28"/>
      <c r="F13" s="12"/>
      <c r="G13" s="12"/>
      <c r="H13" s="12"/>
      <c r="I13" s="53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28"/>
      <c r="F14" s="12"/>
      <c r="G14" s="12"/>
      <c r="H14" s="12"/>
      <c r="I14" s="53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28"/>
      <c r="F15" s="12"/>
      <c r="G15" s="12"/>
      <c r="H15" s="12"/>
      <c r="I15" s="53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28"/>
      <c r="F16" s="12"/>
      <c r="G16" s="12"/>
      <c r="H16" s="12"/>
      <c r="I16" s="53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28"/>
      <c r="F17" s="12"/>
      <c r="G17" s="12"/>
      <c r="H17" s="12"/>
      <c r="I17" s="53"/>
      <c r="J17" s="54"/>
      <c r="K17" s="49"/>
      <c r="L17" s="55"/>
      <c r="M17" s="52"/>
      <c r="N17" s="56"/>
      <c r="O17" s="55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/>
      <c r="F18" s="12"/>
      <c r="G18" s="12"/>
      <c r="H18" s="12"/>
      <c r="I18" s="53"/>
      <c r="J18" s="54"/>
      <c r="K18" s="49"/>
      <c r="L18" s="55"/>
      <c r="M18" s="52"/>
      <c r="N18" s="56"/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28"/>
      <c r="F19" s="12"/>
      <c r="G19" s="12"/>
      <c r="H19" s="12"/>
      <c r="I19" s="53"/>
      <c r="J19" s="54"/>
      <c r="K19" s="49"/>
      <c r="L19" s="55"/>
      <c r="M19" s="52"/>
      <c r="N19" s="56"/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/>
      <c r="F20" s="12"/>
      <c r="G20" s="12"/>
      <c r="H20" s="12"/>
      <c r="I20" s="53"/>
      <c r="J20" s="54"/>
      <c r="K20" s="49"/>
      <c r="L20" s="55"/>
      <c r="M20" s="52"/>
      <c r="N20" s="56"/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L22" s="55"/>
      <c r="M22" s="52"/>
      <c r="N22" s="56"/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55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55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55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/>
      <c r="F26" s="12"/>
      <c r="G26" s="12"/>
      <c r="H26" s="12"/>
      <c r="I26" s="53"/>
      <c r="J26" s="54"/>
      <c r="K26" s="49"/>
      <c r="L26" s="55"/>
      <c r="M26" s="52"/>
      <c r="N26" s="56"/>
      <c r="O26" s="55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55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55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55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55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58</v>
      </c>
      <c r="D31" s="51" t="s">
        <v>3</v>
      </c>
      <c r="E31" s="52"/>
      <c r="F31" s="12"/>
      <c r="G31" s="12"/>
      <c r="H31" s="12"/>
      <c r="I31" s="53"/>
      <c r="J31" s="54"/>
      <c r="K31" s="49"/>
      <c r="L31" s="55"/>
      <c r="M31" s="52"/>
      <c r="N31" s="56"/>
      <c r="O31" s="55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58</v>
      </c>
      <c r="D32" s="51" t="s">
        <v>3</v>
      </c>
      <c r="E32" s="52"/>
      <c r="F32" s="12"/>
      <c r="G32" s="12"/>
      <c r="H32" s="12"/>
      <c r="I32" s="53"/>
      <c r="J32" s="54"/>
      <c r="K32" s="49"/>
      <c r="L32" s="55"/>
      <c r="M32" s="52"/>
      <c r="N32" s="56"/>
      <c r="O32" s="55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58</v>
      </c>
      <c r="D33" s="51" t="s">
        <v>3</v>
      </c>
      <c r="E33" s="28"/>
      <c r="F33" s="12"/>
      <c r="G33" s="12"/>
      <c r="H33" s="12"/>
      <c r="I33" s="53"/>
      <c r="J33" s="54"/>
      <c r="K33" s="49"/>
      <c r="L33" s="55"/>
      <c r="M33" s="52"/>
      <c r="N33" s="56"/>
      <c r="O33" s="55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58</v>
      </c>
      <c r="D34" s="51" t="s">
        <v>3</v>
      </c>
      <c r="E34" s="28"/>
      <c r="F34" s="12"/>
      <c r="G34" s="12"/>
      <c r="H34" s="12"/>
      <c r="I34" s="53"/>
      <c r="J34" s="54"/>
      <c r="K34" s="49"/>
      <c r="L34" s="55"/>
      <c r="M34" s="52"/>
      <c r="N34" s="56"/>
      <c r="O34" s="55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58</v>
      </c>
      <c r="D35" s="51" t="s">
        <v>3</v>
      </c>
      <c r="E35" s="28"/>
      <c r="F35" s="12"/>
      <c r="G35" s="12"/>
      <c r="H35" s="12"/>
      <c r="I35" s="53"/>
      <c r="J35" s="54"/>
      <c r="K35" s="49"/>
      <c r="L35" s="55"/>
      <c r="M35" s="52"/>
      <c r="N35" s="56"/>
      <c r="O35" s="55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58</v>
      </c>
      <c r="D36" s="51" t="s">
        <v>3</v>
      </c>
      <c r="E36" s="28"/>
      <c r="F36" s="12"/>
      <c r="G36" s="12"/>
      <c r="H36" s="12"/>
      <c r="I36" s="53"/>
      <c r="J36" s="54"/>
      <c r="K36" s="49"/>
      <c r="L36" s="55"/>
      <c r="M36" s="52"/>
      <c r="N36" s="56"/>
      <c r="O36" s="55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58</v>
      </c>
      <c r="D37" s="51" t="s">
        <v>3</v>
      </c>
      <c r="E37" s="28"/>
      <c r="F37" s="12"/>
      <c r="G37" s="12"/>
      <c r="H37" s="12"/>
      <c r="I37" s="53"/>
      <c r="J37" s="54"/>
      <c r="K37" s="49"/>
      <c r="L37" s="55"/>
      <c r="M37" s="52"/>
      <c r="N37" s="56"/>
      <c r="O37" s="55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58</v>
      </c>
      <c r="D38" s="51" t="s">
        <v>3</v>
      </c>
      <c r="E38" s="28"/>
      <c r="F38" s="12"/>
      <c r="G38" s="12"/>
      <c r="H38" s="12"/>
      <c r="I38" s="53"/>
      <c r="J38" s="54"/>
      <c r="K38" s="49"/>
      <c r="L38" s="55"/>
      <c r="M38" s="52"/>
      <c r="N38" s="56"/>
      <c r="O38" s="55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58</v>
      </c>
      <c r="D39" s="51" t="s">
        <v>3</v>
      </c>
      <c r="E39" s="28"/>
      <c r="F39" s="12"/>
      <c r="G39" s="12"/>
      <c r="H39" s="12"/>
      <c r="I39" s="53"/>
      <c r="J39" s="54"/>
      <c r="K39" s="49"/>
      <c r="L39" s="55"/>
      <c r="M39" s="52"/>
      <c r="N39" s="56"/>
      <c r="O39" s="55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58</v>
      </c>
      <c r="D40" s="51" t="s">
        <v>3</v>
      </c>
      <c r="E40" s="28"/>
      <c r="F40" s="12"/>
      <c r="G40" s="12"/>
      <c r="H40" s="12"/>
      <c r="I40" s="53"/>
      <c r="J40" s="54"/>
      <c r="K40" s="49"/>
      <c r="L40" s="55"/>
      <c r="M40" s="52"/>
      <c r="N40" s="56"/>
      <c r="O40" s="55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58</v>
      </c>
      <c r="D41" s="51" t="s">
        <v>3</v>
      </c>
      <c r="E41" s="28"/>
      <c r="F41" s="12"/>
      <c r="G41" s="12"/>
      <c r="H41" s="12"/>
      <c r="I41" s="53"/>
      <c r="J41" s="54"/>
      <c r="K41" s="49"/>
      <c r="L41" s="55"/>
      <c r="M41" s="52"/>
      <c r="N41" s="56"/>
      <c r="O41" s="55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58</v>
      </c>
      <c r="D42" s="51" t="s">
        <v>3</v>
      </c>
      <c r="E42" s="28"/>
      <c r="F42" s="12"/>
      <c r="G42" s="12"/>
      <c r="H42" s="12"/>
      <c r="I42" s="53"/>
      <c r="J42" s="54"/>
      <c r="K42" s="49"/>
      <c r="L42" s="55"/>
      <c r="M42" s="52"/>
      <c r="N42" s="56"/>
      <c r="O42" s="55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58</v>
      </c>
      <c r="D43" s="51" t="s">
        <v>3</v>
      </c>
      <c r="E43" s="28"/>
      <c r="F43" s="12"/>
      <c r="G43" s="12"/>
      <c r="H43" s="12"/>
      <c r="I43" s="53"/>
      <c r="J43" s="54"/>
      <c r="K43" s="49"/>
      <c r="L43" s="55"/>
      <c r="M43" s="52"/>
      <c r="N43" s="56"/>
      <c r="O43" s="55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58</v>
      </c>
      <c r="D44" s="51" t="s">
        <v>3</v>
      </c>
      <c r="E44" s="28"/>
      <c r="F44" s="12"/>
      <c r="G44" s="12"/>
      <c r="H44" s="12"/>
      <c r="I44" s="53"/>
      <c r="J44" s="54"/>
      <c r="K44" s="49"/>
      <c r="L44" s="55"/>
      <c r="M44" s="52"/>
      <c r="N44" s="56"/>
      <c r="O44" s="55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58</v>
      </c>
      <c r="D45" s="51" t="s">
        <v>3</v>
      </c>
      <c r="E45" s="28"/>
      <c r="F45" s="12"/>
      <c r="G45" s="12"/>
      <c r="H45" s="12"/>
      <c r="I45" s="53"/>
      <c r="J45" s="54"/>
      <c r="K45" s="49"/>
      <c r="L45" s="55"/>
      <c r="M45" s="52"/>
      <c r="N45" s="56"/>
      <c r="O45" s="55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58</v>
      </c>
      <c r="D46" s="51" t="s">
        <v>3</v>
      </c>
      <c r="E46" s="28"/>
      <c r="F46" s="12"/>
      <c r="G46" s="12"/>
      <c r="H46" s="12"/>
      <c r="I46" s="53"/>
      <c r="J46" s="54"/>
      <c r="K46" s="49"/>
      <c r="L46" s="55"/>
      <c r="M46" s="52"/>
      <c r="N46" s="56"/>
      <c r="O46" s="55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58</v>
      </c>
      <c r="D47" s="51" t="s">
        <v>3</v>
      </c>
      <c r="E47" s="28"/>
      <c r="F47" s="12"/>
      <c r="G47" s="12"/>
      <c r="H47" s="12"/>
      <c r="I47" s="53"/>
      <c r="J47" s="54"/>
      <c r="K47" s="49"/>
      <c r="L47" s="55"/>
      <c r="M47" s="52"/>
      <c r="N47" s="56"/>
      <c r="O47" s="55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58</v>
      </c>
      <c r="D48" s="51" t="s">
        <v>3</v>
      </c>
      <c r="E48" s="28"/>
      <c r="F48" s="12"/>
      <c r="G48" s="12"/>
      <c r="H48" s="12"/>
      <c r="I48" s="53"/>
      <c r="J48" s="54"/>
      <c r="K48" s="49"/>
      <c r="L48" s="55"/>
      <c r="M48" s="52"/>
      <c r="N48" s="56"/>
      <c r="O48" s="55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58</v>
      </c>
      <c r="D49" s="51" t="s">
        <v>3</v>
      </c>
      <c r="E49" s="28"/>
      <c r="F49" s="12"/>
      <c r="G49" s="12"/>
      <c r="H49" s="12"/>
      <c r="I49" s="53"/>
      <c r="J49" s="54"/>
      <c r="K49" s="49"/>
      <c r="L49" s="55"/>
      <c r="M49" s="52"/>
      <c r="N49" s="56"/>
      <c r="O49" s="55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58</v>
      </c>
      <c r="D50" s="51" t="s">
        <v>3</v>
      </c>
      <c r="E50" s="28"/>
      <c r="F50" s="12"/>
      <c r="G50" s="12"/>
      <c r="H50" s="12"/>
      <c r="I50" s="53"/>
      <c r="J50" s="54"/>
      <c r="K50" s="49"/>
      <c r="L50" s="55"/>
      <c r="M50" s="52"/>
      <c r="N50" s="56"/>
      <c r="O50" s="55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58</v>
      </c>
      <c r="D51" s="51" t="s">
        <v>3</v>
      </c>
      <c r="E51" s="28"/>
      <c r="F51" s="12"/>
      <c r="G51" s="12"/>
      <c r="H51" s="12"/>
      <c r="I51" s="53"/>
      <c r="J51" s="54"/>
      <c r="K51" s="49"/>
      <c r="L51" s="55"/>
      <c r="M51" s="52"/>
      <c r="N51" s="56"/>
      <c r="O51" s="55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58</v>
      </c>
      <c r="D52" s="51" t="s">
        <v>3</v>
      </c>
      <c r="E52" s="28"/>
      <c r="F52" s="12"/>
      <c r="G52" s="12"/>
      <c r="H52" s="12"/>
      <c r="I52" s="53"/>
      <c r="J52" s="54"/>
      <c r="K52" s="49"/>
      <c r="L52" s="55"/>
      <c r="M52" s="52"/>
      <c r="N52" s="56"/>
      <c r="O52" s="55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58</v>
      </c>
      <c r="D53" s="51" t="s">
        <v>3</v>
      </c>
      <c r="E53" s="28"/>
      <c r="F53" s="12"/>
      <c r="G53" s="12"/>
      <c r="H53" s="12"/>
      <c r="I53" s="53"/>
      <c r="J53" s="54"/>
      <c r="K53" s="49"/>
      <c r="L53" s="55"/>
      <c r="M53" s="28"/>
      <c r="N53" s="56"/>
      <c r="O53" s="55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58</v>
      </c>
      <c r="D54" s="51" t="s">
        <v>3</v>
      </c>
      <c r="E54" s="28"/>
      <c r="F54" s="12"/>
      <c r="G54" s="12"/>
      <c r="H54" s="12"/>
      <c r="I54" s="53"/>
      <c r="J54" s="54"/>
      <c r="K54" s="49"/>
      <c r="L54" s="55"/>
      <c r="M54" s="28"/>
      <c r="N54" s="56"/>
      <c r="O54" s="55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6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E11" activeCellId="0" sqref="E11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2"/>
      <c r="F7" s="12"/>
      <c r="G7" s="12"/>
      <c r="H7" s="12"/>
      <c r="I7" s="53"/>
      <c r="J7" s="54"/>
      <c r="K7" s="49"/>
      <c r="L7" s="55"/>
      <c r="M7" s="52"/>
      <c r="N7" s="56"/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2"/>
      <c r="F8" s="12"/>
      <c r="G8" s="12"/>
      <c r="H8" s="12"/>
      <c r="I8" s="53"/>
      <c r="J8" s="54"/>
      <c r="K8" s="49"/>
      <c r="L8" s="55"/>
      <c r="M8" s="52"/>
      <c r="N8" s="56"/>
      <c r="O8" s="55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3</v>
      </c>
      <c r="E9" s="28"/>
      <c r="F9" s="12"/>
      <c r="G9" s="12"/>
      <c r="H9" s="12"/>
      <c r="I9" s="53"/>
      <c r="J9" s="54"/>
      <c r="K9" s="49"/>
      <c r="L9" s="55"/>
      <c r="M9" s="52"/>
      <c r="N9" s="56"/>
      <c r="O9" s="55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28"/>
      <c r="F10" s="12"/>
      <c r="G10" s="12"/>
      <c r="H10" s="12"/>
      <c r="I10" s="53"/>
      <c r="J10" s="54"/>
      <c r="K10" s="49"/>
      <c r="L10" s="55"/>
      <c r="M10" s="52"/>
      <c r="N10" s="56"/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/>
      <c r="F11" s="12"/>
      <c r="G11" s="12"/>
      <c r="H11" s="12"/>
      <c r="I11" s="53"/>
      <c r="J11" s="54"/>
      <c r="K11" s="49"/>
      <c r="L11" s="55"/>
      <c r="M11" s="52"/>
      <c r="N11" s="56"/>
      <c r="O11" s="55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/>
      <c r="F12" s="12"/>
      <c r="G12" s="12"/>
      <c r="H12" s="12"/>
      <c r="I12" s="53"/>
      <c r="J12" s="54"/>
      <c r="K12" s="49"/>
      <c r="L12" s="55"/>
      <c r="M12" s="52"/>
      <c r="N12" s="56"/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28"/>
      <c r="F13" s="12"/>
      <c r="G13" s="12"/>
      <c r="H13" s="12"/>
      <c r="I13" s="53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28"/>
      <c r="F14" s="12"/>
      <c r="G14" s="12"/>
      <c r="H14" s="12"/>
      <c r="I14" s="53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28"/>
      <c r="F15" s="12"/>
      <c r="G15" s="12"/>
      <c r="H15" s="12"/>
      <c r="I15" s="53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28"/>
      <c r="F16" s="12"/>
      <c r="G16" s="12"/>
      <c r="H16" s="12"/>
      <c r="I16" s="53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28"/>
      <c r="F17" s="12"/>
      <c r="G17" s="12"/>
      <c r="H17" s="12"/>
      <c r="I17" s="53"/>
      <c r="J17" s="54"/>
      <c r="K17" s="49"/>
      <c r="L17" s="55"/>
      <c r="M17" s="52"/>
      <c r="N17" s="56"/>
      <c r="O17" s="55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/>
      <c r="F18" s="12"/>
      <c r="G18" s="12"/>
      <c r="H18" s="12"/>
      <c r="I18" s="53"/>
      <c r="J18" s="54"/>
      <c r="K18" s="49"/>
      <c r="L18" s="55"/>
      <c r="M18" s="52"/>
      <c r="N18" s="56"/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28"/>
      <c r="F19" s="12"/>
      <c r="G19" s="12"/>
      <c r="H19" s="12"/>
      <c r="I19" s="53"/>
      <c r="J19" s="54"/>
      <c r="K19" s="49"/>
      <c r="L19" s="55"/>
      <c r="M19" s="52"/>
      <c r="N19" s="56"/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/>
      <c r="F20" s="12"/>
      <c r="G20" s="12"/>
      <c r="H20" s="12"/>
      <c r="I20" s="53"/>
      <c r="J20" s="54"/>
      <c r="K20" s="49"/>
      <c r="L20" s="55"/>
      <c r="M20" s="52"/>
      <c r="N20" s="56"/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L22" s="55"/>
      <c r="M22" s="52"/>
      <c r="N22" s="56"/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55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55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55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/>
      <c r="F26" s="12"/>
      <c r="G26" s="12"/>
      <c r="H26" s="12"/>
      <c r="I26" s="53"/>
      <c r="J26" s="54"/>
      <c r="K26" s="49"/>
      <c r="L26" s="55"/>
      <c r="M26" s="52"/>
      <c r="N26" s="56"/>
      <c r="O26" s="55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55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55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55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55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58</v>
      </c>
      <c r="D31" s="51" t="s">
        <v>3</v>
      </c>
      <c r="E31" s="52"/>
      <c r="F31" s="12"/>
      <c r="G31" s="12"/>
      <c r="H31" s="12"/>
      <c r="I31" s="53"/>
      <c r="J31" s="54"/>
      <c r="K31" s="49"/>
      <c r="L31" s="55"/>
      <c r="M31" s="52"/>
      <c r="N31" s="56"/>
      <c r="O31" s="55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58</v>
      </c>
      <c r="D32" s="51" t="s">
        <v>3</v>
      </c>
      <c r="E32" s="52"/>
      <c r="F32" s="12"/>
      <c r="G32" s="12"/>
      <c r="H32" s="12"/>
      <c r="I32" s="53"/>
      <c r="J32" s="54"/>
      <c r="K32" s="49"/>
      <c r="L32" s="55"/>
      <c r="M32" s="52"/>
      <c r="N32" s="56"/>
      <c r="O32" s="55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58</v>
      </c>
      <c r="D33" s="51" t="s">
        <v>3</v>
      </c>
      <c r="E33" s="28"/>
      <c r="F33" s="12"/>
      <c r="G33" s="12"/>
      <c r="H33" s="12"/>
      <c r="I33" s="53"/>
      <c r="J33" s="54"/>
      <c r="K33" s="49"/>
      <c r="L33" s="55"/>
      <c r="M33" s="52"/>
      <c r="N33" s="56"/>
      <c r="O33" s="55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58</v>
      </c>
      <c r="D34" s="51" t="s">
        <v>3</v>
      </c>
      <c r="E34" s="28"/>
      <c r="F34" s="12"/>
      <c r="G34" s="12"/>
      <c r="H34" s="12"/>
      <c r="I34" s="53"/>
      <c r="J34" s="54"/>
      <c r="K34" s="49"/>
      <c r="L34" s="55"/>
      <c r="M34" s="52"/>
      <c r="N34" s="56"/>
      <c r="O34" s="55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58</v>
      </c>
      <c r="D35" s="51" t="s">
        <v>3</v>
      </c>
      <c r="E35" s="28"/>
      <c r="F35" s="12"/>
      <c r="G35" s="12"/>
      <c r="H35" s="12"/>
      <c r="I35" s="53"/>
      <c r="J35" s="54"/>
      <c r="K35" s="49"/>
      <c r="L35" s="55"/>
      <c r="M35" s="52"/>
      <c r="N35" s="56"/>
      <c r="O35" s="55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58</v>
      </c>
      <c r="D36" s="51" t="s">
        <v>3</v>
      </c>
      <c r="E36" s="28"/>
      <c r="F36" s="12"/>
      <c r="G36" s="12"/>
      <c r="H36" s="12"/>
      <c r="I36" s="53"/>
      <c r="J36" s="54"/>
      <c r="K36" s="49"/>
      <c r="L36" s="55"/>
      <c r="M36" s="52"/>
      <c r="N36" s="56"/>
      <c r="O36" s="55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58</v>
      </c>
      <c r="D37" s="51" t="s">
        <v>3</v>
      </c>
      <c r="E37" s="28"/>
      <c r="F37" s="12"/>
      <c r="G37" s="12"/>
      <c r="H37" s="12"/>
      <c r="I37" s="53"/>
      <c r="J37" s="54"/>
      <c r="K37" s="49"/>
      <c r="L37" s="55"/>
      <c r="M37" s="52"/>
      <c r="N37" s="56"/>
      <c r="O37" s="55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58</v>
      </c>
      <c r="D38" s="51" t="s">
        <v>3</v>
      </c>
      <c r="E38" s="28"/>
      <c r="F38" s="12"/>
      <c r="G38" s="12"/>
      <c r="H38" s="12"/>
      <c r="I38" s="53"/>
      <c r="J38" s="54"/>
      <c r="K38" s="49"/>
      <c r="L38" s="55"/>
      <c r="M38" s="52"/>
      <c r="N38" s="56"/>
      <c r="O38" s="55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58</v>
      </c>
      <c r="D39" s="51" t="s">
        <v>3</v>
      </c>
      <c r="E39" s="28"/>
      <c r="F39" s="12"/>
      <c r="G39" s="12"/>
      <c r="H39" s="12"/>
      <c r="I39" s="53"/>
      <c r="J39" s="54"/>
      <c r="K39" s="49"/>
      <c r="L39" s="55"/>
      <c r="M39" s="52"/>
      <c r="N39" s="56"/>
      <c r="O39" s="55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58</v>
      </c>
      <c r="D40" s="51" t="s">
        <v>3</v>
      </c>
      <c r="E40" s="28"/>
      <c r="F40" s="12"/>
      <c r="G40" s="12"/>
      <c r="H40" s="12"/>
      <c r="I40" s="53"/>
      <c r="J40" s="54"/>
      <c r="K40" s="49"/>
      <c r="L40" s="55"/>
      <c r="M40" s="52"/>
      <c r="N40" s="56"/>
      <c r="O40" s="55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58</v>
      </c>
      <c r="D41" s="51" t="s">
        <v>3</v>
      </c>
      <c r="E41" s="28"/>
      <c r="F41" s="12"/>
      <c r="G41" s="12"/>
      <c r="H41" s="12"/>
      <c r="I41" s="53"/>
      <c r="J41" s="54"/>
      <c r="K41" s="49"/>
      <c r="L41" s="55"/>
      <c r="M41" s="52"/>
      <c r="N41" s="56"/>
      <c r="O41" s="55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58</v>
      </c>
      <c r="D42" s="51" t="s">
        <v>3</v>
      </c>
      <c r="E42" s="28"/>
      <c r="F42" s="12"/>
      <c r="G42" s="12"/>
      <c r="H42" s="12"/>
      <c r="I42" s="53"/>
      <c r="J42" s="54"/>
      <c r="K42" s="49"/>
      <c r="L42" s="55"/>
      <c r="M42" s="52"/>
      <c r="N42" s="56"/>
      <c r="O42" s="55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58</v>
      </c>
      <c r="D43" s="51" t="s">
        <v>3</v>
      </c>
      <c r="E43" s="28"/>
      <c r="F43" s="12"/>
      <c r="G43" s="12"/>
      <c r="H43" s="12"/>
      <c r="I43" s="53"/>
      <c r="J43" s="54"/>
      <c r="K43" s="49"/>
      <c r="L43" s="55"/>
      <c r="M43" s="52"/>
      <c r="N43" s="56"/>
      <c r="O43" s="55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58</v>
      </c>
      <c r="D44" s="51" t="s">
        <v>3</v>
      </c>
      <c r="E44" s="28"/>
      <c r="F44" s="12"/>
      <c r="G44" s="12"/>
      <c r="H44" s="12"/>
      <c r="I44" s="53"/>
      <c r="J44" s="54"/>
      <c r="K44" s="49"/>
      <c r="L44" s="55"/>
      <c r="M44" s="52"/>
      <c r="N44" s="56"/>
      <c r="O44" s="55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58</v>
      </c>
      <c r="D45" s="51" t="s">
        <v>3</v>
      </c>
      <c r="E45" s="28"/>
      <c r="F45" s="12"/>
      <c r="G45" s="12"/>
      <c r="H45" s="12"/>
      <c r="I45" s="53"/>
      <c r="J45" s="54"/>
      <c r="K45" s="49"/>
      <c r="L45" s="55"/>
      <c r="M45" s="52"/>
      <c r="N45" s="56"/>
      <c r="O45" s="55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58</v>
      </c>
      <c r="D46" s="51" t="s">
        <v>3</v>
      </c>
      <c r="E46" s="28"/>
      <c r="F46" s="12"/>
      <c r="G46" s="12"/>
      <c r="H46" s="12"/>
      <c r="I46" s="53"/>
      <c r="J46" s="54"/>
      <c r="K46" s="49"/>
      <c r="L46" s="55"/>
      <c r="M46" s="52"/>
      <c r="N46" s="56"/>
      <c r="O46" s="55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58</v>
      </c>
      <c r="D47" s="51" t="s">
        <v>3</v>
      </c>
      <c r="E47" s="28"/>
      <c r="F47" s="12"/>
      <c r="G47" s="12"/>
      <c r="H47" s="12"/>
      <c r="I47" s="53"/>
      <c r="J47" s="54"/>
      <c r="K47" s="49"/>
      <c r="L47" s="55"/>
      <c r="M47" s="52"/>
      <c r="N47" s="56"/>
      <c r="O47" s="55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58</v>
      </c>
      <c r="D48" s="51" t="s">
        <v>3</v>
      </c>
      <c r="E48" s="28"/>
      <c r="F48" s="12"/>
      <c r="G48" s="12"/>
      <c r="H48" s="12"/>
      <c r="I48" s="53"/>
      <c r="J48" s="54"/>
      <c r="K48" s="49"/>
      <c r="L48" s="55"/>
      <c r="M48" s="52"/>
      <c r="N48" s="56"/>
      <c r="O48" s="55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58</v>
      </c>
      <c r="D49" s="51" t="s">
        <v>3</v>
      </c>
      <c r="E49" s="28"/>
      <c r="F49" s="12"/>
      <c r="G49" s="12"/>
      <c r="H49" s="12"/>
      <c r="I49" s="53"/>
      <c r="J49" s="54"/>
      <c r="K49" s="49"/>
      <c r="L49" s="55"/>
      <c r="M49" s="52"/>
      <c r="N49" s="56"/>
      <c r="O49" s="55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58</v>
      </c>
      <c r="D50" s="51" t="s">
        <v>3</v>
      </c>
      <c r="E50" s="28"/>
      <c r="F50" s="12"/>
      <c r="G50" s="12"/>
      <c r="H50" s="12"/>
      <c r="I50" s="53"/>
      <c r="J50" s="54"/>
      <c r="K50" s="49"/>
      <c r="L50" s="55"/>
      <c r="M50" s="52"/>
      <c r="N50" s="56"/>
      <c r="O50" s="55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58</v>
      </c>
      <c r="D51" s="51" t="s">
        <v>3</v>
      </c>
      <c r="E51" s="28"/>
      <c r="F51" s="12"/>
      <c r="G51" s="12"/>
      <c r="H51" s="12"/>
      <c r="I51" s="53"/>
      <c r="J51" s="54"/>
      <c r="K51" s="49"/>
      <c r="L51" s="55"/>
      <c r="M51" s="52"/>
      <c r="N51" s="56"/>
      <c r="O51" s="55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58</v>
      </c>
      <c r="D52" s="51" t="s">
        <v>3</v>
      </c>
      <c r="E52" s="28"/>
      <c r="F52" s="12"/>
      <c r="G52" s="12"/>
      <c r="H52" s="12"/>
      <c r="I52" s="53"/>
      <c r="J52" s="54"/>
      <c r="K52" s="49"/>
      <c r="L52" s="55"/>
      <c r="M52" s="52"/>
      <c r="N52" s="56"/>
      <c r="O52" s="55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58</v>
      </c>
      <c r="D53" s="51" t="s">
        <v>3</v>
      </c>
      <c r="E53" s="28"/>
      <c r="F53" s="12"/>
      <c r="G53" s="12"/>
      <c r="H53" s="12"/>
      <c r="I53" s="53"/>
      <c r="J53" s="54"/>
      <c r="K53" s="49"/>
      <c r="L53" s="55"/>
      <c r="M53" s="28"/>
      <c r="N53" s="56"/>
      <c r="O53" s="55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58</v>
      </c>
      <c r="D54" s="51" t="s">
        <v>3</v>
      </c>
      <c r="E54" s="28"/>
      <c r="F54" s="12"/>
      <c r="G54" s="12"/>
      <c r="H54" s="12"/>
      <c r="I54" s="53"/>
      <c r="J54" s="54"/>
      <c r="K54" s="49"/>
      <c r="L54" s="55"/>
      <c r="M54" s="28"/>
      <c r="N54" s="56"/>
      <c r="O54" s="55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6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18" activeCellId="0" sqref="B18"/>
    </sheetView>
  </sheetViews>
  <sheetFormatPr defaultColWidth="11.92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7" t="s">
        <v>59</v>
      </c>
    </row>
    <row r="2" customFormat="false" ht="12.8" hidden="false" customHeight="false" outlineLevel="0" collapsed="false">
      <c r="A2" s="27" t="s">
        <v>60</v>
      </c>
      <c r="B2" s="63"/>
    </row>
    <row r="3" customFormat="false" ht="12.8" hidden="false" customHeight="false" outlineLevel="0" collapsed="false">
      <c r="A3" s="27" t="n">
        <v>13</v>
      </c>
      <c r="B3" s="63"/>
    </row>
    <row r="4" customFormat="false" ht="12.8" hidden="false" customHeight="false" outlineLevel="0" collapsed="false">
      <c r="A4" s="27"/>
      <c r="B4" s="63"/>
    </row>
    <row r="5" customFormat="false" ht="12.8" hidden="false" customHeight="false" outlineLevel="0" collapsed="false">
      <c r="A5" s="27" t="s">
        <v>60</v>
      </c>
      <c r="B5" s="63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  <row r="17" customFormat="false" ht="12.8" hidden="false" customHeight="false" outlineLevel="0" collapsed="false">
      <c r="A17" s="1" t="n">
        <v>12</v>
      </c>
      <c r="B17" s="0" t="s">
        <v>73</v>
      </c>
    </row>
    <row r="18" customFormat="false" ht="24.85" hidden="false" customHeight="false" outlineLevel="0" collapsed="false">
      <c r="A18" s="1" t="n">
        <v>13</v>
      </c>
      <c r="B18" s="64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2024-02-29T14:14:27Z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