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984736E3-F91D-4DC4-B017-59A74770B277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<sst xmlns="http://schemas.openxmlformats.org/spreadsheetml/2006/main" count="149" uniqueCount="90">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</sst>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O2" sqref="O2:O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I3/G3</f>
        <v>-6.6804928315415249E-2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N3/L3</f>
        <v>-1.3540749922529313E-3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e">
        <f t="shared" si="1"/>
        <v>#DIV/0!</v>
      </c>
      <c r="G11">
        <v>0</v>
      </c>
      <c r="H11">
        <v>0</v>
      </c>
      <c r="I11">
        <f t="shared" si="2"/>
        <v>0</v>
      </c>
      <c r="J11" s="5" t="e">
        <f t="shared" si="3"/>
        <v>#DIV/0!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 t="e">
        <f t="shared" si="1"/>
        <v>#DIV/0!</v>
      </c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>
        <f t="shared" si="4"/>
        <v>0</v>
      </c>
      <c r="O27" s="5" t="e">
        <f t="shared" si="5"/>
        <v>#DIV/0!</v>
      </c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 t="e">
        <f t="shared" si="1"/>
        <v>#DIV/0!</v>
      </c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>
        <f t="shared" si="4"/>
        <v>0</v>
      </c>
      <c r="O35" s="5" t="e">
        <f t="shared" si="5"/>
        <v>#DIV/0!</v>
      </c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L49">
        <v>0</v>
      </c>
      <c r="M49">
        <v>0</v>
      </c>
      <c r="N49">
        <f t="shared" si="4"/>
        <v>0</v>
      </c>
      <c r="O49" s="5" t="e">
        <f t="shared" si="5"/>
        <v>#DIV/0!</v>
      </c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2025-01-22T01:41:32Z</dcterms:modified>
  <cp:category/>
  <cp:contentStatus/>
</cp:coreProperties>
</file>