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apstone-frontend-2024\public\files\"/>
    </mc:Choice>
  </mc:AlternateContent>
  <xr:revisionPtr revIDLastSave="0" documentId="13_ncr:1_{46796151-3A24-46BB-AB61-3FDCE01A193D}" xr6:coauthVersionLast="47" xr6:coauthVersionMax="47" xr10:uidLastSave="{00000000-0000-0000-0000-000000000000}"/>
  <bookViews>
    <workbookView xWindow="2790" yWindow="4185" windowWidth="21600" windowHeight="11295" xr2:uid="{5A61122C-D761-4253-8E99-7B2905F5E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<sst xmlns="http://schemas.openxmlformats.org/spreadsheetml/2006/main" count="7" uniqueCount="7">
  <si>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Tên linh kiện</t>
  </si>
  <si>
    <t>Tên mẫu máy</t>
  </si>
  <si>
    <t>Số lượng nhập</t>
  </si>
  <si>
    <t>Linh kiện mẫu</t>
  </si>
  <si>
    <t>Mẫu máy #121</t>
  </si>
  <si>
    <t>a123</t>
  </si>
  <si>
    <t>Mã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</si>
</sst>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9EF1-1257-4368-9B86-0DAB6A5B0AE6}">
  <dimension ref="A1:D2"/>
  <sheetViews>
    <sheetView tabSelected="1" workbookViewId="0">
      <selection activeCell="B3" sqref="B3"/>
    </sheetView>
  </sheetViews>
  <sheetFormatPr defaultRowHeight="15" x14ac:dyDescent="0.25"/>
  <cols>
    <col min="1" max="1" width="15" customWidth="1"/>
    <col min="2" max="2" width="29.140625" style="2" customWidth="1"/>
    <col min="3" max="3" width="36" style="2" customWidth="1"/>
    <col min="4" max="4" width="18" style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2" t="s">
        <v>3</v>
      </c>
      <c r="C2" s="2" t="s">
        <v>4</v>
      </c>
      <c r="D2" s="1">
        <v>121</v>
      </c>
    </row>
  </sheetData>
  <conditionalFormatting sqref="D2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Dang</dc:creator>
  <cp:lastModifiedBy>Sang Dang</cp:lastModifiedBy>
  <dcterms:created xsi:type="dcterms:W3CDTF">2024-09-18T14:15:12Z</dcterms:created>
  <dcterms:modified xsi:type="dcterms:W3CDTF">2024-09-18T18:10:01Z</dcterms:modified>
</cp:coreProperties>
</file>