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M035\Desktop\"/>
    </mc:Choice>
  </mc:AlternateContent>
  <xr:revisionPtr revIDLastSave="0" documentId="13_ncr:1_{90923C43-FE68-41F3-BFC1-B04A8D43D1E9}" xr6:coauthVersionLast="47" xr6:coauthVersionMax="47" xr10:uidLastSave="{00000000-0000-0000-0000-000000000000}"/>
  <bookViews>
    <workbookView xWindow="6330" yWindow="5160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<sst xmlns="http://schemas.openxmlformats.org/spreadsheetml/2006/main" count="25" uniqueCount="25">
  <si>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性别</t>
    <phoneticPr fontId="1" type="noConversion"/>
  </si>
  <si>
    <t>采样日期</t>
    <phoneticPr fontId="1" type="noConversion"/>
  </si>
  <si>
    <t>报告日期</t>
    <phoneticPr fontId="1" type="noConversion"/>
  </si>
  <si>
    <t>接收日期</t>
    <phoneticPr fontId="1" type="noConversion"/>
  </si>
  <si>
    <t>年龄</t>
    <phoneticPr fontId="1" type="noConversion"/>
  </si>
  <si>
    <t>送检医师</t>
    <phoneticPr fontId="1" type="noConversion"/>
  </si>
  <si>
    <t>母亲样本编号</t>
    <phoneticPr fontId="1" type="noConversion"/>
  </si>
  <si>
    <t>胎儿样本编号</t>
    <phoneticPr fontId="1" type="noConversion"/>
  </si>
  <si>
    <t>母亲样本名</t>
    <phoneticPr fontId="1" type="noConversion"/>
  </si>
  <si>
    <t>胎儿样本名</t>
    <phoneticPr fontId="1" type="noConversion"/>
  </si>
  <si>
    <t>母亲样本类型</t>
    <phoneticPr fontId="1" type="noConversion"/>
  </si>
  <si>
    <t>胎儿样本类型</t>
    <phoneticPr fontId="1" type="noConversion"/>
  </si>
  <si>
    <t>胎儿性染色体</t>
    <phoneticPr fontId="1" type="noConversion"/>
  </si>
  <si>
    <t>与母亲关系</t>
    <phoneticPr fontId="1" type="noConversion"/>
  </si>
  <si>
    <t>与胎儿关系</t>
    <phoneticPr fontId="1" type="noConversion"/>
  </si>
  <si>
    <t>母21</t>
    <phoneticPr fontId="1" type="noConversion"/>
  </si>
  <si>
    <t>母18</t>
    <phoneticPr fontId="1" type="noConversion"/>
  </si>
  <si>
    <t>母13</t>
    <phoneticPr fontId="1" type="noConversion"/>
  </si>
  <si>
    <t>母性染色体</t>
    <phoneticPr fontId="1" type="noConversion"/>
  </si>
  <si>
    <t>母备注</t>
    <phoneticPr fontId="1" type="noConversion"/>
  </si>
  <si>
    <t>胎儿21</t>
    <phoneticPr fontId="1" type="noConversion"/>
  </si>
  <si>
    <t>胎儿18</t>
    <phoneticPr fontId="1" type="noConversion"/>
  </si>
  <si>
    <t>胎儿13</t>
    <phoneticPr fontId="1" type="noConversion"/>
  </si>
  <si>
    <t>胎儿备注</t>
    <phoneticPr fontId="1" type="noConversion"/>
  </si>
  <si>
    <t>样本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</si>
</sst>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800]dddd\,\ mmmm\ dd\,\ yyyy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"/>
  <sheetViews>
    <sheetView tabSelected="1" topLeftCell="R1" zoomScale="150" zoomScaleNormal="150" workbookViewId="0">
      <selection activeCell="X10" sqref="X10"/>
    </sheetView>
  </sheetViews>
  <sheetFormatPr defaultColWidth="9" defaultRowHeight="14.25" x14ac:dyDescent="0.2"/>
  <cols>
    <col min="1" max="2" width="11.625" style="1" customWidth="1"/>
    <col min="3" max="9" width="9" style="1"/>
    <col min="10" max="10" width="11.625" style="2" bestFit="1" customWidth="1"/>
    <col min="11" max="11" width="11.625" style="2" customWidth="1"/>
    <col min="12" max="12" width="14.625" style="7" bestFit="1" customWidth="1"/>
    <col min="13" max="13" width="14.75" style="1" customWidth="1"/>
    <col min="14" max="14" width="18.5" style="1" customWidth="1"/>
    <col min="15" max="19" width="13.25" style="1" customWidth="1"/>
    <col min="20" max="20" width="13" style="1" customWidth="1"/>
    <col min="21" max="21" width="18.625" style="1" customWidth="1"/>
    <col min="22" max="22" width="13.875" style="1" customWidth="1"/>
    <col min="23" max="23" width="16.75" style="1" customWidth="1"/>
    <col min="24" max="24" width="44.625" style="1" customWidth="1"/>
    <col min="25" max="16384" width="9" style="1"/>
  </cols>
  <sheetData>
    <row r="1" spans="1:25" ht="14.45" customHeight="1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0</v>
      </c>
      <c r="F1" s="3" t="s">
        <v>4</v>
      </c>
      <c r="G1" s="3" t="s">
        <v>14</v>
      </c>
      <c r="H1" s="3" t="s">
        <v>13</v>
      </c>
      <c r="I1" s="3" t="s">
        <v>5</v>
      </c>
      <c r="J1" s="4" t="s">
        <v>1</v>
      </c>
      <c r="K1" s="4" t="s">
        <v>3</v>
      </c>
      <c r="L1" s="6" t="s">
        <v>2</v>
      </c>
      <c r="M1" s="3" t="s">
        <v>10</v>
      </c>
      <c r="N1" s="3" t="s">
        <v>11</v>
      </c>
      <c r="O1" s="5" t="s">
        <v>15</v>
      </c>
      <c r="P1" s="5" t="s">
        <v>16</v>
      </c>
      <c r="Q1" s="5" t="s">
        <v>17</v>
      </c>
      <c r="R1" s="5" t="s">
        <v>18</v>
      </c>
      <c r="S1" s="3" t="s">
        <v>19</v>
      </c>
      <c r="T1" s="5" t="s">
        <v>20</v>
      </c>
      <c r="U1" s="5" t="s">
        <v>21</v>
      </c>
      <c r="V1" s="5" t="s">
        <v>22</v>
      </c>
      <c r="W1" s="5" t="s">
        <v>12</v>
      </c>
      <c r="X1" s="3" t="s">
        <v>23</v>
      </c>
      <c r="Y1" s="8" t="s">
        <v>24</v>
      </c>
    </row>
  </sheetData>
  <phoneticPr fontId="1" type="noConversion"/>
  <dataValidations count="1">
    <dataValidation allowBlank="1" showDropDown="1" showInputMessage="1" showErrorMessage="1" sqref="I1:I1048576" xr:uid="{0D3CB7D1-A4E2-4A5E-B542-C9025BC111D7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王华锋</dc:creator>
  <cp:lastModifiedBy>王华锋</cp:lastModifiedBy>
  <dcterms:created xsi:type="dcterms:W3CDTF">2015-06-05T18:19:34Z</dcterms:created>
  <dcterms:modified xsi:type="dcterms:W3CDTF">2023-08-04T03:14:55Z</dcterms:modified>
</cp:coreProperties>
</file>